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RANSPARENCIA II TRIMESTRE 2024\TODAS LAS AREAS\2024\"/>
    </mc:Choice>
  </mc:AlternateContent>
  <bookViews>
    <workbookView xWindow="0" yWindow="0" windowWidth="20490" windowHeight="7650" activeTab="3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<sst xmlns="http://schemas.openxmlformats.org/spreadsheetml/2006/main" count="117393" uniqueCount="12578">
  <si>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</si>
  <si>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</si>
  <si>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</si>
  <si>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</si>
  <si>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</si>
  <si>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</si>
  <si>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</si>
  <si>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</si>
  <si>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</si>
  <si>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</si>
  <si>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</si>
  <si>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</si>
  <si>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</si>
  <si>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</si>
  <si>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</si>
  <si>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</si>
  <si>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</si>
  <si>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</si>
  <si>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</si>
  <si>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</si>
  <si>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</si>
  <si>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</si>
  <si>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</si>
  <si>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</si>
  <si>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</si>
  <si>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</si>
  <si>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</si>
  <si>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</si>
  <si>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</si>
  <si>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</si>
  <si>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</si>
  <si>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</si>
  <si>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</si>
  <si>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</si>
  <si>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</si>
  <si>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</si>
  <si>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</si>
  <si>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</si>
  <si>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</si>
  <si>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</si>
  <si>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</si>
  <si>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</si>
  <si>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</si>
  <si>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</si>
  <si>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</si>
  <si>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</si>
  <si>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</si>
  <si>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</si>
  <si>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</si>
  <si>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</si>
  <si>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</si>
  <si>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</si>
  <si>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</si>
  <si>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</si>
  <si>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</si>
  <si>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</si>
  <si>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</si>
  <si>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</si>
  <si>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</si>
  <si>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</si>
  <si>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</si>
  <si>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</si>
  <si>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</si>
  <si>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</si>
  <si>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</si>
  <si>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</si>
  <si>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</si>
  <si>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</si>
  <si>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</si>
  <si>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</si>
  <si>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</si>
  <si>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</si>
  <si>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</si>
  <si>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</si>
  <si>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</si>
  <si>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</si>
  <si>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</si>
  <si>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</si>
  <si>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</si>
  <si>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</si>
  <si>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</si>
  <si>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</si>
  <si>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</si>
  <si>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</si>
  <si>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</si>
  <si>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</si>
  <si>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PROGRAMAS ALIMENTARIOS</t>
  </si>
  <si>
    <t>ALIMENTACIÓN ESCOLAR</t>
  </si>
  <si>
    <t>COORDINACIÓN DE PROGRAMAS ALIMENTARIOS</t>
  </si>
  <si>
    <t>ODALYS GUADALUPE</t>
  </si>
  <si>
    <t>MARIBEL</t>
  </si>
  <si>
    <t>ABRIL GUADALUPE</t>
  </si>
  <si>
    <t>MAIRA GUADALUPE</t>
  </si>
  <si>
    <t>JESUS NATANAEL</t>
  </si>
  <si>
    <t>MIRANDA YORLETH</t>
  </si>
  <si>
    <t>GUILLERMINA</t>
  </si>
  <si>
    <t>NATALY BERENICE</t>
  </si>
  <si>
    <t>YOLANDA ITZEL</t>
  </si>
  <si>
    <t>JOSE FRANCISCO</t>
  </si>
  <si>
    <t>ITZEL FABIOLA</t>
  </si>
  <si>
    <t>AMOS</t>
  </si>
  <si>
    <t>KARLA VIANEY</t>
  </si>
  <si>
    <t>ANABEL</t>
  </si>
  <si>
    <t>ABRIL VALERIA</t>
  </si>
  <si>
    <t>SOFIA GISSEL</t>
  </si>
  <si>
    <t>ANGEL GUADALUPE</t>
  </si>
  <si>
    <t>MARIA ELIZABETH</t>
  </si>
  <si>
    <t>VALENTINA JANETH</t>
  </si>
  <si>
    <t>ITZEL ILIANA</t>
  </si>
  <si>
    <t>ALONDRA MARISOL</t>
  </si>
  <si>
    <t>CRISTIAN RICARDO</t>
  </si>
  <si>
    <t>FLOR ANGELICA</t>
  </si>
  <si>
    <t>JUAN DANIEL</t>
  </si>
  <si>
    <t>JESUS BERNARDO</t>
  </si>
  <si>
    <t>JOSE ALFONSO</t>
  </si>
  <si>
    <t>DANIEL EFRAIN</t>
  </si>
  <si>
    <t>MARTIN OSWALDO</t>
  </si>
  <si>
    <t>JIAPSI ADRIANA</t>
  </si>
  <si>
    <t>JOSE GULBERTO</t>
  </si>
  <si>
    <t>VERONICA ALEJANDRA</t>
  </si>
  <si>
    <t>JORGE EUSTAQUIO</t>
  </si>
  <si>
    <t>ILIAN ISABELA</t>
  </si>
  <si>
    <t>LUCIA GUADALUPE</t>
  </si>
  <si>
    <t>DENIS ARIANA</t>
  </si>
  <si>
    <t>DAYANA JANETH</t>
  </si>
  <si>
    <t>IKER FRANCISCO</t>
  </si>
  <si>
    <t>MARIANA GERALDINE</t>
  </si>
  <si>
    <t>JULIAN ANGEL</t>
  </si>
  <si>
    <t>LUISA MARLENE</t>
  </si>
  <si>
    <t>JULIAN TRINIDAD</t>
  </si>
  <si>
    <t>ROBERTO MISAEL</t>
  </si>
  <si>
    <t>JOEL ANCELMO</t>
  </si>
  <si>
    <t>MARIO ANTONIO</t>
  </si>
  <si>
    <t>SONIA ELIZABETH</t>
  </si>
  <si>
    <t>CARMEN MARELY</t>
  </si>
  <si>
    <t>ERICK ALEJANDRO</t>
  </si>
  <si>
    <t>MARISOL SALOME</t>
  </si>
  <si>
    <t>CARLOS UCIEL</t>
  </si>
  <si>
    <t>DELIA MARCELA</t>
  </si>
  <si>
    <t>LUIS ANTONIO</t>
  </si>
  <si>
    <t>NICOLAS</t>
  </si>
  <si>
    <t>ADILENE GUADALUPE</t>
  </si>
  <si>
    <t>RAMON ANDRES</t>
  </si>
  <si>
    <t>SILVIA GABRIELA</t>
  </si>
  <si>
    <t>FRANCISCA GUADALUPE</t>
  </si>
  <si>
    <t>LUZ ELENA</t>
  </si>
  <si>
    <t>MARIA ANGELICA</t>
  </si>
  <si>
    <t>MARIA EUFEMIA</t>
  </si>
  <si>
    <t>EFREN ESTEBAN</t>
  </si>
  <si>
    <t>DOLORES RODRIGO</t>
  </si>
  <si>
    <t>LIZBETH YOSELYN</t>
  </si>
  <si>
    <t>ROSALINO</t>
  </si>
  <si>
    <t>ROMMEL SEBASTIAN</t>
  </si>
  <si>
    <t>JOSE GUADALUPE</t>
  </si>
  <si>
    <t>MISAEL ALONSO</t>
  </si>
  <si>
    <t>ISAIAS ALBERTO</t>
  </si>
  <si>
    <t>GABRIEL JOSE</t>
  </si>
  <si>
    <t>LUZ MARCELINA</t>
  </si>
  <si>
    <t>JIAPSI NAYELI ISABEL</t>
  </si>
  <si>
    <t>CRISTIAN ANTONIO</t>
  </si>
  <si>
    <t>KENIA ARELY</t>
  </si>
  <si>
    <t>NORMA ALICIA</t>
  </si>
  <si>
    <t>ROSA ANGELICA</t>
  </si>
  <si>
    <t>ITZEL GUADALUPE</t>
  </si>
  <si>
    <t>JOSE JULIO</t>
  </si>
  <si>
    <t>OSEAS DEMETRIO</t>
  </si>
  <si>
    <t>EVELIN MARISOL</t>
  </si>
  <si>
    <t>GAEL IVAN</t>
  </si>
  <si>
    <t>VICTOR GAEL</t>
  </si>
  <si>
    <t>BRAYAN NICOLAS</t>
  </si>
  <si>
    <t>IVETH YAREL</t>
  </si>
  <si>
    <t>ENRIQUE</t>
  </si>
  <si>
    <t>FRANCISCO JAVIER</t>
  </si>
  <si>
    <t>NEIDELIN VIANEY</t>
  </si>
  <si>
    <t>MARITZA GUADALUPE</t>
  </si>
  <si>
    <t>JOSE LUIS</t>
  </si>
  <si>
    <t>MIGUEL ANGEL</t>
  </si>
  <si>
    <t>PAUL DANIEL</t>
  </si>
  <si>
    <t>PLACIDO</t>
  </si>
  <si>
    <t>MARIO</t>
  </si>
  <si>
    <t>JASIEL LEOBARDO</t>
  </si>
  <si>
    <t>EDUARDO FLORENTINO</t>
  </si>
  <si>
    <t>JESUS ALONSO</t>
  </si>
  <si>
    <t>YANET BEATRIZ</t>
  </si>
  <si>
    <t>CRISTIAN ROLANDO</t>
  </si>
  <si>
    <t>ERIKA YURIDIA</t>
  </si>
  <si>
    <t>AYDIL CECILIA</t>
  </si>
  <si>
    <t>GERARDO</t>
  </si>
  <si>
    <t>YUDITH GISELA</t>
  </si>
  <si>
    <t>DULCE MONSERRAT</t>
  </si>
  <si>
    <t>PEDRO VALENTINO</t>
  </si>
  <si>
    <t>LUIS FRANCISCO</t>
  </si>
  <si>
    <t>MARIA ISABEL</t>
  </si>
  <si>
    <t>LUCIANO</t>
  </si>
  <si>
    <t>CRUZ FELICIANO</t>
  </si>
  <si>
    <t>MARIA NATIVIDAD</t>
  </si>
  <si>
    <t>TEOFILA ALEJANDRA</t>
  </si>
  <si>
    <t>MAURO ANGEL ENOC</t>
  </si>
  <si>
    <t>JOSE ALEJANDRO</t>
  </si>
  <si>
    <t>HECTOR ALEJANDRO</t>
  </si>
  <si>
    <t>AYLYN GUADALUPE</t>
  </si>
  <si>
    <t>XIMENA RENATA</t>
  </si>
  <si>
    <t>ERIK SEBASTIAN</t>
  </si>
  <si>
    <t>KIMBERLIN GUADALUPE</t>
  </si>
  <si>
    <t>ALAN ULISES</t>
  </si>
  <si>
    <t>LAURA YAXIRIS</t>
  </si>
  <si>
    <t>DAHIANA LEYLANI</t>
  </si>
  <si>
    <t>JORGE ASIEL</t>
  </si>
  <si>
    <t>BRAYAN</t>
  </si>
  <si>
    <t>ETHAN ISSAC</t>
  </si>
  <si>
    <t>CESAR DANIEL</t>
  </si>
  <si>
    <t>LESLYE</t>
  </si>
  <si>
    <t>JESUS RAFAEL</t>
  </si>
  <si>
    <t>AMAIRANY ALEJANDRA</t>
  </si>
  <si>
    <t>SHAJIR ALEJANDRO</t>
  </si>
  <si>
    <t>MILKA YARLETH</t>
  </si>
  <si>
    <t>JOSELYN</t>
  </si>
  <si>
    <t>ROMINA IVONNE</t>
  </si>
  <si>
    <t>SOFIA YAMILETH</t>
  </si>
  <si>
    <t>LORENZO</t>
  </si>
  <si>
    <t>CARLOS VIDAL</t>
  </si>
  <si>
    <t>ESPERANZA GUADALUPE</t>
  </si>
  <si>
    <t>MAYRA ELIZABETH</t>
  </si>
  <si>
    <t>QUETZAL PAOLIS</t>
  </si>
  <si>
    <t>CARLOS ARTURO</t>
  </si>
  <si>
    <t>LILIAN NOHEMY</t>
  </si>
  <si>
    <t>CARLOS ANTONIO</t>
  </si>
  <si>
    <t>DENISSE GUADALUPE</t>
  </si>
  <si>
    <t>ELSA GUADALUPE</t>
  </si>
  <si>
    <t>ANTONIO</t>
  </si>
  <si>
    <t>ANGEL GAEEL</t>
  </si>
  <si>
    <t>JORGE ELLIVIER</t>
  </si>
  <si>
    <t>DYLAN SANTIAGO</t>
  </si>
  <si>
    <t>DYLAN GUADALUPE</t>
  </si>
  <si>
    <t>ZAIRA DARIELA</t>
  </si>
  <si>
    <t>JESUS</t>
  </si>
  <si>
    <t>BRILLITH CELESTE</t>
  </si>
  <si>
    <t>MARIANA VALERIA</t>
  </si>
  <si>
    <t>ALEXA</t>
  </si>
  <si>
    <t>PABLO FRANCISCO</t>
  </si>
  <si>
    <t>ESCANDER GUADALUPE</t>
  </si>
  <si>
    <t>KIMBERLY ALEJANDRA</t>
  </si>
  <si>
    <t>JOSE MAGDIEL</t>
  </si>
  <si>
    <t>MARIA GUADALUPE</t>
  </si>
  <si>
    <t>DILIAN ALEJANDRO</t>
  </si>
  <si>
    <t>CESAR IVAN</t>
  </si>
  <si>
    <t>EDEN TADEO</t>
  </si>
  <si>
    <t>MARIA NATHALIA</t>
  </si>
  <si>
    <t>SANTOS MATEO</t>
  </si>
  <si>
    <t>LIDIA GUADALUPE</t>
  </si>
  <si>
    <t>ANGEL GABRIEL</t>
  </si>
  <si>
    <t>ANGEL ALEXIS</t>
  </si>
  <si>
    <t>SANTIAGO</t>
  </si>
  <si>
    <t>NOHEMY GUADALUPE</t>
  </si>
  <si>
    <t>JAZMIN ALEJANDRA</t>
  </si>
  <si>
    <t>CARLOS DANIEL</t>
  </si>
  <si>
    <t>PAOLA GUADALUPE</t>
  </si>
  <si>
    <t>YOANA VICTORIA</t>
  </si>
  <si>
    <t>LUCIA YARETZI</t>
  </si>
  <si>
    <t>MAR ANGELICA</t>
  </si>
  <si>
    <t>ELSA VICTORIA</t>
  </si>
  <si>
    <t>DULCE MARIA</t>
  </si>
  <si>
    <t>BRIANDA GRISEL</t>
  </si>
  <si>
    <t>YAMIN ALEJANDRO</t>
  </si>
  <si>
    <t>JORGE LUIS</t>
  </si>
  <si>
    <t>VAYOLET RAMONA</t>
  </si>
  <si>
    <t>JHOSELIN ILIANA</t>
  </si>
  <si>
    <t>DIANA LAURA</t>
  </si>
  <si>
    <t>SERGIO DAMIAN</t>
  </si>
  <si>
    <t>ROCIO JAZMIN</t>
  </si>
  <si>
    <t>NAYDELIN MICHEL</t>
  </si>
  <si>
    <t>ERNESTO ENRIQUE</t>
  </si>
  <si>
    <t>RUBEN ARTURO</t>
  </si>
  <si>
    <t>ISAAC</t>
  </si>
  <si>
    <t>YOHANA ADILENNE</t>
  </si>
  <si>
    <t>GAEL</t>
  </si>
  <si>
    <t>JOSE MANUEL</t>
  </si>
  <si>
    <t>CARLOS EMMANUEL</t>
  </si>
  <si>
    <t>MARIANA ABIGAIL</t>
  </si>
  <si>
    <t>MARIO HERIBERTO</t>
  </si>
  <si>
    <t>KEYLA ESTHER</t>
  </si>
  <si>
    <t>EZEQUIEL ANTONIO</t>
  </si>
  <si>
    <t>JUAN HERIBERTO</t>
  </si>
  <si>
    <t>GABRIEL ALEXANDER</t>
  </si>
  <si>
    <t>GABRIEL ANTONIO</t>
  </si>
  <si>
    <t>ERNESTO AMORIEL</t>
  </si>
  <si>
    <t>GERARDO MISAEL</t>
  </si>
  <si>
    <t>DEYSI NOHEMI</t>
  </si>
  <si>
    <t>JONATHAN ABIMAEL</t>
  </si>
  <si>
    <t>ESMERALDA ABIGAIL</t>
  </si>
  <si>
    <t>FATIMA DEL CARMEN</t>
  </si>
  <si>
    <t>JOSE ANDRES</t>
  </si>
  <si>
    <t>IAN ALEJANDRO</t>
  </si>
  <si>
    <t>LYEEN GUADALUPE</t>
  </si>
  <si>
    <t>URIEL GUADALUPE</t>
  </si>
  <si>
    <t>DANIEL GUADALUPE</t>
  </si>
  <si>
    <t>ANA VICTORIA</t>
  </si>
  <si>
    <t>ARIS GUADALUPE</t>
  </si>
  <si>
    <t>FRANCISCO TADEO</t>
  </si>
  <si>
    <t>DAYANNA JANETH</t>
  </si>
  <si>
    <t>IRAN DANYLO</t>
  </si>
  <si>
    <t>LUIS MANUEL</t>
  </si>
  <si>
    <t>VICTOR DANIEL</t>
  </si>
  <si>
    <t>ASTRID MAYLEN</t>
  </si>
  <si>
    <t>FRANCISCO EMMANUEL</t>
  </si>
  <si>
    <t>DALICSA JANNEY</t>
  </si>
  <si>
    <t>FRANCISCO MANUEL</t>
  </si>
  <si>
    <t>JOSE IRAM</t>
  </si>
  <si>
    <t>ESTEFANI FERNANDA</t>
  </si>
  <si>
    <t>ASHLEY MARGARITA</t>
  </si>
  <si>
    <t>JOSE LEOBARDO</t>
  </si>
  <si>
    <t>NIDIA GUADALUPE</t>
  </si>
  <si>
    <t>ALLISON ELIZABETH</t>
  </si>
  <si>
    <t>RENATA IVANA GERALDINE</t>
  </si>
  <si>
    <t>ANGELICA CORAL</t>
  </si>
  <si>
    <t>JANETH ESTEFANIA</t>
  </si>
  <si>
    <t>GUADALUPE YURAIMI</t>
  </si>
  <si>
    <t>SOFIA YARELI</t>
  </si>
  <si>
    <t>MIA VALENTINA</t>
  </si>
  <si>
    <t>AXEL YAHEL</t>
  </si>
  <si>
    <t>CARLOS JAVIER</t>
  </si>
  <si>
    <t>ARLETH FERNANDA</t>
  </si>
  <si>
    <t>ALMA ROSA</t>
  </si>
  <si>
    <t>KEVIN TADEO</t>
  </si>
  <si>
    <t>IVAN ALFONSO</t>
  </si>
  <si>
    <t>ANAI</t>
  </si>
  <si>
    <t>ROMINA</t>
  </si>
  <si>
    <t>JUAN EDUARDO</t>
  </si>
  <si>
    <t>VIOLETA</t>
  </si>
  <si>
    <t>YATZY ABRIL</t>
  </si>
  <si>
    <t>YOSSELIN</t>
  </si>
  <si>
    <t>PABLO</t>
  </si>
  <si>
    <t>HUMBERTO ALEXANDER</t>
  </si>
  <si>
    <t>JORGE</t>
  </si>
  <si>
    <t>PEDRO JESUS</t>
  </si>
  <si>
    <t>MAGDALENA</t>
  </si>
  <si>
    <t>JESUS ALEXANDER</t>
  </si>
  <si>
    <t>GUADALUPE BERENICE</t>
  </si>
  <si>
    <t>YAIR</t>
  </si>
  <si>
    <t>ANGELES YURIDIA</t>
  </si>
  <si>
    <t>JESUS MANUEL</t>
  </si>
  <si>
    <t>JESUS DAVID</t>
  </si>
  <si>
    <t>VERONICA</t>
  </si>
  <si>
    <t>CRISTIAN BLADIMIR</t>
  </si>
  <si>
    <t>ROSA</t>
  </si>
  <si>
    <t>JUNIOR RAMON</t>
  </si>
  <si>
    <t>ORLANDO</t>
  </si>
  <si>
    <t>BRISEYDA</t>
  </si>
  <si>
    <t>ESMERALDA</t>
  </si>
  <si>
    <t>YASMIN AIDE</t>
  </si>
  <si>
    <t>LEYDI ROCIO</t>
  </si>
  <si>
    <t>KARLA GUADALUPE</t>
  </si>
  <si>
    <t>SAMUEL</t>
  </si>
  <si>
    <t>REINA</t>
  </si>
  <si>
    <t>PEDRO DANIEL</t>
  </si>
  <si>
    <t>ISMAEL</t>
  </si>
  <si>
    <t>TANIA</t>
  </si>
  <si>
    <t>NAYELI</t>
  </si>
  <si>
    <t>SANDRA DANIELA</t>
  </si>
  <si>
    <t>YULEYDI</t>
  </si>
  <si>
    <t>MARGARITA</t>
  </si>
  <si>
    <t>EDGAR</t>
  </si>
  <si>
    <t>JUAN CARLOS</t>
  </si>
  <si>
    <t>ABRAHAM ALEXIS</t>
  </si>
  <si>
    <t>BRENDA YAZMIN</t>
  </si>
  <si>
    <t>ROCIO</t>
  </si>
  <si>
    <t>MILAGROS</t>
  </si>
  <si>
    <t>YAQUELIN YURIET</t>
  </si>
  <si>
    <t>JOSE ANTONIO</t>
  </si>
  <si>
    <t>JASMIN</t>
  </si>
  <si>
    <t>MANUEL</t>
  </si>
  <si>
    <t>SARA LIDIA</t>
  </si>
  <si>
    <t>JUAN FRANCISCO</t>
  </si>
  <si>
    <t>MARELI</t>
  </si>
  <si>
    <t>ANDREA BETHANIA</t>
  </si>
  <si>
    <t>AVEL ORASIO</t>
  </si>
  <si>
    <t>DERIAN SAMUEL</t>
  </si>
  <si>
    <t>GERALD</t>
  </si>
  <si>
    <t>SAMARA</t>
  </si>
  <si>
    <t>BARBARA ADANI</t>
  </si>
  <si>
    <t>ERNESTO</t>
  </si>
  <si>
    <t>LUZ MAYTE</t>
  </si>
  <si>
    <t>DILAN YAHEL</t>
  </si>
  <si>
    <t>EYDEN AARON</t>
  </si>
  <si>
    <t>EMMANUEL</t>
  </si>
  <si>
    <t>IVETH CAMILA</t>
  </si>
  <si>
    <t>MARIAN JULISSA</t>
  </si>
  <si>
    <t>ELIAN RICARDO</t>
  </si>
  <si>
    <t>REY MATEO</t>
  </si>
  <si>
    <t>MARCELA</t>
  </si>
  <si>
    <t>ASLAN EUZZIEL</t>
  </si>
  <si>
    <t>AYLIN SELENE</t>
  </si>
  <si>
    <t>MANUEL ERNESTO</t>
  </si>
  <si>
    <t>JENIFER BEATRIZ</t>
  </si>
  <si>
    <t>JUANA ELIZABETH</t>
  </si>
  <si>
    <t>LUIS OMAR</t>
  </si>
  <si>
    <t>BRENDA LUCIA</t>
  </si>
  <si>
    <t>JUAN ALBERTO</t>
  </si>
  <si>
    <t>DAVID GUADALUPE</t>
  </si>
  <si>
    <t>JOSE EMMANUEL</t>
  </si>
  <si>
    <t>JESUS ALBERTO</t>
  </si>
  <si>
    <t>ARIANY SOFIA</t>
  </si>
  <si>
    <t>ETMAR DANIEL</t>
  </si>
  <si>
    <t>MARIA ISABELA</t>
  </si>
  <si>
    <t>LIDIA PAULINA</t>
  </si>
  <si>
    <t>ANGELES AIDE</t>
  </si>
  <si>
    <t>BRAYAN JAVIER</t>
  </si>
  <si>
    <t>JESUS ULISES</t>
  </si>
  <si>
    <t>RACHEL MONTSERRAT</t>
  </si>
  <si>
    <t>EIDAN MATIAS</t>
  </si>
  <si>
    <t>SEBASTIAN</t>
  </si>
  <si>
    <t>YOKSAN SEBASTIAN</t>
  </si>
  <si>
    <t>IVANNA KAROLINA</t>
  </si>
  <si>
    <t>KIMBERLY DIOSELYN</t>
  </si>
  <si>
    <t>ADILENNE</t>
  </si>
  <si>
    <t>EMILIANO SALVADOR</t>
  </si>
  <si>
    <t>ANGELA DEL CARMEN</t>
  </si>
  <si>
    <t>ALLISON SOFIA</t>
  </si>
  <si>
    <t>RICARDO</t>
  </si>
  <si>
    <t>IKER ANTONIO</t>
  </si>
  <si>
    <t>DEREK JOSSEPH</t>
  </si>
  <si>
    <t>CESAR ALBERTO</t>
  </si>
  <si>
    <t>SAYRA VICTORIA</t>
  </si>
  <si>
    <t>REYNA YAMILETH</t>
  </si>
  <si>
    <t>SARAH NOHEMI</t>
  </si>
  <si>
    <t>JESUS OMAR</t>
  </si>
  <si>
    <t>GILDARDO</t>
  </si>
  <si>
    <t>MATEO GAEL</t>
  </si>
  <si>
    <t>ALLISON YAMILET</t>
  </si>
  <si>
    <t>JOSE BRANDON</t>
  </si>
  <si>
    <t>FABIOLA GUADALUPE</t>
  </si>
  <si>
    <t>ALONDRA YESENIA</t>
  </si>
  <si>
    <t>DANNIELA GUADALUPE</t>
  </si>
  <si>
    <t>ALEXIS ELEAZAR</t>
  </si>
  <si>
    <t>MITZY ARIDELSI</t>
  </si>
  <si>
    <t>EVELYN ALEXA</t>
  </si>
  <si>
    <t>SERGIO HERVEY</t>
  </si>
  <si>
    <t>FABIAN ALEXIS</t>
  </si>
  <si>
    <t>LEONEL</t>
  </si>
  <si>
    <t>JOSHELYN CAROLINA</t>
  </si>
  <si>
    <t>JESUS ANGEL</t>
  </si>
  <si>
    <t>ANGEL EDUARDO</t>
  </si>
  <si>
    <t>ALEXA RUBI</t>
  </si>
  <si>
    <t>RODRIGO</t>
  </si>
  <si>
    <t>ABNER ADRIAN</t>
  </si>
  <si>
    <t>JUAN PABLO</t>
  </si>
  <si>
    <t>MILAGROS GERALDINE</t>
  </si>
  <si>
    <t>LIAM ALAN</t>
  </si>
  <si>
    <t>JAVIER ARIEL</t>
  </si>
  <si>
    <t>SANTIAGO ENRIQUE</t>
  </si>
  <si>
    <t>GESLIA RENATA</t>
  </si>
  <si>
    <t>TADEO ENRIQUE</t>
  </si>
  <si>
    <t>ALEXYA FERNANDA</t>
  </si>
  <si>
    <t>MARIA ANITA</t>
  </si>
  <si>
    <t>LOURDES GUADALUPE</t>
  </si>
  <si>
    <t>SOFIA YULIANA</t>
  </si>
  <si>
    <t>MARIA INES</t>
  </si>
  <si>
    <t>KENIA GUADALUPE</t>
  </si>
  <si>
    <t>LEONEL ALEJANDRO</t>
  </si>
  <si>
    <t>RUBEN ULISES</t>
  </si>
  <si>
    <t>ZAHEL ANTONIO</t>
  </si>
  <si>
    <t>MARIO ALBERTO</t>
  </si>
  <si>
    <t>LLUVIA ESPERANZA</t>
  </si>
  <si>
    <t>LORENA</t>
  </si>
  <si>
    <t>MARIA CONCEPCION</t>
  </si>
  <si>
    <t>MAYLYN ESTEFANIA</t>
  </si>
  <si>
    <t>BIANCA YARETT</t>
  </si>
  <si>
    <t>FLORENCIA NICOLE</t>
  </si>
  <si>
    <t>NESTOR ALEXIS</t>
  </si>
  <si>
    <t>KEVIN JOSUE</t>
  </si>
  <si>
    <t>MARIELA SINAHY</t>
  </si>
  <si>
    <t>SOFIA GUADALUPE</t>
  </si>
  <si>
    <t>TAYLIN FABIOLA</t>
  </si>
  <si>
    <t>URIEL EFRAIN</t>
  </si>
  <si>
    <t>CELSO ARMANDO</t>
  </si>
  <si>
    <t>ISAAC ROBERTO</t>
  </si>
  <si>
    <t>XHYARA CAMILA</t>
  </si>
  <si>
    <t>GRECIA GUADALUPE</t>
  </si>
  <si>
    <t>SONIA GUADALUPE</t>
  </si>
  <si>
    <t>JOSE MARIO</t>
  </si>
  <si>
    <t>BIANCA ELISSA</t>
  </si>
  <si>
    <t>JUAN VALENTIN</t>
  </si>
  <si>
    <t>ANTONIO ALEJANDRO</t>
  </si>
  <si>
    <t>LUIS HUMBERTO</t>
  </si>
  <si>
    <t>JOSE DAEL</t>
  </si>
  <si>
    <t>ALVARO JESUS</t>
  </si>
  <si>
    <t>CAMILA GUADALUPE</t>
  </si>
  <si>
    <t>MARIA LUISA</t>
  </si>
  <si>
    <t>LUIS CARLOS</t>
  </si>
  <si>
    <t>MILAGROS CLARISSA</t>
  </si>
  <si>
    <t>VALERIA ANAOMY</t>
  </si>
  <si>
    <t>TADEO SANTIAGO</t>
  </si>
  <si>
    <t>FERNANDA ESTELA</t>
  </si>
  <si>
    <t>JUAN JOSE</t>
  </si>
  <si>
    <t>DANIEL EDUARDO</t>
  </si>
  <si>
    <t>XAVIER ALAYN</t>
  </si>
  <si>
    <t>MARCELA CAROLINA</t>
  </si>
  <si>
    <t>DEREK ADRIAN</t>
  </si>
  <si>
    <t>NEYMAR ALFREDO</t>
  </si>
  <si>
    <t>GENARO SAUL</t>
  </si>
  <si>
    <t>LEONIDAS AARON</t>
  </si>
  <si>
    <t>VICTOR ANDRES</t>
  </si>
  <si>
    <t>ALINA MARISA</t>
  </si>
  <si>
    <t>ARIANA DANIELA</t>
  </si>
  <si>
    <t>ANA SOFIA</t>
  </si>
  <si>
    <t>DOMINICK ABRAHAM</t>
  </si>
  <si>
    <t>VERANNEA YAMILETH</t>
  </si>
  <si>
    <t>DIANA MARISOL</t>
  </si>
  <si>
    <t>AXEL PAUL</t>
  </si>
  <si>
    <t>LUIS ANDRE</t>
  </si>
  <si>
    <t>YERALD MARTIN</t>
  </si>
  <si>
    <t>ASHLEY SOFIA</t>
  </si>
  <si>
    <t>IVAN ALEXANDER</t>
  </si>
  <si>
    <t>JESUS TADEO</t>
  </si>
  <si>
    <t>JOSUE ARTURO</t>
  </si>
  <si>
    <t>CESAR EMILIANO</t>
  </si>
  <si>
    <t>MEGAN AITANA</t>
  </si>
  <si>
    <t>KEYRA MERENDY</t>
  </si>
  <si>
    <t>CARLOS ALBERTO</t>
  </si>
  <si>
    <t>ABEL ANTONIO</t>
  </si>
  <si>
    <t>GIOVANNA GUADALUPE</t>
  </si>
  <si>
    <t>EUNICE NOELIA</t>
  </si>
  <si>
    <t>DAVID ALFONSO</t>
  </si>
  <si>
    <t>MANUEL ISRAEL</t>
  </si>
  <si>
    <t>JOSHUA ALBERTO</t>
  </si>
  <si>
    <t>SANTIAGO FEDERICO</t>
  </si>
  <si>
    <t>ANGEL JESUS</t>
  </si>
  <si>
    <t>JOSE ANGEL</t>
  </si>
  <si>
    <t>IKER ARMANDO</t>
  </si>
  <si>
    <t>ALLISON DANIELA</t>
  </si>
  <si>
    <t>ALAN TADEO</t>
  </si>
  <si>
    <t>MAURICIO</t>
  </si>
  <si>
    <t>CHRISTIAN ARMANDO</t>
  </si>
  <si>
    <t>SCARLETH AYLED</t>
  </si>
  <si>
    <t>JESLYN ANDREA</t>
  </si>
  <si>
    <t>GENESIS NAYLU</t>
  </si>
  <si>
    <t>SCARLETH ABRIL</t>
  </si>
  <si>
    <t>CHRISTIAN MATEO</t>
  </si>
  <si>
    <t>MARIANNA SARAHY</t>
  </si>
  <si>
    <t>DANIEL MISAY</t>
  </si>
  <si>
    <t>ADRIA VIOLETA</t>
  </si>
  <si>
    <t>ALMA SAMYLET</t>
  </si>
  <si>
    <t>MARIO EMANUEL</t>
  </si>
  <si>
    <t>JUAN TADEO</t>
  </si>
  <si>
    <t>SELENA GUADALUPE</t>
  </si>
  <si>
    <t>CRISTIAN OSMAR</t>
  </si>
  <si>
    <t>OMAR ENRIQUE</t>
  </si>
  <si>
    <t>CAMILA YULIANA</t>
  </si>
  <si>
    <t>ALEXIA JOVANA</t>
  </si>
  <si>
    <t>LUZ DEL CARMEN</t>
  </si>
  <si>
    <t>MIGUEL ARMANDO</t>
  </si>
  <si>
    <t>LIA DENISSE</t>
  </si>
  <si>
    <t>YARA</t>
  </si>
  <si>
    <t>MIA ANGEL</t>
  </si>
  <si>
    <t>MAYA NATHALIA</t>
  </si>
  <si>
    <t>JESUS SANTIAGO</t>
  </si>
  <si>
    <t>EMILY AILEEN</t>
  </si>
  <si>
    <t>EMMA AYLIN</t>
  </si>
  <si>
    <t>JAVIER ALEJANDRO</t>
  </si>
  <si>
    <t>VICTORIA CAROLINA</t>
  </si>
  <si>
    <t>EUNICE YOLANDA</t>
  </si>
  <si>
    <t>IRVING HANIEL</t>
  </si>
  <si>
    <t>LORENA CAROLINA</t>
  </si>
  <si>
    <t>GISSEL ANDREA</t>
  </si>
  <si>
    <t>TADEO FRANCISCO</t>
  </si>
  <si>
    <t>YOANA ALIZETH</t>
  </si>
  <si>
    <t>MARIA NEREYDA</t>
  </si>
  <si>
    <t>IAN ALEXANDER</t>
  </si>
  <si>
    <t>QUITZENIA MARIEL</t>
  </si>
  <si>
    <t>JIMENA NAOMI</t>
  </si>
  <si>
    <t>JESUS VICENTE</t>
  </si>
  <si>
    <t>JOSE RAMON</t>
  </si>
  <si>
    <t>JYAPZY JULIANA</t>
  </si>
  <si>
    <t>SEWA JIAPSY</t>
  </si>
  <si>
    <t>EDGAR DANIEL</t>
  </si>
  <si>
    <t>JESUS EDUARDO</t>
  </si>
  <si>
    <t>JULIAN ESTEBAN</t>
  </si>
  <si>
    <t>ANGEL ARMANDO</t>
  </si>
  <si>
    <t>MARIO VALENTIN</t>
  </si>
  <si>
    <t>IRIS ANEL</t>
  </si>
  <si>
    <t>FIDEL DE JESUS</t>
  </si>
  <si>
    <t>MANUEL ANTONIO</t>
  </si>
  <si>
    <t>MAIRELY LIZETH</t>
  </si>
  <si>
    <t>ISABELA</t>
  </si>
  <si>
    <t>YERALD OMAR</t>
  </si>
  <si>
    <t>GRETTEL NATALIE</t>
  </si>
  <si>
    <t>SHERLYN NICOLE</t>
  </si>
  <si>
    <t>DILAN EDUARDO</t>
  </si>
  <si>
    <t>CARMEN SOFIA</t>
  </si>
  <si>
    <t>KHEYLER SANTIAGO</t>
  </si>
  <si>
    <t>CARLOS MIGUEL</t>
  </si>
  <si>
    <t>RAQUEL ISELA</t>
  </si>
  <si>
    <t>KAID ALBERTO</t>
  </si>
  <si>
    <t>RENEE CAROLINA</t>
  </si>
  <si>
    <t>CHRISTIAN ALEJANDRO</t>
  </si>
  <si>
    <t>DALARY SCARLETH</t>
  </si>
  <si>
    <t>JOSUE EMILIANO</t>
  </si>
  <si>
    <t>LEONARDO</t>
  </si>
  <si>
    <t>PEDRO PABLO</t>
  </si>
  <si>
    <t>VALERIA VIANNEY</t>
  </si>
  <si>
    <t>SEBASTIAN ALESSANDRO</t>
  </si>
  <si>
    <t>MELISSA VALENTINA</t>
  </si>
  <si>
    <t>JESUS ANTONIO</t>
  </si>
  <si>
    <t>KATHERINE</t>
  </si>
  <si>
    <t>AXEL JAMIDT</t>
  </si>
  <si>
    <t>BLANCA JAZMIN</t>
  </si>
  <si>
    <t>SAMANTHA GUADALUPE</t>
  </si>
  <si>
    <t>DYLAN PATRICIO</t>
  </si>
  <si>
    <t>KIMBERLY</t>
  </si>
  <si>
    <t>CRISTIAN JAVIER</t>
  </si>
  <si>
    <t>DAMIAN</t>
  </si>
  <si>
    <t>ANAHI VALENTINA</t>
  </si>
  <si>
    <t>JESUS ADRIAN</t>
  </si>
  <si>
    <t>IAN YASIEL</t>
  </si>
  <si>
    <t>XIMENA AYERIM</t>
  </si>
  <si>
    <t>LUIS ENRIQUE</t>
  </si>
  <si>
    <t>JOB ENRIQUE</t>
  </si>
  <si>
    <t>LIA VALENTINA</t>
  </si>
  <si>
    <t>ARLETH MARIANA</t>
  </si>
  <si>
    <t>YAQUELIN</t>
  </si>
  <si>
    <t>JUAN CRISTOBAL</t>
  </si>
  <si>
    <t>KARIM ALDAIR</t>
  </si>
  <si>
    <t>DELMI CELESTE</t>
  </si>
  <si>
    <t>EYMI BRILLITH</t>
  </si>
  <si>
    <t>DIEGO ALEJANDRO</t>
  </si>
  <si>
    <t>LLUVIA SINAHI</t>
  </si>
  <si>
    <t>ANGEL DANIEL</t>
  </si>
  <si>
    <t>ALISSON ARYBET</t>
  </si>
  <si>
    <t>LUCAH</t>
  </si>
  <si>
    <t>DEBANHI VALENTINA</t>
  </si>
  <si>
    <t>JAVIER SEBASTIAN</t>
  </si>
  <si>
    <t>DULCE YAKELIN</t>
  </si>
  <si>
    <t>DAVID GERARDO</t>
  </si>
  <si>
    <t>SAUL EVERARDO</t>
  </si>
  <si>
    <t>ANGEL IGNACIO</t>
  </si>
  <si>
    <t>FLOR ELENA</t>
  </si>
  <si>
    <t>ISELA YOSELIN</t>
  </si>
  <si>
    <t>LAURA ANGELICA</t>
  </si>
  <si>
    <t>MICHELLE JIOVANNA</t>
  </si>
  <si>
    <t>EVELIKA GUADALUPE</t>
  </si>
  <si>
    <t>GIBRAN EMMANUEL</t>
  </si>
  <si>
    <t>PAUL</t>
  </si>
  <si>
    <t>JESUS BENITO</t>
  </si>
  <si>
    <t>YOANA MAGALI</t>
  </si>
  <si>
    <t>YAZMIN IMELDA</t>
  </si>
  <si>
    <t>BLANCA JACKELINE</t>
  </si>
  <si>
    <t>MIRIAM IVETH</t>
  </si>
  <si>
    <t>JESUS ADALBERTO</t>
  </si>
  <si>
    <t>ALLISON XIMENA</t>
  </si>
  <si>
    <t>RAUL ALEJANDRO</t>
  </si>
  <si>
    <t>JOHAN SEBASTIAN</t>
  </si>
  <si>
    <t>VICTOR BENJAMIN</t>
  </si>
  <si>
    <t>JOSE AGEL</t>
  </si>
  <si>
    <t>BRAYAN JHOVANI</t>
  </si>
  <si>
    <t>SUJEY VALERIA</t>
  </si>
  <si>
    <t>JORGE SANTIAGO</t>
  </si>
  <si>
    <t>IKER FERNANDO</t>
  </si>
  <si>
    <t>MONSERRAT</t>
  </si>
  <si>
    <t>ZUSSETH CAMILA</t>
  </si>
  <si>
    <t>DIEGO JAVED</t>
  </si>
  <si>
    <t>ANDRES FERNANDO</t>
  </si>
  <si>
    <t>SANTIAGO ALEJANDRO</t>
  </si>
  <si>
    <t>JULIANA ALEJANDRA</t>
  </si>
  <si>
    <t>LISA MARINA</t>
  </si>
  <si>
    <t>JOSE DANIEL</t>
  </si>
  <si>
    <t>AVERY ALEHTSE</t>
  </si>
  <si>
    <t>JOSE MIGUEL</t>
  </si>
  <si>
    <t>JOHAN EMMANUEL</t>
  </si>
  <si>
    <t>KEVIN ENRIQUE</t>
  </si>
  <si>
    <t>MARIA JOSE</t>
  </si>
  <si>
    <t>ADRIANA ADALY</t>
  </si>
  <si>
    <t>TADEO</t>
  </si>
  <si>
    <t>JESUS ABISAID</t>
  </si>
  <si>
    <t>JESUS LEONARDO</t>
  </si>
  <si>
    <t>LUIS ANGEL</t>
  </si>
  <si>
    <t>DULCE NOHEMI</t>
  </si>
  <si>
    <t>DULCE SINAHI</t>
  </si>
  <si>
    <t>KATHERIN SOFIA</t>
  </si>
  <si>
    <t>MARINO ANTONIO</t>
  </si>
  <si>
    <t>RAMIRO ANTONIO</t>
  </si>
  <si>
    <t>GRETTELL LEYLANI</t>
  </si>
  <si>
    <t>JOSE RODOLFO</t>
  </si>
  <si>
    <t>ANGEL ESTEBAN</t>
  </si>
  <si>
    <t>DILAN DAMIAN</t>
  </si>
  <si>
    <t>AMIRA JANETH</t>
  </si>
  <si>
    <t>MEGAN ALEJANDRA</t>
  </si>
  <si>
    <t>SEBASTIAN ARMANDO</t>
  </si>
  <si>
    <t>MARA VALENTINA</t>
  </si>
  <si>
    <t>ARIADNA CAMILA</t>
  </si>
  <si>
    <t>CARLE SEBASTIAN</t>
  </si>
  <si>
    <t>ANGELA YULIANNA</t>
  </si>
  <si>
    <t>MATEO ANTONIO</t>
  </si>
  <si>
    <t>RIHANA YARETZY</t>
  </si>
  <si>
    <t>BRANDON TADEO</t>
  </si>
  <si>
    <t>GAEL FRANCISCO</t>
  </si>
  <si>
    <t>YACEL MERCEDES</t>
  </si>
  <si>
    <t>IKER ALEXANDER</t>
  </si>
  <si>
    <t>VAYOLETHE ELENA</t>
  </si>
  <si>
    <t>JAZMIN JOALY</t>
  </si>
  <si>
    <t>ROSARIO ALEJANDRO</t>
  </si>
  <si>
    <t>JESUS OSVALDO</t>
  </si>
  <si>
    <t>IAN JESUS</t>
  </si>
  <si>
    <t>MARENA ESTEFANIA</t>
  </si>
  <si>
    <t>ANGEL VALENTIN</t>
  </si>
  <si>
    <t>MELANY LIZETH</t>
  </si>
  <si>
    <t>ISABEL GUADALUPE</t>
  </si>
  <si>
    <t>JUAN ALEJANDRO</t>
  </si>
  <si>
    <t>NICOLE AMAIRANI</t>
  </si>
  <si>
    <t>ALLAN ROGELIO</t>
  </si>
  <si>
    <t>VICTORIA</t>
  </si>
  <si>
    <t>KIMBERLI AYTANA</t>
  </si>
  <si>
    <t>JESUS ABEL</t>
  </si>
  <si>
    <t>EDGAR ALLAN</t>
  </si>
  <si>
    <t>POLETH VALENTINA</t>
  </si>
  <si>
    <t>BRIANA ESTEFANIA</t>
  </si>
  <si>
    <t>FRANCISCO URIEL</t>
  </si>
  <si>
    <t>PABLO IVAN</t>
  </si>
  <si>
    <t>JOSE JULIAN</t>
  </si>
  <si>
    <t>ARIEL EMILIANO</t>
  </si>
  <si>
    <t>NICOLE ALEJANDRA</t>
  </si>
  <si>
    <t>RAFAEL EDUARDO</t>
  </si>
  <si>
    <t>MERARY SINAI</t>
  </si>
  <si>
    <t>MELISSA DANNAE</t>
  </si>
  <si>
    <t>LUCAS ALEJANDRO</t>
  </si>
  <si>
    <t>CHRISTEL DANIELA</t>
  </si>
  <si>
    <t>AILYN MICHELLE</t>
  </si>
  <si>
    <t>DYLAN ADRIAN</t>
  </si>
  <si>
    <t>MARIEL MARLENE MARIZOL</t>
  </si>
  <si>
    <t>MONTSERRATH</t>
  </si>
  <si>
    <t>ADRIANA SOFIA</t>
  </si>
  <si>
    <t>GEMA RUBI</t>
  </si>
  <si>
    <t>JAAN CARLOS</t>
  </si>
  <si>
    <t>RUBEN ALBERTO</t>
  </si>
  <si>
    <t>ROMINA ANTONIETA</t>
  </si>
  <si>
    <t>NAOMY ALEXA</t>
  </si>
  <si>
    <t>RAMON ANGEL</t>
  </si>
  <si>
    <t>EDUARDO JAVIER</t>
  </si>
  <si>
    <t>MARTIN ALEJANDRO</t>
  </si>
  <si>
    <t>ABRIL</t>
  </si>
  <si>
    <t>AITANA EMIRET</t>
  </si>
  <si>
    <t>JESUS ALFREDO</t>
  </si>
  <si>
    <t>ERYKA SOFIA</t>
  </si>
  <si>
    <t>JESUS ANDRES</t>
  </si>
  <si>
    <t>LYAN ANTONIO</t>
  </si>
  <si>
    <t>JORGE DANIEL</t>
  </si>
  <si>
    <t>VALERIA ADILENE</t>
  </si>
  <si>
    <t>MELANI AYLIN</t>
  </si>
  <si>
    <t>MARIA PRISCILA</t>
  </si>
  <si>
    <t>JESUS ADOLFO</t>
  </si>
  <si>
    <t>MATIAS ALESSANDRO</t>
  </si>
  <si>
    <t>ISAK ERNESTO</t>
  </si>
  <si>
    <t>KARLA ARELY</t>
  </si>
  <si>
    <t>EMMANUEL ERNESTO</t>
  </si>
  <si>
    <t>MARTIN DE JESUS</t>
  </si>
  <si>
    <t>ALEJANDRA VALERIA</t>
  </si>
  <si>
    <t>ERIKA ESMERALDA</t>
  </si>
  <si>
    <t>BERYAN RENE</t>
  </si>
  <si>
    <t>MANUEL ENRIQUE</t>
  </si>
  <si>
    <t>EDGAR JAVIER</t>
  </si>
  <si>
    <t>IVANICE AYDHALI</t>
  </si>
  <si>
    <t>BRAYAN ALEXIS</t>
  </si>
  <si>
    <t>MIGUEL LEONARDO</t>
  </si>
  <si>
    <t>CHRISTOPHER ANTONIO</t>
  </si>
  <si>
    <t>ABRIL PALOMA</t>
  </si>
  <si>
    <t>IVAN EDUARDO</t>
  </si>
  <si>
    <t>ALLISON VICTORIA</t>
  </si>
  <si>
    <t>IKER JOSE</t>
  </si>
  <si>
    <t>OLIVER RAMON</t>
  </si>
  <si>
    <t>YANKO EMILIANO</t>
  </si>
  <si>
    <t>DILAN ARIEL</t>
  </si>
  <si>
    <t>ANTONIO ALEXIS</t>
  </si>
  <si>
    <t>MAXIMILIANO</t>
  </si>
  <si>
    <t>ALECK JAVIER</t>
  </si>
  <si>
    <t>EDITH NAHOMY</t>
  </si>
  <si>
    <t>DEYRAN ALONSO</t>
  </si>
  <si>
    <t>GABRIELA ESPERANZA</t>
  </si>
  <si>
    <t>ANGEL ANTONIO</t>
  </si>
  <si>
    <t>AXEL DANIEL</t>
  </si>
  <si>
    <t>ERICK JASIEL</t>
  </si>
  <si>
    <t>DAVID ELIAS</t>
  </si>
  <si>
    <t>SAMANTHA</t>
  </si>
  <si>
    <t>AYRON HIMAR</t>
  </si>
  <si>
    <t>DYLAN YAMIR</t>
  </si>
  <si>
    <t>ANDRES</t>
  </si>
  <si>
    <t>JOAN SEBASTIAN</t>
  </si>
  <si>
    <t>VICTOR HUGO</t>
  </si>
  <si>
    <t>DILAN ALEXANDER</t>
  </si>
  <si>
    <t>JORGE RICARDO</t>
  </si>
  <si>
    <t>ARON MAXIMILIANO</t>
  </si>
  <si>
    <t>AGUSTIN</t>
  </si>
  <si>
    <t>MARIO EMILIANO</t>
  </si>
  <si>
    <t>LUIS ERNESTO</t>
  </si>
  <si>
    <t>YAHEL ENRIQUE</t>
  </si>
  <si>
    <t>CESAR DAVID</t>
  </si>
  <si>
    <t>DANNA CAMILA</t>
  </si>
  <si>
    <t>JOSE ALBERTO</t>
  </si>
  <si>
    <t>MIA GERALDINE</t>
  </si>
  <si>
    <t>ZAID ALI</t>
  </si>
  <si>
    <t>LEAH VICTORIA</t>
  </si>
  <si>
    <t>LIAN ABRIL</t>
  </si>
  <si>
    <t>ANDREA PAOLA</t>
  </si>
  <si>
    <t>ELEANA</t>
  </si>
  <si>
    <t>LUKAS LEOMAR</t>
  </si>
  <si>
    <t>JESUS ISRAEL</t>
  </si>
  <si>
    <t>MILEVA</t>
  </si>
  <si>
    <t>CRISTHIAN GIOVANY</t>
  </si>
  <si>
    <t>ILEIN NICOL</t>
  </si>
  <si>
    <t>IRANY SOFIA</t>
  </si>
  <si>
    <t>LINZY MARLEN</t>
  </si>
  <si>
    <t>ABIGAIL</t>
  </si>
  <si>
    <t>LUIS DANIEL</t>
  </si>
  <si>
    <t>CARLOS FRANCISCO</t>
  </si>
  <si>
    <t>DEILAN RENATA</t>
  </si>
  <si>
    <t>PAULA ANDREA</t>
  </si>
  <si>
    <t>EDITH GUADALUPE</t>
  </si>
  <si>
    <t>KRISTEL JAQUELINE</t>
  </si>
  <si>
    <t>DAVID FERNANDO</t>
  </si>
  <si>
    <t>YAQUELYN MONSERRAT</t>
  </si>
  <si>
    <t>CRISTAL ARIADNE</t>
  </si>
  <si>
    <t>ZOE ROMINA</t>
  </si>
  <si>
    <t>MAYLI RICHEL</t>
  </si>
  <si>
    <t>GENESIS IZELT</t>
  </si>
  <si>
    <t>MELANI LUCERO</t>
  </si>
  <si>
    <t>KATHERINE ALEJANDRA</t>
  </si>
  <si>
    <t>KARLA MARIA</t>
  </si>
  <si>
    <t>CAMILA DENISSE</t>
  </si>
  <si>
    <t>MARIELISSA</t>
  </si>
  <si>
    <t>DAYLEN SOFIA</t>
  </si>
  <si>
    <t>NATALIA</t>
  </si>
  <si>
    <t>NICOLE</t>
  </si>
  <si>
    <t>CINTHYA LISBETH</t>
  </si>
  <si>
    <t>FRIDA DAFNE</t>
  </si>
  <si>
    <t>KEVIN JESUS</t>
  </si>
  <si>
    <t>ROSITA ISABEL</t>
  </si>
  <si>
    <t>CARLOS MICHELL</t>
  </si>
  <si>
    <t>ANAY</t>
  </si>
  <si>
    <t>WENDI YAZMIN</t>
  </si>
  <si>
    <t>ABRIL JULISSA</t>
  </si>
  <si>
    <t>KAROL GUADALUPE</t>
  </si>
  <si>
    <t>DAVID</t>
  </si>
  <si>
    <t>ERICK EMMANUEL</t>
  </si>
  <si>
    <t>EDEELIN CATALINA</t>
  </si>
  <si>
    <t>KATHERIN ALEXANDRA</t>
  </si>
  <si>
    <t>ISAAC NATANAEL</t>
  </si>
  <si>
    <t>MARIAN JULENNY</t>
  </si>
  <si>
    <t>SELENA ESTEFANIA</t>
  </si>
  <si>
    <t>ANGEL ALONSO</t>
  </si>
  <si>
    <t>JORGE ELEACIV</t>
  </si>
  <si>
    <t>ELIAN DAVID</t>
  </si>
  <si>
    <t>DAYANA GUADALUPE</t>
  </si>
  <si>
    <t>MATEO</t>
  </si>
  <si>
    <t>OWEN</t>
  </si>
  <si>
    <t>ARMANDO</t>
  </si>
  <si>
    <t>GUADALUPE ALEJANDRA</t>
  </si>
  <si>
    <t>JESUS ALEXIS</t>
  </si>
  <si>
    <t>PEDRO ABDIEL</t>
  </si>
  <si>
    <t>DAMARIS MARIAM</t>
  </si>
  <si>
    <t>LUCERO DE JESUS</t>
  </si>
  <si>
    <t>DYLAN EDUARDO</t>
  </si>
  <si>
    <t>KRISHNA MILAGROS</t>
  </si>
  <si>
    <t>ASHLEY GIOVANNA</t>
  </si>
  <si>
    <t>DANNA MARIAN</t>
  </si>
  <si>
    <t>EUNICE</t>
  </si>
  <si>
    <t>ALEXIS</t>
  </si>
  <si>
    <t>MANUEL MERCED</t>
  </si>
  <si>
    <t>MELANIE GUADALUPE</t>
  </si>
  <si>
    <t>NICOLAS ALEJANDRO</t>
  </si>
  <si>
    <t>JULIO EDUARDO</t>
  </si>
  <si>
    <t>XIMENA</t>
  </si>
  <si>
    <t>IKER HUMBERTO</t>
  </si>
  <si>
    <t>NIRFA YAMILETH</t>
  </si>
  <si>
    <t>EDGAR EDUARDO</t>
  </si>
  <si>
    <t>LENIN LEONARDO</t>
  </si>
  <si>
    <t>KENIA VALERIA</t>
  </si>
  <si>
    <t>BRYAN OCTAVIO</t>
  </si>
  <si>
    <t>MISAEL</t>
  </si>
  <si>
    <t>SARAHY</t>
  </si>
  <si>
    <t>DYLAN ALEXANDER</t>
  </si>
  <si>
    <t>HELENA NOHEMI</t>
  </si>
  <si>
    <t>AROD SANTIAGO</t>
  </si>
  <si>
    <t>JESUS ANGEL ISAC</t>
  </si>
  <si>
    <t>RAUL MARIO</t>
  </si>
  <si>
    <t>FERNANDO NICOLAS</t>
  </si>
  <si>
    <t>CHRISTOPHER MARTIN</t>
  </si>
  <si>
    <t>RICARDO ANDRES</t>
  </si>
  <si>
    <t>JOSSELINE</t>
  </si>
  <si>
    <t>JORGE ADRIAN</t>
  </si>
  <si>
    <t>ANGEL MATIAAS</t>
  </si>
  <si>
    <t>FINES NOE</t>
  </si>
  <si>
    <t>ANYELIN GUADALUPE</t>
  </si>
  <si>
    <t>EVAN NICOLAS</t>
  </si>
  <si>
    <t>URIEL ALEXIS</t>
  </si>
  <si>
    <t>DIANA ISABELLA</t>
  </si>
  <si>
    <t>KIMBERLI NOELIA</t>
  </si>
  <si>
    <t>SILVIA ELIZABETH</t>
  </si>
  <si>
    <t>IVAN GUADALUPE</t>
  </si>
  <si>
    <t>ALEXIA MONSERRAT</t>
  </si>
  <si>
    <t>KARLA VICTORIA</t>
  </si>
  <si>
    <t>AMMY ANGELITA</t>
  </si>
  <si>
    <t>SOFIA YARETZY</t>
  </si>
  <si>
    <t>JOSE FERNANDO</t>
  </si>
  <si>
    <t>HECTOR FERNANDO</t>
  </si>
  <si>
    <t>ANGEL</t>
  </si>
  <si>
    <t>ALVARO ANTONIO</t>
  </si>
  <si>
    <t>SEBASTIAN OSVALDO</t>
  </si>
  <si>
    <t>GIANNA VALENTINA</t>
  </si>
  <si>
    <t>AILEEN ALEXANDRA</t>
  </si>
  <si>
    <t>PERLA NICOLE</t>
  </si>
  <si>
    <t>SALVADOR ALEJANDRO</t>
  </si>
  <si>
    <t>AXEL FRANCISCO</t>
  </si>
  <si>
    <t>KEVIN ANDREE</t>
  </si>
  <si>
    <t>JUAN ELOY</t>
  </si>
  <si>
    <t>AYLEN CAMILA</t>
  </si>
  <si>
    <t>GAHEL FRANCISCO</t>
  </si>
  <si>
    <t>GAEL ULISES</t>
  </si>
  <si>
    <t>RAMON ANTONIO</t>
  </si>
  <si>
    <t>JHAN KARLO HERNAN</t>
  </si>
  <si>
    <t>ALEXIS ANTONIO</t>
  </si>
  <si>
    <t>EMILI ADILENE</t>
  </si>
  <si>
    <t>INGRID YANET</t>
  </si>
  <si>
    <t>ORLANDO ALBERTO</t>
  </si>
  <si>
    <t>HECTOR FRANCISCO</t>
  </si>
  <si>
    <t>SOFIA</t>
  </si>
  <si>
    <t>CHRISTIAN NATHALIA</t>
  </si>
  <si>
    <t>JESUS ARMANDO</t>
  </si>
  <si>
    <t>ANA GABRIELA</t>
  </si>
  <si>
    <t>YAZMIN YAMILETH</t>
  </si>
  <si>
    <t>XIMENA MARCELA</t>
  </si>
  <si>
    <t>ADAR CAROLINA</t>
  </si>
  <si>
    <t>ESTEBAN ELIU</t>
  </si>
  <si>
    <t>JIMENA JOSELIN</t>
  </si>
  <si>
    <t>VALERIA ANAIS</t>
  </si>
  <si>
    <t>FERNANDA JOSELYN</t>
  </si>
  <si>
    <t>SHERLYN BERENICE</t>
  </si>
  <si>
    <t>EDUARDO</t>
  </si>
  <si>
    <t>MARIANA ELIZABETH</t>
  </si>
  <si>
    <t>ARIADNE GERALDINE</t>
  </si>
  <si>
    <t>INGRID MARAHI</t>
  </si>
  <si>
    <t>FERNANDO</t>
  </si>
  <si>
    <t>YUBEL AMAYA</t>
  </si>
  <si>
    <t>ADRIAN ALEJANDRO</t>
  </si>
  <si>
    <t>ALMA CECILIA</t>
  </si>
  <si>
    <t>JESUS GAEL</t>
  </si>
  <si>
    <t>LEONSO</t>
  </si>
  <si>
    <t>DENISSE CAROLINA</t>
  </si>
  <si>
    <t>NERY PAOLA</t>
  </si>
  <si>
    <t>ALLISON DANAHY</t>
  </si>
  <si>
    <t>EVAN ALEXIS</t>
  </si>
  <si>
    <t>DANITXA JAQUELINE</t>
  </si>
  <si>
    <t>VICTORIA GUADALUPE</t>
  </si>
  <si>
    <t>KENDRA LUCIA</t>
  </si>
  <si>
    <t>GLORIA GABRIELA</t>
  </si>
  <si>
    <t>ANYOLET GUADALUPE</t>
  </si>
  <si>
    <t>LIAM GABRIEL</t>
  </si>
  <si>
    <t>JESUS ENRIQUE</t>
  </si>
  <si>
    <t>RAMON ENRIQUE</t>
  </si>
  <si>
    <t>DAVID ARMANDO</t>
  </si>
  <si>
    <t>IKER TADEO</t>
  </si>
  <si>
    <t>JOCKSAN ADRIAN</t>
  </si>
  <si>
    <t>JOHEL ARIM</t>
  </si>
  <si>
    <t>HASIEL</t>
  </si>
  <si>
    <t>RAFAEL</t>
  </si>
  <si>
    <t>RICARDO ALEXANDER</t>
  </si>
  <si>
    <t>NAHOMI ITZAYARA</t>
  </si>
  <si>
    <t>CRISTIAN ISRAEL</t>
  </si>
  <si>
    <t>JESUS NOE</t>
  </si>
  <si>
    <t>SCARLETT NAYRI</t>
  </si>
  <si>
    <t>MARIA YOSELIN</t>
  </si>
  <si>
    <t>VICTOR DAEL</t>
  </si>
  <si>
    <t>AMAIA RENEE</t>
  </si>
  <si>
    <t>ANA MATILDE</t>
  </si>
  <si>
    <t>KATHERINE YAMILETH</t>
  </si>
  <si>
    <t>JIMENA ITZEL</t>
  </si>
  <si>
    <t>SINAHI VALENTINA</t>
  </si>
  <si>
    <t>KIARA DANIELA</t>
  </si>
  <si>
    <t>MARIA FERNANDA</t>
  </si>
  <si>
    <t>JESUS VALENTIN</t>
  </si>
  <si>
    <t>MAXIMO ULISES</t>
  </si>
  <si>
    <t>ARIA JAZMIN</t>
  </si>
  <si>
    <t>MIGUEL EDUARDO</t>
  </si>
  <si>
    <t>JESUS FERNANDO</t>
  </si>
  <si>
    <t>JUSTIN DANIEL</t>
  </si>
  <si>
    <t>EMMANUEL ALEJANDRO</t>
  </si>
  <si>
    <t>GENESIS NAHOMI</t>
  </si>
  <si>
    <t>LIZETH JUDITH</t>
  </si>
  <si>
    <t>VICTORIA ADARELY</t>
  </si>
  <si>
    <t>ALAN FERNANDO</t>
  </si>
  <si>
    <t>LUISSA ANALY</t>
  </si>
  <si>
    <t>ISMAEL ALFONSO</t>
  </si>
  <si>
    <t>KEREN NOHEMI</t>
  </si>
  <si>
    <t>LEONARDO ADOLFO</t>
  </si>
  <si>
    <t>FEBE EUNICE</t>
  </si>
  <si>
    <t>FRIDA</t>
  </si>
  <si>
    <t>KARMINA</t>
  </si>
  <si>
    <t>CHRISTIAN MANUEL</t>
  </si>
  <si>
    <t>ALEXANDER</t>
  </si>
  <si>
    <t>DENZEL SHAQUILLE</t>
  </si>
  <si>
    <t>JARET VERONICA</t>
  </si>
  <si>
    <t>KRISTEL</t>
  </si>
  <si>
    <t>KIMBERLY DAYANNA</t>
  </si>
  <si>
    <t>YAEL ALEXIS</t>
  </si>
  <si>
    <t>SARAH LILENY</t>
  </si>
  <si>
    <t>PABLO EMILIANO</t>
  </si>
  <si>
    <t>LUCERO</t>
  </si>
  <si>
    <t>ALBA RENATA</t>
  </si>
  <si>
    <t>JOSUE SEBASTIAN</t>
  </si>
  <si>
    <t>NICOLE TADEA</t>
  </si>
  <si>
    <t>REBECA IVETH</t>
  </si>
  <si>
    <t>CAMILA PAULINA</t>
  </si>
  <si>
    <t>ARLETTE VERONICA</t>
  </si>
  <si>
    <t>JULIO ABRAHAM</t>
  </si>
  <si>
    <t>SANTIAGO ISMAEL</t>
  </si>
  <si>
    <t>ALEXA ABIGAIL</t>
  </si>
  <si>
    <t>DILAN ADRIAN</t>
  </si>
  <si>
    <t>VALIANT SSADIETT</t>
  </si>
  <si>
    <t>LIZBETH GUADALUPE</t>
  </si>
  <si>
    <t>EMMA LUCIA</t>
  </si>
  <si>
    <t>NESTOR RICARDO</t>
  </si>
  <si>
    <t>ZURIA XIMENA</t>
  </si>
  <si>
    <t>JOSE JUAN</t>
  </si>
  <si>
    <t>ISAMAR AHOLIBAMA</t>
  </si>
  <si>
    <t>DENZEL URIEL</t>
  </si>
  <si>
    <t>IAN RAFAEL</t>
  </si>
  <si>
    <t>CARLOS EDUARDO</t>
  </si>
  <si>
    <t>MARIA DE LOS ANGELES</t>
  </si>
  <si>
    <t>FRANCISCO ALBERTO</t>
  </si>
  <si>
    <t>EDGAR ANDRES</t>
  </si>
  <si>
    <t>ANTONIO EMMANUEL</t>
  </si>
  <si>
    <t>BALTAZAR ALEJANDRO</t>
  </si>
  <si>
    <t>FLOR AITHANA</t>
  </si>
  <si>
    <t>LAURA NATHALY</t>
  </si>
  <si>
    <t>NICOLE SOLASH</t>
  </si>
  <si>
    <t>EMMA SOPHIA</t>
  </si>
  <si>
    <t>SAMUEL JESUS</t>
  </si>
  <si>
    <t>DULCE ARLETH</t>
  </si>
  <si>
    <t>AITANA</t>
  </si>
  <si>
    <t>BELLA JAZMIN</t>
  </si>
  <si>
    <t>MARIO ISMAEL</t>
  </si>
  <si>
    <t>DANNA AZUCENA</t>
  </si>
  <si>
    <t>ANGEL SANTIAGO</t>
  </si>
  <si>
    <t>ROMINA ALEJANDRA</t>
  </si>
  <si>
    <t>ANA PATRICIA</t>
  </si>
  <si>
    <t>IAN TADEO</t>
  </si>
  <si>
    <t>LUZ AIDE</t>
  </si>
  <si>
    <t>YANIL GUADALUPE</t>
  </si>
  <si>
    <t>SABINA ALEIDA</t>
  </si>
  <si>
    <t>ENRIQUE ALEJANDRO</t>
  </si>
  <si>
    <t>BELEN LIZETH</t>
  </si>
  <si>
    <t>JAHEL SEBASTIAN</t>
  </si>
  <si>
    <t>ADRIAN ISAAC</t>
  </si>
  <si>
    <t>EDWIN JOSE</t>
  </si>
  <si>
    <t>JOSUE JOSIAS</t>
  </si>
  <si>
    <t>SAID MOISES</t>
  </si>
  <si>
    <t>JORGE ANDRES</t>
  </si>
  <si>
    <t>JIMENA</t>
  </si>
  <si>
    <t>OBED ARMANDO</t>
  </si>
  <si>
    <t>ADRIAN</t>
  </si>
  <si>
    <t>JOEL SEBASTIAN</t>
  </si>
  <si>
    <t>KATINA YAZMIN</t>
  </si>
  <si>
    <t>IVANNA MEREDITH</t>
  </si>
  <si>
    <t>ANGEL ADAN</t>
  </si>
  <si>
    <t>MARTIN ALAN</t>
  </si>
  <si>
    <t>SOFIA ISABELLA</t>
  </si>
  <si>
    <t>NELA GUADALUPE</t>
  </si>
  <si>
    <t>MARCO ANTONIO</t>
  </si>
  <si>
    <t>DANNA FERNANDA</t>
  </si>
  <si>
    <t>ILSE MICHELLE</t>
  </si>
  <si>
    <t>DANIA XIMENA</t>
  </si>
  <si>
    <t>LUCIA JANETH</t>
  </si>
  <si>
    <t>SARA VICTORIA</t>
  </si>
  <si>
    <t>AXEL ISAAC</t>
  </si>
  <si>
    <t>CRISTIAN HELEODORO</t>
  </si>
  <si>
    <t>RENATA</t>
  </si>
  <si>
    <t>ISYS BENETT</t>
  </si>
  <si>
    <t>DANIEL</t>
  </si>
  <si>
    <t>ALENA MADIAN</t>
  </si>
  <si>
    <t>JOSUE GAEL</t>
  </si>
  <si>
    <t>EMILY GERALDINE</t>
  </si>
  <si>
    <t>JANICE AURORA</t>
  </si>
  <si>
    <t>GILDENZEL MANUEL</t>
  </si>
  <si>
    <t>CRISTIAN XAVIER</t>
  </si>
  <si>
    <t>JULIAN RAMSES</t>
  </si>
  <si>
    <t>CHRISTIAN YADIEL</t>
  </si>
  <si>
    <t>GRISMAR</t>
  </si>
  <si>
    <t>AZUL AYLIN</t>
  </si>
  <si>
    <t>ARLENE YAMILETH</t>
  </si>
  <si>
    <t>LAYLI A NGELICA</t>
  </si>
  <si>
    <t>MARIA JIMENA</t>
  </si>
  <si>
    <t>NICOL YAMILETH</t>
  </si>
  <si>
    <t>SOFIA LIZBETH</t>
  </si>
  <si>
    <t>ANGEL RAFAEL</t>
  </si>
  <si>
    <t>DENNIA GUADALUPE</t>
  </si>
  <si>
    <t>EDGAR SEBASTIAN</t>
  </si>
  <si>
    <t>ANA FERNANDA</t>
  </si>
  <si>
    <t>SAMANTA ELIZABETH</t>
  </si>
  <si>
    <t>IMELDA REGINA</t>
  </si>
  <si>
    <t>JUSTIN BENJAMIN</t>
  </si>
  <si>
    <t>JUAN FERNANDO</t>
  </si>
  <si>
    <t>RENATA DANIELA</t>
  </si>
  <si>
    <t>MICHELLE ALEXANDRA</t>
  </si>
  <si>
    <t>ADAL FRANCISCO</t>
  </si>
  <si>
    <t>IRIS MILITZA</t>
  </si>
  <si>
    <t>LUIS JOAQUIN</t>
  </si>
  <si>
    <t>RAMSES URIEL</t>
  </si>
  <si>
    <t>AMERICA</t>
  </si>
  <si>
    <t>AXEL ANTONIO</t>
  </si>
  <si>
    <t>CAMILA YARITZA</t>
  </si>
  <si>
    <t>KRISTEN ROMINA</t>
  </si>
  <si>
    <t>MARIA RENEE</t>
  </si>
  <si>
    <t>MAGALY GUADALUPE</t>
  </si>
  <si>
    <t>MARIANA ANAHOMI</t>
  </si>
  <si>
    <t>BRANDON ALEXIS</t>
  </si>
  <si>
    <t>MICHELLE AYTANNA</t>
  </si>
  <si>
    <t>LUZ MARIA</t>
  </si>
  <si>
    <t>ETHAN GARED</t>
  </si>
  <si>
    <t>MARIANA VIANEY</t>
  </si>
  <si>
    <t>ANGEL EMILIANO</t>
  </si>
  <si>
    <t>AILEEN ADARY</t>
  </si>
  <si>
    <t>MARIA IGNACIA</t>
  </si>
  <si>
    <t>ARLEY YARETZI</t>
  </si>
  <si>
    <t>MARTIN JAVIER</t>
  </si>
  <si>
    <t>CARMEN ANDREA</t>
  </si>
  <si>
    <t>MAYTHEE AZUCENA</t>
  </si>
  <si>
    <t>THANIA LIZBETH</t>
  </si>
  <si>
    <t>MITZY DAYANNA</t>
  </si>
  <si>
    <t>GAEL ALEJANDRO</t>
  </si>
  <si>
    <t>MARIANA JOCELYN</t>
  </si>
  <si>
    <t>JESUS EMANUEL</t>
  </si>
  <si>
    <t>HANNA JOELY</t>
  </si>
  <si>
    <t>FELIPE DE JESUS</t>
  </si>
  <si>
    <t>JOHANNA ESTEFANY</t>
  </si>
  <si>
    <t>ARANZA GUADALUPE</t>
  </si>
  <si>
    <t>LUZ ALEXA</t>
  </si>
  <si>
    <t>DAMARIS SUGEY</t>
  </si>
  <si>
    <t>ALONDRA ALEJANDRA</t>
  </si>
  <si>
    <t>ZOE</t>
  </si>
  <si>
    <t>DAFNE VICTORIA</t>
  </si>
  <si>
    <t>LEONEL SANTIAGO</t>
  </si>
  <si>
    <t>BRANDON YAHIR</t>
  </si>
  <si>
    <t>IVONNE ESTHER</t>
  </si>
  <si>
    <t>ROXANA ISABEL</t>
  </si>
  <si>
    <t>FERNANDA</t>
  </si>
  <si>
    <t>VALERIA</t>
  </si>
  <si>
    <t>DAVID ALONZO</t>
  </si>
  <si>
    <t>CRISTOPHER JASIEL</t>
  </si>
  <si>
    <t>MARTINA MARICELA</t>
  </si>
  <si>
    <t>ROMAN MARCELO</t>
  </si>
  <si>
    <t>IKER ALBERTO</t>
  </si>
  <si>
    <t>JUAN ELISANDRO</t>
  </si>
  <si>
    <t>VICTOR MANUEL</t>
  </si>
  <si>
    <t>FERNANDA GUADALUPE</t>
  </si>
  <si>
    <t>DANELI MIRLETH</t>
  </si>
  <si>
    <t>ERIK EDUARDO</t>
  </si>
  <si>
    <t>BRIANDA JANETH</t>
  </si>
  <si>
    <t>AITANA LUCIA</t>
  </si>
  <si>
    <t>JUAN RICARDO</t>
  </si>
  <si>
    <t>AILIN GUADALUPE</t>
  </si>
  <si>
    <t>GREGORIO ANTONIO GUSTAVO</t>
  </si>
  <si>
    <t>ANGEL SEBASTIAN</t>
  </si>
  <si>
    <t>SNYDER RAFAEL</t>
  </si>
  <si>
    <t>VANNESA KAROLINA</t>
  </si>
  <si>
    <t>IRVIN ADRIAN</t>
  </si>
  <si>
    <t>ETHAN ALEXIS</t>
  </si>
  <si>
    <t>MATIAS FERNANDO</t>
  </si>
  <si>
    <t>SILVANA</t>
  </si>
  <si>
    <t>ADRIAN NAZARET</t>
  </si>
  <si>
    <t>ELIAS ISAAC</t>
  </si>
  <si>
    <t>ALICIA CRISTINA</t>
  </si>
  <si>
    <t>AMBAR GERARLDY</t>
  </si>
  <si>
    <t>ADRIAN ARNULFO</t>
  </si>
  <si>
    <t>DEYAN SANTIAGO</t>
  </si>
  <si>
    <t>BRAYAN ALFONSO</t>
  </si>
  <si>
    <t>YENIFER ANAHI</t>
  </si>
  <si>
    <t>KAREM XIMENA</t>
  </si>
  <si>
    <t>ERNESTO EZEQUIEL</t>
  </si>
  <si>
    <t>EVELYN ELIZABETH</t>
  </si>
  <si>
    <t>ITZEL DANIELA</t>
  </si>
  <si>
    <t>PERLA ABIGAIL</t>
  </si>
  <si>
    <t>RITA MELINA</t>
  </si>
  <si>
    <t>MICHAEL PATRICK</t>
  </si>
  <si>
    <t>JIAPSY GETSEMANY</t>
  </si>
  <si>
    <t>MICHELLE</t>
  </si>
  <si>
    <t>EMMA SOFIA</t>
  </si>
  <si>
    <t>ANGEL ISAI</t>
  </si>
  <si>
    <t>CHRISTIAN TADEO</t>
  </si>
  <si>
    <t>PATRICIA SARAHY</t>
  </si>
  <si>
    <t>NAOMY GUADALUPE</t>
  </si>
  <si>
    <t>FERNANDO ROBERTO</t>
  </si>
  <si>
    <t>LAURA XIMENA</t>
  </si>
  <si>
    <t>IKER GUADALUPE</t>
  </si>
  <si>
    <t>LESLY YAMILETH</t>
  </si>
  <si>
    <t>IKER DAMIAN</t>
  </si>
  <si>
    <t>LUIS JORDAN</t>
  </si>
  <si>
    <t>ANGEL RAUL</t>
  </si>
  <si>
    <t>MELANY ZUCETH</t>
  </si>
  <si>
    <t>ISMAEL EZEQUIEL</t>
  </si>
  <si>
    <t>ANGEL ISRAEL</t>
  </si>
  <si>
    <t>AARON ROBERTO</t>
  </si>
  <si>
    <t>BRITTANY ITZAYANA</t>
  </si>
  <si>
    <t>ALFREDO ANTONIO</t>
  </si>
  <si>
    <t>REBECA SARAHI</t>
  </si>
  <si>
    <t>BRYAN AXEL</t>
  </si>
  <si>
    <t>GUSTAVO EMILIANO</t>
  </si>
  <si>
    <t>DEREK RAFAEL</t>
  </si>
  <si>
    <t>JESUS DE NAZARETH</t>
  </si>
  <si>
    <t>JONATHAN ALBERTO</t>
  </si>
  <si>
    <t>VANESSA ANDREHI</t>
  </si>
  <si>
    <t>CAMILA</t>
  </si>
  <si>
    <t>DAMAR MAILETH</t>
  </si>
  <si>
    <t>YARELY SCARLETH</t>
  </si>
  <si>
    <t>JHOAN TADEO</t>
  </si>
  <si>
    <t>NATHAN ALEJANDRO</t>
  </si>
  <si>
    <t>DEREK BENJAMIN</t>
  </si>
  <si>
    <t>SANTIAGO ARTURO</t>
  </si>
  <si>
    <t>JESUS GABRIEL</t>
  </si>
  <si>
    <t>DANNA PAOLA</t>
  </si>
  <si>
    <t>JONATHAN FRANCISCO</t>
  </si>
  <si>
    <t>MARLENE ITZEL</t>
  </si>
  <si>
    <t>NIKOL AMAIRANI</t>
  </si>
  <si>
    <t>RUBEN DAMIAN</t>
  </si>
  <si>
    <t>SERGIO EMILIANO</t>
  </si>
  <si>
    <t>MEGAN JOHANA</t>
  </si>
  <si>
    <t>AXEL DARIEL</t>
  </si>
  <si>
    <t>DANNAY ARIZBETH</t>
  </si>
  <si>
    <t>EVELYN AMAYRANY</t>
  </si>
  <si>
    <t>HECTOR IVAN</t>
  </si>
  <si>
    <t>AMALIA ABIGAIL</t>
  </si>
  <si>
    <t>CARLOS OCTAVIANO</t>
  </si>
  <si>
    <t>AITANA XIMENA</t>
  </si>
  <si>
    <t>VANNIA JIMENA</t>
  </si>
  <si>
    <t>VANESSA GUADALUPE</t>
  </si>
  <si>
    <t>JACOB EMILIANO</t>
  </si>
  <si>
    <t>MICHEL ALEXIA</t>
  </si>
  <si>
    <t>ARMANDO ANTONIO</t>
  </si>
  <si>
    <t>ADRIANA ESPERANZA</t>
  </si>
  <si>
    <t>BRIZEIRY</t>
  </si>
  <si>
    <t>ANGEL FERNANDO</t>
  </si>
  <si>
    <t>VALENTINA</t>
  </si>
  <si>
    <t>RENE MATHEO</t>
  </si>
  <si>
    <t>OSCAR DANIEL</t>
  </si>
  <si>
    <t>DIEGO JOHAN</t>
  </si>
  <si>
    <t>ANGELA ALEXIA</t>
  </si>
  <si>
    <t>GABRIELA ESCARLET</t>
  </si>
  <si>
    <t>MARTHA DANITZA</t>
  </si>
  <si>
    <t>GADIEL FRANCISCO</t>
  </si>
  <si>
    <t>MARIANA GUADALUPE</t>
  </si>
  <si>
    <t>DANNA SOPHIA</t>
  </si>
  <si>
    <t>LUIS ROBERTO</t>
  </si>
  <si>
    <t>LYA DARYANA GUADALUPE</t>
  </si>
  <si>
    <t>CASANDRA NICOL</t>
  </si>
  <si>
    <t>OSCAR EDUARDO</t>
  </si>
  <si>
    <t>KAMILA JACKELINE</t>
  </si>
  <si>
    <t>GABRIEL</t>
  </si>
  <si>
    <t>ANYEL IVAN</t>
  </si>
  <si>
    <t>OMARA VANESSA</t>
  </si>
  <si>
    <t>ABRAHAM ERNESTO</t>
  </si>
  <si>
    <t>NUBIA DAIMY</t>
  </si>
  <si>
    <t>MIA ITZAE</t>
  </si>
  <si>
    <t>ABRIL ALEJANDRA</t>
  </si>
  <si>
    <t>MARIA CECILIA</t>
  </si>
  <si>
    <t>FLOR AIRAM</t>
  </si>
  <si>
    <t>RICARDO ALEJANDRO</t>
  </si>
  <si>
    <t>KRISTAL ALEXIA</t>
  </si>
  <si>
    <t>MARIO YADIER</t>
  </si>
  <si>
    <t>LAURA ABIGAIL</t>
  </si>
  <si>
    <t>GISSELL YULIANA</t>
  </si>
  <si>
    <t>AARON ISRAEL</t>
  </si>
  <si>
    <t>CRUZ MANUEL</t>
  </si>
  <si>
    <t>JESUS DANIEL</t>
  </si>
  <si>
    <t>ANGELICA GRACIELA RUBI</t>
  </si>
  <si>
    <t>CAMILA NOELY</t>
  </si>
  <si>
    <t>DAVID ALEJANDRO</t>
  </si>
  <si>
    <t>IYARI GUADALUPE</t>
  </si>
  <si>
    <t>NIDIA LORENA</t>
  </si>
  <si>
    <t>KARLA JAZMIN</t>
  </si>
  <si>
    <t>ANGEL ALBERTO</t>
  </si>
  <si>
    <t>BARBARA ANTONIA</t>
  </si>
  <si>
    <t>JESUS GUADALUPE</t>
  </si>
  <si>
    <t>CARLOS ENRIQUE</t>
  </si>
  <si>
    <t>DANIELA GUADALUPE</t>
  </si>
  <si>
    <t>DIEGO EFRAIN</t>
  </si>
  <si>
    <t>EVELIN YAZMIN</t>
  </si>
  <si>
    <t>IKER THADEO</t>
  </si>
  <si>
    <t>KERYM VALERIA</t>
  </si>
  <si>
    <t>AMADO EMANUEL</t>
  </si>
  <si>
    <t>CLARISSA GUADALUPE</t>
  </si>
  <si>
    <t>EVA REGINA</t>
  </si>
  <si>
    <t>ANGELES NICOLE</t>
  </si>
  <si>
    <t>ARELY SOFIA</t>
  </si>
  <si>
    <t>MAYRA LILIAN</t>
  </si>
  <si>
    <t>DIEGO ADAN</t>
  </si>
  <si>
    <t>PATRICIO</t>
  </si>
  <si>
    <t>GAEL ISIDRO</t>
  </si>
  <si>
    <t>MIA ALEIRAD</t>
  </si>
  <si>
    <t>CARLOS SANTIAGO</t>
  </si>
  <si>
    <t>JEFFERSON NAFTAEL</t>
  </si>
  <si>
    <t>AIDA CAMILA</t>
  </si>
  <si>
    <t>KEIRY JENNIFER</t>
  </si>
  <si>
    <t>REYNA NAYANCI</t>
  </si>
  <si>
    <t>LUIS IGNACIO</t>
  </si>
  <si>
    <t>CLAUDIA GUADALUPE</t>
  </si>
  <si>
    <t>ERICK FRANCISCO</t>
  </si>
  <si>
    <t>MICHELLE ABILENE</t>
  </si>
  <si>
    <t>ANGELICA NICOLE</t>
  </si>
  <si>
    <t>CARLOS ESTEBAN</t>
  </si>
  <si>
    <t>PERLA AMAYA</t>
  </si>
  <si>
    <t>ELIAS MOISES</t>
  </si>
  <si>
    <t>LEAH ABISAI</t>
  </si>
  <si>
    <t>KEVIN EDGARDO</t>
  </si>
  <si>
    <t>ARIANNA ISABELLA</t>
  </si>
  <si>
    <t>SANTOS RAMON</t>
  </si>
  <si>
    <t>MATEO ALEJANDRO</t>
  </si>
  <si>
    <t>DAN JAVIER</t>
  </si>
  <si>
    <t>FATIMA EVANYELYN</t>
  </si>
  <si>
    <t>JAZMIN YOSSELIN</t>
  </si>
  <si>
    <t>JUAN ROMAN</t>
  </si>
  <si>
    <t>RAQUEL ARACELY</t>
  </si>
  <si>
    <t>LUIS ALEJANDRO</t>
  </si>
  <si>
    <t>NATHALIA</t>
  </si>
  <si>
    <t>KASSANDRA SHAREM</t>
  </si>
  <si>
    <t>FABRICIO</t>
  </si>
  <si>
    <t>BRENDA SOPHIA</t>
  </si>
  <si>
    <t>OLIVER FABEL</t>
  </si>
  <si>
    <t>DAMIAN ALEJANDRO</t>
  </si>
  <si>
    <t>SACHBRY ELIZABETH</t>
  </si>
  <si>
    <t>CHLOE MAILEN</t>
  </si>
  <si>
    <t>MEREDIT ABRIL</t>
  </si>
  <si>
    <t>JOSE HECTOR</t>
  </si>
  <si>
    <t>EDUARDO JOSE</t>
  </si>
  <si>
    <t>URIEL ALESSANDER</t>
  </si>
  <si>
    <t>ANGEL MATEO</t>
  </si>
  <si>
    <t>ASHLY VIRIDIANA</t>
  </si>
  <si>
    <t>CARLOS TADEO</t>
  </si>
  <si>
    <t>ARLETH GIOVANNA</t>
  </si>
  <si>
    <t>SAMANTHA IVETH</t>
  </si>
  <si>
    <t>CHRISTOPHER JAVIER</t>
  </si>
  <si>
    <t>MELISSA ANTONELLA</t>
  </si>
  <si>
    <t>KENDRA NAYLEA</t>
  </si>
  <si>
    <t>ANGEL ALEJANDRO</t>
  </si>
  <si>
    <t>MARIO ARTURO</t>
  </si>
  <si>
    <t>JOSE GILBERTO</t>
  </si>
  <si>
    <t>GABRIEL ABRAHAM</t>
  </si>
  <si>
    <t>MARCOS SANTIAGO</t>
  </si>
  <si>
    <t>JANETH VICTORIA</t>
  </si>
  <si>
    <t>SOL ARANZA</t>
  </si>
  <si>
    <t>NAHOMY</t>
  </si>
  <si>
    <t>YATHZIRI MARISOL</t>
  </si>
  <si>
    <t>DIANA ESTEFANI</t>
  </si>
  <si>
    <t>MADISON IVANNA</t>
  </si>
  <si>
    <t>ILEANA SOFIA</t>
  </si>
  <si>
    <t>CARLOS MANUEL</t>
  </si>
  <si>
    <t>BRITHANY NAHOMY</t>
  </si>
  <si>
    <t>ANYELA YAZMIN</t>
  </si>
  <si>
    <t>TERESA ESMERALDA</t>
  </si>
  <si>
    <t>AARON GUADALUPE</t>
  </si>
  <si>
    <t>JESUS ALEJANDRO</t>
  </si>
  <si>
    <t>FABIAN ALBERTO</t>
  </si>
  <si>
    <t>NICOLE SARAHI</t>
  </si>
  <si>
    <t>LAZARO EMMANUEL</t>
  </si>
  <si>
    <t>JORGE OSVALDO</t>
  </si>
  <si>
    <t>NICOL ELIZABETH</t>
  </si>
  <si>
    <t>ALICIA MARITZA</t>
  </si>
  <si>
    <t>BRANDON ENRIQUE</t>
  </si>
  <si>
    <t>LUIS EDUARDO</t>
  </si>
  <si>
    <t>ANGEL ADOLFO</t>
  </si>
  <si>
    <t>MELANIE JOHANNA</t>
  </si>
  <si>
    <t>LUISA JULIANA</t>
  </si>
  <si>
    <t>JOHANNA BERENICA</t>
  </si>
  <si>
    <t>NATALIA GUADALUPE</t>
  </si>
  <si>
    <t>JORGE EMANUEL</t>
  </si>
  <si>
    <t>JOSE HIRAM</t>
  </si>
  <si>
    <t>NUVIA CHISTEL</t>
  </si>
  <si>
    <t>KAREN NATALIA</t>
  </si>
  <si>
    <t>CHRISTIAN ANTONIO</t>
  </si>
  <si>
    <t>DANIELA DELILAH</t>
  </si>
  <si>
    <t>MATIAS ALBERTO</t>
  </si>
  <si>
    <t>VALERIA STEPHANIA</t>
  </si>
  <si>
    <t>CRISTIAN AXEL</t>
  </si>
  <si>
    <t>YAKSIRY YAREMI</t>
  </si>
  <si>
    <t>NATALIA MARILU</t>
  </si>
  <si>
    <t>EDGAR RAMSES</t>
  </si>
  <si>
    <t>JULIO ALBERTO</t>
  </si>
  <si>
    <t>DIEGO SAID</t>
  </si>
  <si>
    <t>ANDRES EDUARDO</t>
  </si>
  <si>
    <t>JESUS DAMIAN</t>
  </si>
  <si>
    <t>DILAN ALONSO</t>
  </si>
  <si>
    <t>GILAN IVAN</t>
  </si>
  <si>
    <t>ZARAH GITZEL</t>
  </si>
  <si>
    <t>CHRISTIAN SEBASTIAN</t>
  </si>
  <si>
    <t>AYLIN ANAHI</t>
  </si>
  <si>
    <t>JESUS NATALY</t>
  </si>
  <si>
    <t>ARIEL EFRAIN</t>
  </si>
  <si>
    <t>MARIO ENRIQUE</t>
  </si>
  <si>
    <t>LUIS MARTIN</t>
  </si>
  <si>
    <t>AIMME ALEJANDRA</t>
  </si>
  <si>
    <t>JUAN DIEGO</t>
  </si>
  <si>
    <t>ANGEL RODRIGO</t>
  </si>
  <si>
    <t>MARTINA ISABEL</t>
  </si>
  <si>
    <t>MARCOS DANIEL</t>
  </si>
  <si>
    <t>ESMERALDA BERENICE</t>
  </si>
  <si>
    <t>INES ALEJANDRA</t>
  </si>
  <si>
    <t>ALAIN FRANCISCO</t>
  </si>
  <si>
    <t>ALBA LUCERO</t>
  </si>
  <si>
    <t>CAMILA MONSERRATH</t>
  </si>
  <si>
    <t>ZAID ULISES</t>
  </si>
  <si>
    <t>MIA ELIZABETH</t>
  </si>
  <si>
    <t>MARIANA</t>
  </si>
  <si>
    <t>MARTIN JOAN</t>
  </si>
  <si>
    <t>BRAYAN EFRAIN</t>
  </si>
  <si>
    <t>JULIAN RAMON</t>
  </si>
  <si>
    <t>KARLA LILIANA</t>
  </si>
  <si>
    <t>ADAN ISMAEL</t>
  </si>
  <si>
    <t>DANIEL JUSDIEL</t>
  </si>
  <si>
    <t>SAID ORLANDO</t>
  </si>
  <si>
    <t>SOFIA ZULEMA</t>
  </si>
  <si>
    <t>KENIA KAREY</t>
  </si>
  <si>
    <t>ALEJANDRA ALIZEE</t>
  </si>
  <si>
    <t>MANUEL GAEL</t>
  </si>
  <si>
    <t>BULMARO</t>
  </si>
  <si>
    <t>ALYSON IDALI</t>
  </si>
  <si>
    <t>YOZGAR PAUL</t>
  </si>
  <si>
    <t>MILAGROS GUADALUPE</t>
  </si>
  <si>
    <t>NADIA MELISSA</t>
  </si>
  <si>
    <t>MAXIMO MATHEO</t>
  </si>
  <si>
    <t>DANIELA</t>
  </si>
  <si>
    <t>REBECA</t>
  </si>
  <si>
    <t>SERGIO MATEO</t>
  </si>
  <si>
    <t>VANESA SARAHI</t>
  </si>
  <si>
    <t>THIAGO ALBERTO</t>
  </si>
  <si>
    <t>KEVIN ALEXIS</t>
  </si>
  <si>
    <t>ANGELA LUCERO</t>
  </si>
  <si>
    <t>BRANDON ANTONIO</t>
  </si>
  <si>
    <t>IKER GAEL</t>
  </si>
  <si>
    <t>JESUS ABRAHAM</t>
  </si>
  <si>
    <t>MARIA DOLORES</t>
  </si>
  <si>
    <t>FERNANDO DAVID</t>
  </si>
  <si>
    <t>HARID MANUEL</t>
  </si>
  <si>
    <t>IKER AARON</t>
  </si>
  <si>
    <t>DIEGO ANTONIO</t>
  </si>
  <si>
    <t>OSCAR EMMANUEL</t>
  </si>
  <si>
    <t>FLOR JOHANA</t>
  </si>
  <si>
    <t>DARLYN XIMENA</t>
  </si>
  <si>
    <t>MANUEL EDUARDO</t>
  </si>
  <si>
    <t>DIEGO DE JESUS</t>
  </si>
  <si>
    <t>FERNANDA PAOLA</t>
  </si>
  <si>
    <t>ABRIL ESMERALDA</t>
  </si>
  <si>
    <t>DANIELA ELIZABETH</t>
  </si>
  <si>
    <t>VICENTE NICOLAS</t>
  </si>
  <si>
    <t>DANNA KARIME</t>
  </si>
  <si>
    <t>DILAN FERNANDO</t>
  </si>
  <si>
    <t>ALDO FEDERICO</t>
  </si>
  <si>
    <t>NICOLE MICHELLE</t>
  </si>
  <si>
    <t>DYLAN LEONEL</t>
  </si>
  <si>
    <t>HILDA NOELIA</t>
  </si>
  <si>
    <t>LUZ ANDREA</t>
  </si>
  <si>
    <t>JESUS GIOVANY</t>
  </si>
  <si>
    <t>JESUS JAVIER</t>
  </si>
  <si>
    <t>EVA ESTEFANIA</t>
  </si>
  <si>
    <t>FERMIN TADEO</t>
  </si>
  <si>
    <t>ROSALIA GUADALUPE</t>
  </si>
  <si>
    <t>MIGUEL ARCANGEL</t>
  </si>
  <si>
    <t>RICARDO ABDIEL</t>
  </si>
  <si>
    <t>OMAR EDUARDO</t>
  </si>
  <si>
    <t>HAYRAM ALEJANDRA</t>
  </si>
  <si>
    <t>ANETTE MIRANDA</t>
  </si>
  <si>
    <t>GEOVANI</t>
  </si>
  <si>
    <t>ANGELA GUADALUPE</t>
  </si>
  <si>
    <t>IAN ZURIEL</t>
  </si>
  <si>
    <t>JADE PAULINA</t>
  </si>
  <si>
    <t>CESAR ESTEBAN</t>
  </si>
  <si>
    <t>CARLOS DAMIAN</t>
  </si>
  <si>
    <t>MARIA CRISTEL</t>
  </si>
  <si>
    <t>LORETO</t>
  </si>
  <si>
    <t>CAROLINA GUADALUPE</t>
  </si>
  <si>
    <t>JOSE MARIA</t>
  </si>
  <si>
    <t>JOSE VALERIO</t>
  </si>
  <si>
    <t>FRANCISCO GUADALUPE</t>
  </si>
  <si>
    <t>FRANKLIN DE JESUS</t>
  </si>
  <si>
    <t>OLGA ANGELICA</t>
  </si>
  <si>
    <t>YARETZI ISABEL</t>
  </si>
  <si>
    <t>PEDRO DE JESUS</t>
  </si>
  <si>
    <t>DIEGO FAVIAN</t>
  </si>
  <si>
    <t>SINAHI GUADALUPE</t>
  </si>
  <si>
    <t>VIANKA ELIZABETH</t>
  </si>
  <si>
    <t>VALERIA DALILA</t>
  </si>
  <si>
    <t>JOSE CARLOS</t>
  </si>
  <si>
    <t>GAEL MATEO</t>
  </si>
  <si>
    <t>KATHERINE ELIZABETH</t>
  </si>
  <si>
    <t>YARELY GUADALUPE</t>
  </si>
  <si>
    <t>MELISSA ALEJANDRA</t>
  </si>
  <si>
    <t>ARIADNE KITZEL</t>
  </si>
  <si>
    <t>TADEO ZADKIEL</t>
  </si>
  <si>
    <t>MICHEL ALEJANDRA</t>
  </si>
  <si>
    <t>ALEXMAR DE JESUS</t>
  </si>
  <si>
    <t>ISRAEL CONSUELO</t>
  </si>
  <si>
    <t>BELEM ROSARIO</t>
  </si>
  <si>
    <t>ARLETH YADIRA</t>
  </si>
  <si>
    <t>ELEAN ALEJANDRO</t>
  </si>
  <si>
    <t>ZULEYKA VALERIA</t>
  </si>
  <si>
    <t>MARIO GUADALUPE</t>
  </si>
  <si>
    <t>CALEB MATEO</t>
  </si>
  <si>
    <t>JASSIEL ALEJANDRO</t>
  </si>
  <si>
    <t>ANA ESMERALDA</t>
  </si>
  <si>
    <t>BRITHANY ELIZABETH</t>
  </si>
  <si>
    <t>JULIA VERONICA</t>
  </si>
  <si>
    <t>CHRISTIAN ALAN</t>
  </si>
  <si>
    <t>KEYNA SOFIA</t>
  </si>
  <si>
    <t>RITA VERONICA</t>
  </si>
  <si>
    <t>MARIAN XIMENA</t>
  </si>
  <si>
    <t>DILAN ELIEZER</t>
  </si>
  <si>
    <t>ISABELLA VALENTINA</t>
  </si>
  <si>
    <t>CLAUDIA JARED</t>
  </si>
  <si>
    <t>ANDREA YAMILEE</t>
  </si>
  <si>
    <t>NAYDELIN YOSELIN</t>
  </si>
  <si>
    <t>DAVID EMMANUEL</t>
  </si>
  <si>
    <t>JAEL MAURICIO</t>
  </si>
  <si>
    <t>REYNALDO FIDEL</t>
  </si>
  <si>
    <t>JESUS IVAN</t>
  </si>
  <si>
    <t>ANGEL NATANAEL</t>
  </si>
  <si>
    <t>MANUEL TADEO</t>
  </si>
  <si>
    <t>ABEL JOSAFATH</t>
  </si>
  <si>
    <t>GUSTAVO ENRIQUE</t>
  </si>
  <si>
    <t>JULIAN ALBERTO</t>
  </si>
  <si>
    <t>EDRIK ITZAE</t>
  </si>
  <si>
    <t>CRISTIAN ALFONSO</t>
  </si>
  <si>
    <t>JULIETA</t>
  </si>
  <si>
    <t>MARIANA SINAHI</t>
  </si>
  <si>
    <t>GABRIEL ELISEO</t>
  </si>
  <si>
    <t>DAVID NICOLAS</t>
  </si>
  <si>
    <t>MARLEN ALESSANDRA</t>
  </si>
  <si>
    <t>ARLETH JACQUELINE</t>
  </si>
  <si>
    <t>SIXTO DANIEL</t>
  </si>
  <si>
    <t>DANIEL ALEJANDRO</t>
  </si>
  <si>
    <t>YULISSA GUADALUPE</t>
  </si>
  <si>
    <t>DELFINO</t>
  </si>
  <si>
    <t>MARA MORELIA</t>
  </si>
  <si>
    <t>DAYLETH GUADALUPE</t>
  </si>
  <si>
    <t>RUTH VALENTINA</t>
  </si>
  <si>
    <t>ARANZA RENATA</t>
  </si>
  <si>
    <t>DANA HARIZBETH</t>
  </si>
  <si>
    <t>CHRISTIAN GERARDO</t>
  </si>
  <si>
    <t>ANGEL MABEL</t>
  </si>
  <si>
    <t>LUIS ARIEL</t>
  </si>
  <si>
    <t>JOSE AZAEL</t>
  </si>
  <si>
    <t>DIANA ESCARLETHE</t>
  </si>
  <si>
    <t>AYLIN YAMILETH GUADALUPE</t>
  </si>
  <si>
    <t>ARIADNE PATRICIA</t>
  </si>
  <si>
    <t>BIBIAN ALEJANDRA</t>
  </si>
  <si>
    <t>XIMENA PATRICIA</t>
  </si>
  <si>
    <t>KONNY GUADALUPE</t>
  </si>
  <si>
    <t>JAKELIN JAMILETH</t>
  </si>
  <si>
    <t>MARIO ALEJANDRO</t>
  </si>
  <si>
    <t>VICTOR JAVIER</t>
  </si>
  <si>
    <t>LUIS</t>
  </si>
  <si>
    <t>ANIA GUADALUPE</t>
  </si>
  <si>
    <t>ISABEL ARACELY</t>
  </si>
  <si>
    <t>JUAN JOSHUA</t>
  </si>
  <si>
    <t>JUAN LEOPOLDO</t>
  </si>
  <si>
    <t>MARIELOS YOSELYN</t>
  </si>
  <si>
    <t>JOSE JHONATAN</t>
  </si>
  <si>
    <t>CARLOS DANEL</t>
  </si>
  <si>
    <t>ANGELES VALERIA</t>
  </si>
  <si>
    <t>LAURA ISABELLA</t>
  </si>
  <si>
    <t>FRANCISCO GERARDO</t>
  </si>
  <si>
    <t>YOOANIA MARIA</t>
  </si>
  <si>
    <t>DULCE DAYANA</t>
  </si>
  <si>
    <t>VICTORIA JAEL</t>
  </si>
  <si>
    <t>BRITANY DANIELA</t>
  </si>
  <si>
    <t>CARLOS ALFREDO</t>
  </si>
  <si>
    <t>HANNIA CRISTELL</t>
  </si>
  <si>
    <t>SEBASTIAN ALBERTO</t>
  </si>
  <si>
    <t>YESENIA ELIZABETH</t>
  </si>
  <si>
    <t>TAISHA ALEJANDRA</t>
  </si>
  <si>
    <t>OSCAR JULIAN</t>
  </si>
  <si>
    <t>CECILIA GUADALUPE</t>
  </si>
  <si>
    <t>ALYSON VICTORIA</t>
  </si>
  <si>
    <t>JAVIER SANTIAGO</t>
  </si>
  <si>
    <t>BRIANA GUADALUPE</t>
  </si>
  <si>
    <t>MELISA GUADALUPE</t>
  </si>
  <si>
    <t>ASHLEY GUADALUPE</t>
  </si>
  <si>
    <t>ASHLY NOEMI</t>
  </si>
  <si>
    <t>MARIELA</t>
  </si>
  <si>
    <t>ADRIANA JUDITH</t>
  </si>
  <si>
    <t>MICHELL</t>
  </si>
  <si>
    <t>GAEL OMAR</t>
  </si>
  <si>
    <t>YAEL ALEXANDER</t>
  </si>
  <si>
    <t>ANGELINE GUADALUPE</t>
  </si>
  <si>
    <t>MIRIAM ALEXIA</t>
  </si>
  <si>
    <t>SOFIA ESTEFANIA</t>
  </si>
  <si>
    <t>VIOLETH NICOLE</t>
  </si>
  <si>
    <t>MAYELY ANABEL</t>
  </si>
  <si>
    <t>DAVID OMAR</t>
  </si>
  <si>
    <t>NASHMA CAMILA</t>
  </si>
  <si>
    <t>KYLIAN ARIANA</t>
  </si>
  <si>
    <t>LIBIET AMAIRANY</t>
  </si>
  <si>
    <t>ALICIA ESTRELLA</t>
  </si>
  <si>
    <t>CAMILA YAZMIN</t>
  </si>
  <si>
    <t>NATHALIE STEPHANIA</t>
  </si>
  <si>
    <t>PEDRO ALEXANDER</t>
  </si>
  <si>
    <t>ALEJANDRA</t>
  </si>
  <si>
    <t>DERIAN ANTONIO</t>
  </si>
  <si>
    <t>KIMBERLY ESMERALDA</t>
  </si>
  <si>
    <t>BRITANI YASMIN</t>
  </si>
  <si>
    <t>ANDREA YOSELIN</t>
  </si>
  <si>
    <t>ANGELLY GUADALUPE</t>
  </si>
  <si>
    <t>DANNAE ESMERALDA</t>
  </si>
  <si>
    <t>JEFFRY TADEO</t>
  </si>
  <si>
    <t>FABIAN GILBERTO</t>
  </si>
  <si>
    <t>SERGIO NASRI</t>
  </si>
  <si>
    <t>ANA PAULA</t>
  </si>
  <si>
    <t>JOSE ISAAC</t>
  </si>
  <si>
    <t>ARIANNA MICHELLE</t>
  </si>
  <si>
    <t>IHAN SANTIAGO</t>
  </si>
  <si>
    <t>MANUEL ANGEL</t>
  </si>
  <si>
    <t>JUAN MANUEL</t>
  </si>
  <si>
    <t>JIMENA GUADALUPE</t>
  </si>
  <si>
    <t>ISAIAS EMANUEL</t>
  </si>
  <si>
    <t>JESUS ISAIAS</t>
  </si>
  <si>
    <t>EDGAR ALEXANDER</t>
  </si>
  <si>
    <t>JOSE PABLO</t>
  </si>
  <si>
    <t>JAYDEEN GUADALUPE</t>
  </si>
  <si>
    <t>MATEO SEBASTIAN</t>
  </si>
  <si>
    <t>JOSE TADEO</t>
  </si>
  <si>
    <t>GERMAN GABRIEL</t>
  </si>
  <si>
    <t>SAMUEL EVERARDO</t>
  </si>
  <si>
    <t>ANGEL JACIEL</t>
  </si>
  <si>
    <t>GERMAN ALEJANDRO</t>
  </si>
  <si>
    <t>CRISTIAN SALVADOR</t>
  </si>
  <si>
    <t>LIDIA ALEXANDRA</t>
  </si>
  <si>
    <t>BRAYAN EDUARDO</t>
  </si>
  <si>
    <t>XIOMARA SUGGEY</t>
  </si>
  <si>
    <t>AYLEN YAMILETH</t>
  </si>
  <si>
    <t>DANIA NAHOMY</t>
  </si>
  <si>
    <t>CECILIO GERARDO</t>
  </si>
  <si>
    <t>MANUEL GUILLERMO</t>
  </si>
  <si>
    <t>ABRIL ANAHI</t>
  </si>
  <si>
    <t>RENE HUMBERTO</t>
  </si>
  <si>
    <t>JIAPZY SOFIA</t>
  </si>
  <si>
    <t>FRANCISCO EFREN</t>
  </si>
  <si>
    <t>ANA ARACELI</t>
  </si>
  <si>
    <t>CAMILA NATALIE</t>
  </si>
  <si>
    <t>ALEXIS SANTIAGO</t>
  </si>
  <si>
    <t>RUBEN DAVID</t>
  </si>
  <si>
    <t>BENJAMIN GUADALUPE</t>
  </si>
  <si>
    <t>LUIS FELIPE</t>
  </si>
  <si>
    <t>DAEL GUILLERMO</t>
  </si>
  <si>
    <t>LAURA YANETH</t>
  </si>
  <si>
    <t>ANGEL MERARY</t>
  </si>
  <si>
    <t>DEREK FRANCISCO</t>
  </si>
  <si>
    <t>GUSTAVO ANGEL</t>
  </si>
  <si>
    <t>CARLOS ADRIEL</t>
  </si>
  <si>
    <t>KEYLIN DARIANA</t>
  </si>
  <si>
    <t>JANEY ADILENE</t>
  </si>
  <si>
    <t>LUIS ALONZO</t>
  </si>
  <si>
    <t>BRAYAN ALEJANDRO</t>
  </si>
  <si>
    <t>MARCELO</t>
  </si>
  <si>
    <t>GERSON ORLANDO</t>
  </si>
  <si>
    <t>YONATHAN SAITH</t>
  </si>
  <si>
    <t>GABRIEL FERNANDO</t>
  </si>
  <si>
    <t>IRVYN LORENZO</t>
  </si>
  <si>
    <t>IKER EMMANUEL</t>
  </si>
  <si>
    <t>PENNY AYLEEN</t>
  </si>
  <si>
    <t>HEYLAN LILIAN</t>
  </si>
  <si>
    <t>DAANA SOFIA</t>
  </si>
  <si>
    <t>LILIANA GUADALUPE</t>
  </si>
  <si>
    <t>YOHANNA PATRICIA</t>
  </si>
  <si>
    <t>CRISTIAN ALONSO</t>
  </si>
  <si>
    <t>EDWIN ALEXANDER</t>
  </si>
  <si>
    <t>ALEJANDRO</t>
  </si>
  <si>
    <t>ADOLFO</t>
  </si>
  <si>
    <t>LUIS FERNANDO</t>
  </si>
  <si>
    <t>JAEL DE JESUS</t>
  </si>
  <si>
    <t>KIMBERLY ANETTE</t>
  </si>
  <si>
    <t>MARLENE SOFIA</t>
  </si>
  <si>
    <t>PABLO ESTEBAN</t>
  </si>
  <si>
    <t>PERLA ESMERALDA</t>
  </si>
  <si>
    <t>JOSE ARMANDO</t>
  </si>
  <si>
    <t>ANGEL ALFONSO</t>
  </si>
  <si>
    <t>MARTHA ZUCET</t>
  </si>
  <si>
    <t>OSMAR ALEJANDRO</t>
  </si>
  <si>
    <t>DULCE VALERIA</t>
  </si>
  <si>
    <t>ALAN YAHIR</t>
  </si>
  <si>
    <t>ESTEBAN ALEJANDRO</t>
  </si>
  <si>
    <t>MARIA ISABELLA</t>
  </si>
  <si>
    <t>GRECIA IVANNA</t>
  </si>
  <si>
    <t>LIA ALEXA</t>
  </si>
  <si>
    <t>PAULA IRINA</t>
  </si>
  <si>
    <t>ANGEL FRANCISCO</t>
  </si>
  <si>
    <t>EDITH VANESSA</t>
  </si>
  <si>
    <t>PAULINA</t>
  </si>
  <si>
    <t>GISELLE SAMANTHA</t>
  </si>
  <si>
    <t>ALISSON ELIZABETH</t>
  </si>
  <si>
    <t>BRIANA POOLET</t>
  </si>
  <si>
    <t>CHRISTIAN OSWALDO</t>
  </si>
  <si>
    <t>YULIO CESAR</t>
  </si>
  <si>
    <t>EDGAR JAEL</t>
  </si>
  <si>
    <t>ANGELICA SOFIA</t>
  </si>
  <si>
    <t>JORGE VICENTE</t>
  </si>
  <si>
    <t>VICTOR ENRIQUE</t>
  </si>
  <si>
    <t>BRAYAN ADOLFO</t>
  </si>
  <si>
    <t>REY</t>
  </si>
  <si>
    <t>JOSE JOB</t>
  </si>
  <si>
    <t>TADEO AXEL</t>
  </si>
  <si>
    <t>ALFREDO GUADALUPE</t>
  </si>
  <si>
    <t>OSCAR EMILIO</t>
  </si>
  <si>
    <t>DARIEN JESUS</t>
  </si>
  <si>
    <t>DYLAN MANUEL</t>
  </si>
  <si>
    <t>NORMA GUADALUPE</t>
  </si>
  <si>
    <t>ALAN ALONSO</t>
  </si>
  <si>
    <t>DARIANA ANAILI</t>
  </si>
  <si>
    <t>KEVIN ANDRES</t>
  </si>
  <si>
    <t>LAMIR GERARDO</t>
  </si>
  <si>
    <t>NELSON DE JESUS</t>
  </si>
  <si>
    <t>ISAAC ALEJANDRO</t>
  </si>
  <si>
    <t>RAUL ENOC</t>
  </si>
  <si>
    <t>ILCE MICHELLE</t>
  </si>
  <si>
    <t>JOSEPH ALBERTO</t>
  </si>
  <si>
    <t>LAURA DINKELVER</t>
  </si>
  <si>
    <t>JOUSTHYN ALFONSO</t>
  </si>
  <si>
    <t>ADRIAN GERARDO</t>
  </si>
  <si>
    <t>LUIS MARIO</t>
  </si>
  <si>
    <t>SARA LYNETTE</t>
  </si>
  <si>
    <t>MIGUEL RICARDO</t>
  </si>
  <si>
    <t>DYLAN ESMERALDA</t>
  </si>
  <si>
    <t>JORGE ENRIQUE</t>
  </si>
  <si>
    <t>THADEY AHILIANA</t>
  </si>
  <si>
    <t>JULIO TADEO</t>
  </si>
  <si>
    <t>AXEL MAXIMILIANO</t>
  </si>
  <si>
    <t>EDWIN GENARO</t>
  </si>
  <si>
    <t>KASSANDRA GUADALUPE</t>
  </si>
  <si>
    <t>DANNA TERESA</t>
  </si>
  <si>
    <t>PAOLA JIMENA</t>
  </si>
  <si>
    <t>GISLENEY AZUCENA</t>
  </si>
  <si>
    <t>ROMAN</t>
  </si>
  <si>
    <t>ELISSE VALERIA</t>
  </si>
  <si>
    <t>FRANCISCO ARMANDO</t>
  </si>
  <si>
    <t>RICHARD JORDAN</t>
  </si>
  <si>
    <t>MIGUEL AMIT</t>
  </si>
  <si>
    <t>MARLEN ANAHY</t>
  </si>
  <si>
    <t>MAYRE ISABEL</t>
  </si>
  <si>
    <t>MANUEL MATEO</t>
  </si>
  <si>
    <t>RAWLIAN SOFIA</t>
  </si>
  <si>
    <t>ELENA VICTORIA</t>
  </si>
  <si>
    <t>KEVIN VALDEMAR</t>
  </si>
  <si>
    <t>YARIETH MARIANA</t>
  </si>
  <si>
    <t>KAREN LIZET</t>
  </si>
  <si>
    <t>IKER EDUARDO</t>
  </si>
  <si>
    <t>LUCERO NOHEMY</t>
  </si>
  <si>
    <t>DAYRA GUADALUPE</t>
  </si>
  <si>
    <t>KAREN AITANA</t>
  </si>
  <si>
    <t>EFRAIN ERNESTO</t>
  </si>
  <si>
    <t>MILA RENATA</t>
  </si>
  <si>
    <t>JULIETA ADILENE</t>
  </si>
  <si>
    <t>STEFANY DANAE</t>
  </si>
  <si>
    <t>OMAR OSWALDO</t>
  </si>
  <si>
    <t>ALLISON GISELL</t>
  </si>
  <si>
    <t>JAVIER EDUARDO</t>
  </si>
  <si>
    <t>ADRIAN SEBASTIAN</t>
  </si>
  <si>
    <t>HIAN CARLOS</t>
  </si>
  <si>
    <t>VICTOR JESUS</t>
  </si>
  <si>
    <t>LESLI YARETSI</t>
  </si>
  <si>
    <t>DIEGO ROBERTO</t>
  </si>
  <si>
    <t>ANDREA KAROLINA</t>
  </si>
  <si>
    <t>NOE ISAIAS</t>
  </si>
  <si>
    <t>VANIA SARAI</t>
  </si>
  <si>
    <t>YASMIN ABIGAIL</t>
  </si>
  <si>
    <t>EICKER ANTONIO</t>
  </si>
  <si>
    <t>DYLAN KAREL</t>
  </si>
  <si>
    <t>PERLA AITANA</t>
  </si>
  <si>
    <t>NICOLE GUADALUPE</t>
  </si>
  <si>
    <t>ERIK DIDIER</t>
  </si>
  <si>
    <t>EVELYN DAVIANA</t>
  </si>
  <si>
    <t>ALANY ALEXANDRA</t>
  </si>
  <si>
    <t>ALAN DAVID</t>
  </si>
  <si>
    <t>CLAUDIA XIMENA</t>
  </si>
  <si>
    <t>ALAIN FERNANDO</t>
  </si>
  <si>
    <t>KARLA YOSELIN</t>
  </si>
  <si>
    <t>KEILAH MILAN</t>
  </si>
  <si>
    <t>EDGAR ALEXIS</t>
  </si>
  <si>
    <t>ESTHER AMERICA</t>
  </si>
  <si>
    <t>LUIS CESAR</t>
  </si>
  <si>
    <t>RUBI ESMERALDA</t>
  </si>
  <si>
    <t>JOSUE ELEAZAR</t>
  </si>
  <si>
    <t>ANGELA ISABEL</t>
  </si>
  <si>
    <t>ANGELICA GUADALUPE</t>
  </si>
  <si>
    <t>MARITZA KARELIA</t>
  </si>
  <si>
    <t>MATIAS JESUS</t>
  </si>
  <si>
    <t>DELINDA</t>
  </si>
  <si>
    <t>KARLA DANIELA</t>
  </si>
  <si>
    <t>ILSE CLARISSA</t>
  </si>
  <si>
    <t>GUNNAR</t>
  </si>
  <si>
    <t>JEYSLYE ALEJANDRA</t>
  </si>
  <si>
    <t>PAOLA SINAHI</t>
  </si>
  <si>
    <t>AZUL JANITZIA</t>
  </si>
  <si>
    <t>EMILY KEILANY</t>
  </si>
  <si>
    <t>LINETH</t>
  </si>
  <si>
    <t>ABIGAEL</t>
  </si>
  <si>
    <t>IAN JIDIEL</t>
  </si>
  <si>
    <t>YORLETH ALEJANDRA</t>
  </si>
  <si>
    <t>VALERIA SHARLOT</t>
  </si>
  <si>
    <t>NATHAN GUILLESPER</t>
  </si>
  <si>
    <t>OSKAR DANIEL</t>
  </si>
  <si>
    <t>EDWIN ABRAHAM</t>
  </si>
  <si>
    <t>STEPHANIE GUADALUPE</t>
  </si>
  <si>
    <t>MATIAS ALEJANDRO</t>
  </si>
  <si>
    <t>PATZY CELINA</t>
  </si>
  <si>
    <t>GENESIS</t>
  </si>
  <si>
    <t>IKER ISMAEL</t>
  </si>
  <si>
    <t>VICTOR TADEO</t>
  </si>
  <si>
    <t>CAMILA VICTORIA</t>
  </si>
  <si>
    <t>ARIEL ANTONIO</t>
  </si>
  <si>
    <t>VALENTIN EDUARDO</t>
  </si>
  <si>
    <t>MELANNY DANIELA</t>
  </si>
  <si>
    <t>REYNA CECILIA</t>
  </si>
  <si>
    <t>DANIELLE MARIE</t>
  </si>
  <si>
    <t>MARIA DE GUADALUPE</t>
  </si>
  <si>
    <t>JAVIER ALDAIR</t>
  </si>
  <si>
    <t>SOPHIA RACHEL</t>
  </si>
  <si>
    <t>MAYDANY VALENTINA</t>
  </si>
  <si>
    <t>FLOR VANNESA</t>
  </si>
  <si>
    <t>NAILEA CAROLINA</t>
  </si>
  <si>
    <t>JHOSHUA JAN CARLO</t>
  </si>
  <si>
    <t>LEYLA ESMERALDA</t>
  </si>
  <si>
    <t>ISAAC DANIEL</t>
  </si>
  <si>
    <t>AYLIN GUADALUPE</t>
  </si>
  <si>
    <t>JUAN RODRIGO</t>
  </si>
  <si>
    <t>MEYDALI DANNAE</t>
  </si>
  <si>
    <t>MATHEO ALEXIS</t>
  </si>
  <si>
    <t>DAYANNA JACQUELINE</t>
  </si>
  <si>
    <t>GABRIEL ALEJANDRO</t>
  </si>
  <si>
    <t>JOSE ALAN</t>
  </si>
  <si>
    <t>YENEDIT GUADALUPE</t>
  </si>
  <si>
    <t>LUZ CAMILA</t>
  </si>
  <si>
    <t>ADRIANA</t>
  </si>
  <si>
    <t>KENNETH RODRIGO</t>
  </si>
  <si>
    <t>JUDITH GUADALUPE</t>
  </si>
  <si>
    <t>ALEXA VALENTINA</t>
  </si>
  <si>
    <t>LUIS ALBERTO</t>
  </si>
  <si>
    <t>JACOB</t>
  </si>
  <si>
    <t>ANA BERENICE</t>
  </si>
  <si>
    <t>BIANCA GUADALUPE</t>
  </si>
  <si>
    <t>KEYLA</t>
  </si>
  <si>
    <t>JOSHUA MISAEL</t>
  </si>
  <si>
    <t>KENIA JUDITH</t>
  </si>
  <si>
    <t>DANIEL ALBERTO</t>
  </si>
  <si>
    <t>MAYLA ESTHER</t>
  </si>
  <si>
    <t>EDWIN ROSARIO</t>
  </si>
  <si>
    <t>JENNIFER AMERICA</t>
  </si>
  <si>
    <t>PAZ MARIANA YAMILETH</t>
  </si>
  <si>
    <t>HICKER LEBROM</t>
  </si>
  <si>
    <t>ANDRES EZEQUIEL</t>
  </si>
  <si>
    <t>MARIA RENATA</t>
  </si>
  <si>
    <t>MARIO ALONSO</t>
  </si>
  <si>
    <t>JABES JADHIEL</t>
  </si>
  <si>
    <t>ANDREA JAQUELINE</t>
  </si>
  <si>
    <t>ASHLE KIMBERLE</t>
  </si>
  <si>
    <t>REGINA ISABELLA</t>
  </si>
  <si>
    <t>HAZINE EBEDIYET</t>
  </si>
  <si>
    <t>ALEXANDER EDUARDO</t>
  </si>
  <si>
    <t>DAMIAN ROBERTO</t>
  </si>
  <si>
    <t>IHAAN SANTIAGO</t>
  </si>
  <si>
    <t>IVANNA JUDITH</t>
  </si>
  <si>
    <t>OSIRIS ALEJANDRA</t>
  </si>
  <si>
    <t>EDITH SCARLET</t>
  </si>
  <si>
    <t>SASHA</t>
  </si>
  <si>
    <t>NESTOR FERNANDO</t>
  </si>
  <si>
    <t>ALAN</t>
  </si>
  <si>
    <t>YAZMIN</t>
  </si>
  <si>
    <t>DAYANA GERALDINE</t>
  </si>
  <si>
    <t>MARIARENEE</t>
  </si>
  <si>
    <t>MELINA</t>
  </si>
  <si>
    <t>BRIAN FRANCISCO</t>
  </si>
  <si>
    <t>MARIA SOFIA</t>
  </si>
  <si>
    <t>AARON IVAN</t>
  </si>
  <si>
    <t>CRISTIAN EDUARDO</t>
  </si>
  <si>
    <t>IAN MIGUEL</t>
  </si>
  <si>
    <t>DULCE GUADALUPE</t>
  </si>
  <si>
    <t>OSWALDO ALBERTO</t>
  </si>
  <si>
    <t>DAVID ISAAC</t>
  </si>
  <si>
    <t>EDGAR JOVANI</t>
  </si>
  <si>
    <t>SERGIO GUSTAVO</t>
  </si>
  <si>
    <t>TADEO OSWALDO</t>
  </si>
  <si>
    <t>RENATA MARLEY</t>
  </si>
  <si>
    <t>GUSTAVO</t>
  </si>
  <si>
    <t>ALDO DARIO</t>
  </si>
  <si>
    <t>YAEL ALFONSO</t>
  </si>
  <si>
    <t>DARIO SEBASTIAN</t>
  </si>
  <si>
    <t>KEYLA JAQUELINE</t>
  </si>
  <si>
    <t>NORMA LORENA</t>
  </si>
  <si>
    <t>GISELLE GUADALUPE</t>
  </si>
  <si>
    <t>CAMILA ETZAHI</t>
  </si>
  <si>
    <t>NOEMI GUADALUPE</t>
  </si>
  <si>
    <t>ITZAYANA GUADALUPE</t>
  </si>
  <si>
    <t>RAMIRO GILBERTO</t>
  </si>
  <si>
    <t>OSBALDO</t>
  </si>
  <si>
    <t>ALLYSON LUNA</t>
  </si>
  <si>
    <t>JUAN EFREN</t>
  </si>
  <si>
    <t>DANNA AMAIRANY</t>
  </si>
  <si>
    <t>DANIEL ADAN</t>
  </si>
  <si>
    <t>AZALIA MARIA</t>
  </si>
  <si>
    <t>LUZ MARINA</t>
  </si>
  <si>
    <t>JARED ALEXANDER</t>
  </si>
  <si>
    <t>GILBERTO</t>
  </si>
  <si>
    <t>DYLAN ALBERTO</t>
  </si>
  <si>
    <t>MARCOS JOSUE</t>
  </si>
  <si>
    <t>JESUS ESTEBAN</t>
  </si>
  <si>
    <t>DAYANNA NICOLLE</t>
  </si>
  <si>
    <t>FROYLAN LEONARDO</t>
  </si>
  <si>
    <t>ASHLEE NICOLE</t>
  </si>
  <si>
    <t>NICOLAS ANTONIO</t>
  </si>
  <si>
    <t>JULISSA VIANEY</t>
  </si>
  <si>
    <t>ISABELLA CAROLINA</t>
  </si>
  <si>
    <t>CAMILA MIRELIA</t>
  </si>
  <si>
    <t>KISLEV EUNICE</t>
  </si>
  <si>
    <t>FRANCISCO SAUL</t>
  </si>
  <si>
    <t>ALERY JAZMIN</t>
  </si>
  <si>
    <t>KARIME ARACELY</t>
  </si>
  <si>
    <t>LILIANA ANTONELLA</t>
  </si>
  <si>
    <t>LEAH IRASEMA</t>
  </si>
  <si>
    <t>MARCO ALBERTO</t>
  </si>
  <si>
    <t>NICOLE YAXKXIN</t>
  </si>
  <si>
    <t>LAURA VALENTINA</t>
  </si>
  <si>
    <t>ANGELA ELIZA</t>
  </si>
  <si>
    <t>NAHOMI</t>
  </si>
  <si>
    <t>DANNA VALENTINA</t>
  </si>
  <si>
    <t>DAYANA YOSELIN</t>
  </si>
  <si>
    <t>LUNA ALEJANDRA</t>
  </si>
  <si>
    <t>RUBEN EMILIO</t>
  </si>
  <si>
    <t>ALISSON GUADALUPE</t>
  </si>
  <si>
    <t>ABRIL JUDHELY</t>
  </si>
  <si>
    <t>JESUS ORLANDO</t>
  </si>
  <si>
    <t>MARYAM FERNANDA</t>
  </si>
  <si>
    <t>YASSIEL FERNANDO</t>
  </si>
  <si>
    <t>JIAPZI LIZETH</t>
  </si>
  <si>
    <t>MARIA JESUS</t>
  </si>
  <si>
    <t>BRAYAN ADRIAN</t>
  </si>
  <si>
    <t>PATRICIA YAMILETH</t>
  </si>
  <si>
    <t>HUMBERTO ALEJANDRO</t>
  </si>
  <si>
    <t>DAVID EDUARDO</t>
  </si>
  <si>
    <t>JAELY</t>
  </si>
  <si>
    <t>LIA YAMILETH</t>
  </si>
  <si>
    <t>DIANA VICTORIA</t>
  </si>
  <si>
    <t>KARIELA ALEJANDRA</t>
  </si>
  <si>
    <t>ERIKA VALERIA</t>
  </si>
  <si>
    <t>AITANA PAULINA</t>
  </si>
  <si>
    <t>RAMON EMMANUEL</t>
  </si>
  <si>
    <t>ALIM GABRIEL</t>
  </si>
  <si>
    <t>AXEL SAID</t>
  </si>
  <si>
    <t>DIEGO ALONSO</t>
  </si>
  <si>
    <t>JORGE ISAIAS</t>
  </si>
  <si>
    <t>EFREN FRANSUE</t>
  </si>
  <si>
    <t>BAYRON EFRAIN</t>
  </si>
  <si>
    <t>GLENDA GUADALUPE</t>
  </si>
  <si>
    <t>AYLEEN GABRIELA</t>
  </si>
  <si>
    <t>PRISMA YURIDIA</t>
  </si>
  <si>
    <t>MARIA VALENTINA</t>
  </si>
  <si>
    <t>ILIAN ALEXANDER</t>
  </si>
  <si>
    <t>HERNAN SAUL</t>
  </si>
  <si>
    <t>JAIRO RAFAEL</t>
  </si>
  <si>
    <t>YERETHZY AMAYRANI</t>
  </si>
  <si>
    <t>GERMAN LEONARDO</t>
  </si>
  <si>
    <t>GRECIA AYTANA</t>
  </si>
  <si>
    <t>JORGE AARON</t>
  </si>
  <si>
    <t>ANGEL ABEL</t>
  </si>
  <si>
    <t>DANTE AARON</t>
  </si>
  <si>
    <t>JARED OSWALDO</t>
  </si>
  <si>
    <t>CESAR ALEJANDRO</t>
  </si>
  <si>
    <t>EDGAR JESUS</t>
  </si>
  <si>
    <t>AZUL AILHEN</t>
  </si>
  <si>
    <t>LOYRA ANDREA</t>
  </si>
  <si>
    <t>REY TADEO</t>
  </si>
  <si>
    <t>THIAGO ALEXANDER</t>
  </si>
  <si>
    <t>DANIEL ARMANDO</t>
  </si>
  <si>
    <t>ALLISON ESTEFANIA</t>
  </si>
  <si>
    <t>EVELYN CAMILA</t>
  </si>
  <si>
    <t>GAEL JOAQUIN</t>
  </si>
  <si>
    <t>JOSE IVAN</t>
  </si>
  <si>
    <t>XIMENA YAMILETH</t>
  </si>
  <si>
    <t>KEITH SHERLYN</t>
  </si>
  <si>
    <t>GERARDO GENARO</t>
  </si>
  <si>
    <t>ABNER</t>
  </si>
  <si>
    <t>SEBASTIAN ARTURO</t>
  </si>
  <si>
    <t>JIAPSY VALERIA</t>
  </si>
  <si>
    <t>TANIA MICHELLE</t>
  </si>
  <si>
    <t>ANTHON HASSIEL</t>
  </si>
  <si>
    <t>BRITSIA ALAYNI</t>
  </si>
  <si>
    <t>RAMON ROGELIO</t>
  </si>
  <si>
    <t>NICOLEE VALENTINA</t>
  </si>
  <si>
    <t>BRAYAN IGNACIO</t>
  </si>
  <si>
    <t>AIRAM ITZEL</t>
  </si>
  <si>
    <t>VICTORIA ALEJANDRA</t>
  </si>
  <si>
    <t>MERCEDES VALENTINA</t>
  </si>
  <si>
    <t>DAMIAN ELIAS</t>
  </si>
  <si>
    <t>AARON DAVID</t>
  </si>
  <si>
    <t>AYLIN JOVITA</t>
  </si>
  <si>
    <t>MARTIN EDUARDO</t>
  </si>
  <si>
    <t>ALEXA MILEN</t>
  </si>
  <si>
    <t>ROMINA GUADALUPE</t>
  </si>
  <si>
    <t>KATERINE MARIA</t>
  </si>
  <si>
    <t>DIANA MONSERRAT</t>
  </si>
  <si>
    <t>MAYRA LOURDES</t>
  </si>
  <si>
    <t>IKER DAVID</t>
  </si>
  <si>
    <t>OCTAVIO ISMAEL</t>
  </si>
  <si>
    <t>JOHAN ALFONSO</t>
  </si>
  <si>
    <t>MAILY MILAGROS</t>
  </si>
  <si>
    <t>JADE DE ASIS</t>
  </si>
  <si>
    <t>OSCAR ARAN</t>
  </si>
  <si>
    <t>NICOL ALEJANDRA</t>
  </si>
  <si>
    <t>KHAEL ENRIQUE</t>
  </si>
  <si>
    <t>GLORIA ISABELLA</t>
  </si>
  <si>
    <t>RUTH ABIGAIL</t>
  </si>
  <si>
    <t>ANGELICA VICTORIA</t>
  </si>
  <si>
    <t>DANNAE CAROLINA</t>
  </si>
  <si>
    <t>ANGEL OSWALDO</t>
  </si>
  <si>
    <t>DANNA YAMILETH</t>
  </si>
  <si>
    <t>MAURO ANTONIO</t>
  </si>
  <si>
    <t>EMMELY ISABEL</t>
  </si>
  <si>
    <t>LIZBETH ALEJANDRA</t>
  </si>
  <si>
    <t>GIOVANNA ALEJANDRA</t>
  </si>
  <si>
    <t>GISELLE YENEIRA</t>
  </si>
  <si>
    <t>MIA YAMILETH</t>
  </si>
  <si>
    <t>ARTEMIZA</t>
  </si>
  <si>
    <t>PEDRO FRANCISCO</t>
  </si>
  <si>
    <t>JANOS DOMINIC</t>
  </si>
  <si>
    <t>THAILY YIRETH</t>
  </si>
  <si>
    <t>MELANY LORENIA</t>
  </si>
  <si>
    <t>YENIFER XIOMARA</t>
  </si>
  <si>
    <t>CONSTANZA</t>
  </si>
  <si>
    <t>LEONOR ESMERALDA</t>
  </si>
  <si>
    <t>ESTRELLA ESTEFANIA</t>
  </si>
  <si>
    <t>YAMILETH AMAIRANI</t>
  </si>
  <si>
    <t>JESUS AMARELY</t>
  </si>
  <si>
    <t>IRIS YOSELIN</t>
  </si>
  <si>
    <t>ANGEL GILBERTO</t>
  </si>
  <si>
    <t>FATIMA ANDREA</t>
  </si>
  <si>
    <t>NORMA IRENE</t>
  </si>
  <si>
    <t>TADEO ISRAEL</t>
  </si>
  <si>
    <t>MIRIAM AHELIN</t>
  </si>
  <si>
    <t>ADAN EDUARDO</t>
  </si>
  <si>
    <t>TADEO RAFAEL</t>
  </si>
  <si>
    <t>HANNA AYLIN</t>
  </si>
  <si>
    <t>JOEL TADEO</t>
  </si>
  <si>
    <t>ANGEL JHOVANNY</t>
  </si>
  <si>
    <t>DAVID ANTONIO</t>
  </si>
  <si>
    <t>JUAN DAVID</t>
  </si>
  <si>
    <t>EDGAR IVAN</t>
  </si>
  <si>
    <t>EDHER ALDAHIR</t>
  </si>
  <si>
    <t>LIAM EDUARDO</t>
  </si>
  <si>
    <t>BEATRIZ ADRIANA</t>
  </si>
  <si>
    <t>JOCELYN</t>
  </si>
  <si>
    <t>ROMAN JOSUE</t>
  </si>
  <si>
    <t>SALOME ALEJANDRA</t>
  </si>
  <si>
    <t>ANDREA GUADALUPE</t>
  </si>
  <si>
    <t>ANGEL ARTURO</t>
  </si>
  <si>
    <t>REY CALEB</t>
  </si>
  <si>
    <t>VIANNEY LUCIA</t>
  </si>
  <si>
    <t>CARLOS ALEXANDER</t>
  </si>
  <si>
    <t>HERACLIO</t>
  </si>
  <si>
    <t>ANGEL MANUEL</t>
  </si>
  <si>
    <t>JAVIER DAVID</t>
  </si>
  <si>
    <t>WILLIAM ALBERTO</t>
  </si>
  <si>
    <t>JOSE ARAMIS</t>
  </si>
  <si>
    <t>MIGDEL YARETZY</t>
  </si>
  <si>
    <t>CARLOS SAMAEL</t>
  </si>
  <si>
    <t>LAUREN SCARLETT</t>
  </si>
  <si>
    <t>GENESIS BETZABE</t>
  </si>
  <si>
    <t>JAVIER ARMANDO</t>
  </si>
  <si>
    <t>KARMEN ROMINA</t>
  </si>
  <si>
    <t>ROBERTO GAEL</t>
  </si>
  <si>
    <t>GRECIA YARINKA</t>
  </si>
  <si>
    <t>MATIAS DANIEL</t>
  </si>
  <si>
    <t>LUIS ANGEL THOMAS</t>
  </si>
  <si>
    <t>DANNA SOFIA</t>
  </si>
  <si>
    <t>ANDREA ANGELICA</t>
  </si>
  <si>
    <t>MIRIAM LOURDES</t>
  </si>
  <si>
    <t>JESUS ERNESTO</t>
  </si>
  <si>
    <t>LUCIA ALEJANDRA</t>
  </si>
  <si>
    <t>ARHELY SINAI</t>
  </si>
  <si>
    <t>JESUS JOSUE</t>
  </si>
  <si>
    <t>DAVID ISAIAS</t>
  </si>
  <si>
    <t>LUIS JAVIER</t>
  </si>
  <si>
    <t>FABIOLA VICTORIA</t>
  </si>
  <si>
    <t>ZABDI SARAI</t>
  </si>
  <si>
    <t>BRANDON ANDREE</t>
  </si>
  <si>
    <t>JASMIN ESMERALDA</t>
  </si>
  <si>
    <t>GRECIA ESMERALDA</t>
  </si>
  <si>
    <t>ROSALIO</t>
  </si>
  <si>
    <t>OSCAR ALBERTO</t>
  </si>
  <si>
    <t>RANDY DAREY</t>
  </si>
  <si>
    <t>WILLIAM ROSEMBERG</t>
  </si>
  <si>
    <t>DIEGO GUADALUPE</t>
  </si>
  <si>
    <t>GLORIA AILIN</t>
  </si>
  <si>
    <t>PEDRO ENRIQUE</t>
  </si>
  <si>
    <t>MADISSON AMAYRANI</t>
  </si>
  <si>
    <t>DULCE ESTEFANIA</t>
  </si>
  <si>
    <t>SANTIAGO AZIZ</t>
  </si>
  <si>
    <t>HELENA VALERIA</t>
  </si>
  <si>
    <t>XIMENA LILIAN CELESTE</t>
  </si>
  <si>
    <t>MARTIN NOE SULUMAY</t>
  </si>
  <si>
    <t>ALEX</t>
  </si>
  <si>
    <t>KIMBERLY JUSETH</t>
  </si>
  <si>
    <t>OSCAR SANTIAGO</t>
  </si>
  <si>
    <t>REBECCA FABIOLA</t>
  </si>
  <si>
    <t>ROMINA GABRIELA</t>
  </si>
  <si>
    <t>DAYRIN ALEJANDRA</t>
  </si>
  <si>
    <t>AXEL MANUEL</t>
  </si>
  <si>
    <t>KITZIA DAYANA</t>
  </si>
  <si>
    <t>GABRIELA MARLETH</t>
  </si>
  <si>
    <t>ANGELA</t>
  </si>
  <si>
    <t>MAYTE NOELIA</t>
  </si>
  <si>
    <t>JOAQUIN ADOLFO</t>
  </si>
  <si>
    <t>AIMME AMELIA</t>
  </si>
  <si>
    <t>NATALY MAYTE</t>
  </si>
  <si>
    <t>JORGE ALBERTO</t>
  </si>
  <si>
    <t>EMMA ALICIA</t>
  </si>
  <si>
    <t>JOSUE NAZARET</t>
  </si>
  <si>
    <t>JOSE VALENTIN</t>
  </si>
  <si>
    <t>CARLOS ORLANDO</t>
  </si>
  <si>
    <t>SILVERIO ELISEO</t>
  </si>
  <si>
    <t>JOSE SANTIAGO</t>
  </si>
  <si>
    <t>JESUS RICARDO</t>
  </si>
  <si>
    <t>EDILIA GUADALUPE</t>
  </si>
  <si>
    <t>JOSE OMAR</t>
  </si>
  <si>
    <t>JOSE RODRIGO</t>
  </si>
  <si>
    <t>MILAGROS AILEET</t>
  </si>
  <si>
    <t>ITZEL</t>
  </si>
  <si>
    <t>EVELIN ALYCE</t>
  </si>
  <si>
    <t>CATALINA</t>
  </si>
  <si>
    <t>KARELY</t>
  </si>
  <si>
    <t>JIAPSI ALEJANDRA</t>
  </si>
  <si>
    <t>ALVARO ALEJANDRO</t>
  </si>
  <si>
    <t>JUDITH ABIGAIL</t>
  </si>
  <si>
    <t>JUAN ISABEL</t>
  </si>
  <si>
    <t>JOSE ARTURO</t>
  </si>
  <si>
    <t>CRISTHIAN SANTIAGO</t>
  </si>
  <si>
    <t>JOSHUA</t>
  </si>
  <si>
    <t>FERNANDO GUADALUPE</t>
  </si>
  <si>
    <t>YOHANA YARELI</t>
  </si>
  <si>
    <t>LUIS GUSTAVO</t>
  </si>
  <si>
    <t>JORGE EZEQUIEL</t>
  </si>
  <si>
    <t>SELENE MICHELLE</t>
  </si>
  <si>
    <t>ADRIAN GUADALUPE</t>
  </si>
  <si>
    <t>KATIA LIZBETH</t>
  </si>
  <si>
    <t>VIANEY</t>
  </si>
  <si>
    <t>REDEL FRANCISCO</t>
  </si>
  <si>
    <t>DANNA MARELY</t>
  </si>
  <si>
    <t>OMAR RODRIGO</t>
  </si>
  <si>
    <t>BRITANY AGLAE</t>
  </si>
  <si>
    <t>VALENTINA ALEJANDRA</t>
  </si>
  <si>
    <t>IKER ALFONSO</t>
  </si>
  <si>
    <t>ROSA ISABEL</t>
  </si>
  <si>
    <t>JESUS JOEL</t>
  </si>
  <si>
    <t>OSCAR ERNESTO</t>
  </si>
  <si>
    <t>ANICKA IVON</t>
  </si>
  <si>
    <t>KAREN GISSEL</t>
  </si>
  <si>
    <t>SERGIO SIMON</t>
  </si>
  <si>
    <t>MIGUEL IVAN</t>
  </si>
  <si>
    <t>PATRICIA DE JESUS</t>
  </si>
  <si>
    <t>REGINA AYDANA</t>
  </si>
  <si>
    <t>LIZETH GUADALUPE</t>
  </si>
  <si>
    <t>GILBERTO ALEXIS</t>
  </si>
  <si>
    <t>ESTRELLA</t>
  </si>
  <si>
    <t>YEIMI YADIRA</t>
  </si>
  <si>
    <t>YESENIA NOEMI</t>
  </si>
  <si>
    <t>ZURIEL GILBERTO</t>
  </si>
  <si>
    <t>IVANNA JOSELIN</t>
  </si>
  <si>
    <t>PAUL TRISTAN</t>
  </si>
  <si>
    <t>CRISTIAN ABRAHAM</t>
  </si>
  <si>
    <t>MIYAN ENRIQUE</t>
  </si>
  <si>
    <t>KIMBERLY YAMILET</t>
  </si>
  <si>
    <t>SHERLIN YESENIA</t>
  </si>
  <si>
    <t>LIDIA GICEL</t>
  </si>
  <si>
    <t>LESLY NAHOMY</t>
  </si>
  <si>
    <t>ANDREA SCARLETH</t>
  </si>
  <si>
    <t>JOSE DIEGO</t>
  </si>
  <si>
    <t>JUAN SEBASTIAN</t>
  </si>
  <si>
    <t>GRETELL ESTHELA</t>
  </si>
  <si>
    <t>ISAAC DE JESUS</t>
  </si>
  <si>
    <t>YAZMIN ALICIA</t>
  </si>
  <si>
    <t>ALICIA YESENIA</t>
  </si>
  <si>
    <t>CARLOS JACIEL</t>
  </si>
  <si>
    <t>CRISTIAN FERNANDO</t>
  </si>
  <si>
    <t>FRANCISCO HUMBERTO</t>
  </si>
  <si>
    <t>LILIANA EVELYN</t>
  </si>
  <si>
    <t>JOSE DAVID</t>
  </si>
  <si>
    <t>IAN ARMANDO</t>
  </si>
  <si>
    <t>AXEL JAXIEL</t>
  </si>
  <si>
    <t>GADIEL UZIEL</t>
  </si>
  <si>
    <t>VALERIA GUADALUPE</t>
  </si>
  <si>
    <t>JANETH ALEJANDRA</t>
  </si>
  <si>
    <t>NAHOMY ARACELY</t>
  </si>
  <si>
    <t>GIOVANNA NAYDELIN</t>
  </si>
  <si>
    <t>JOSE RICARDO</t>
  </si>
  <si>
    <t>MARLENE ARACELY</t>
  </si>
  <si>
    <t>JESUS OCTAVIO</t>
  </si>
  <si>
    <t>SCARLETH AITANA</t>
  </si>
  <si>
    <t>DIEGO EDMUNDO</t>
  </si>
  <si>
    <t>ESTEFANY NAHOMI</t>
  </si>
  <si>
    <t>ZOE CAMILA</t>
  </si>
  <si>
    <t>GABRIELA GUADALUPE</t>
  </si>
  <si>
    <t>ANGELA PAOLA</t>
  </si>
  <si>
    <t>PAULINA ELIZABETH</t>
  </si>
  <si>
    <t>KAREN GUADALUPE</t>
  </si>
  <si>
    <t>MELANNY CRISTINA</t>
  </si>
  <si>
    <t>SHERLYN STEPHANIA</t>
  </si>
  <si>
    <t>MICHELLE ALEJANDRA</t>
  </si>
  <si>
    <t>AOLANIS PAOLA</t>
  </si>
  <si>
    <t>LEONARDO ALEXANDER</t>
  </si>
  <si>
    <t>EMIR TADEO</t>
  </si>
  <si>
    <t>PAOLA BELEN</t>
  </si>
  <si>
    <t>JORDAN TADEO</t>
  </si>
  <si>
    <t>KARLA NICOLE</t>
  </si>
  <si>
    <t>AIRAM ACILEGNA</t>
  </si>
  <si>
    <t>JONATHAN MISAEL</t>
  </si>
  <si>
    <t>JALY AIDALY</t>
  </si>
  <si>
    <t>ANTONIO ALBERTO</t>
  </si>
  <si>
    <t>VALERIA FERNANDA</t>
  </si>
  <si>
    <t>LUZYL GALILEA</t>
  </si>
  <si>
    <t>DANIEL ESAU</t>
  </si>
  <si>
    <t>VICTOR GERARDO</t>
  </si>
  <si>
    <t>GLORIA AYDEE</t>
  </si>
  <si>
    <t>MARVIN EDUARDO</t>
  </si>
  <si>
    <t>CARLOS IVAN</t>
  </si>
  <si>
    <t>IKER EMILIANO</t>
  </si>
  <si>
    <t>ALLISON ODETH</t>
  </si>
  <si>
    <t>GAEL ALBERTO</t>
  </si>
  <si>
    <t>ALMA REGINA</t>
  </si>
  <si>
    <t>MONTSERRAT</t>
  </si>
  <si>
    <t>JOSUE ALONSO</t>
  </si>
  <si>
    <t>ANDRES ALEJANDRO</t>
  </si>
  <si>
    <t>TERESITA DE JESUS</t>
  </si>
  <si>
    <t>JAZMIN ZAMARA</t>
  </si>
  <si>
    <t>LINDA SOFIA</t>
  </si>
  <si>
    <t>MITZIA NATALIA</t>
  </si>
  <si>
    <t>MARIANO</t>
  </si>
  <si>
    <t>OSMAR KALEV</t>
  </si>
  <si>
    <t>MARLEN GUADALUPE</t>
  </si>
  <si>
    <t>KEVIN URIEL</t>
  </si>
  <si>
    <t>LEVI JAEL</t>
  </si>
  <si>
    <t>VICTORIA ABIGAIL</t>
  </si>
  <si>
    <t>AITHANA</t>
  </si>
  <si>
    <t>MIGUEL ALEJANDRO</t>
  </si>
  <si>
    <t>KARIM GUILLERMO</t>
  </si>
  <si>
    <t>MELANY GUADALUPE</t>
  </si>
  <si>
    <t>AXEL BENJAMIN</t>
  </si>
  <si>
    <t>REGINA ABIGAIL</t>
  </si>
  <si>
    <t>DYLAN JAELH</t>
  </si>
  <si>
    <t>JESUS JULIAN</t>
  </si>
  <si>
    <t>KRISTHELL XIMENA</t>
  </si>
  <si>
    <t>VIVIAN ESTEFANIA</t>
  </si>
  <si>
    <t>JAVIER EDGARDO</t>
  </si>
  <si>
    <t>INGRID ALEXA</t>
  </si>
  <si>
    <t>ANA LUCIA</t>
  </si>
  <si>
    <t>MARIA ALEJANDRA</t>
  </si>
  <si>
    <t>MARCELA GUADALUPE</t>
  </si>
  <si>
    <t>JORDAN OSVALDO</t>
  </si>
  <si>
    <t>JOSUE DAMIAN</t>
  </si>
  <si>
    <t>AMETH ERNESTO</t>
  </si>
  <si>
    <t>AYLIN NASHMILE</t>
  </si>
  <si>
    <t>VIRGEN GUADALUPE</t>
  </si>
  <si>
    <t>VANESSA MERARY</t>
  </si>
  <si>
    <t>ALLISON SINAI</t>
  </si>
  <si>
    <t>AVRIL GABRIELA</t>
  </si>
  <si>
    <t>JONATHAN ALEXANDER</t>
  </si>
  <si>
    <t>MELANY RUBI</t>
  </si>
  <si>
    <t>AXSEL GABRIEL</t>
  </si>
  <si>
    <t>LUNA MADAI</t>
  </si>
  <si>
    <t>LEAH VALENTINA</t>
  </si>
  <si>
    <t>ANDRE MATIAS</t>
  </si>
  <si>
    <t>HAYDEN GABRIEL</t>
  </si>
  <si>
    <t>ABRIL SOFIA</t>
  </si>
  <si>
    <t>PARIS GABRIELL</t>
  </si>
  <si>
    <t>VICTORIA ALEXANDRA</t>
  </si>
  <si>
    <t>GALIA RENATA</t>
  </si>
  <si>
    <t>JUAN RAMON</t>
  </si>
  <si>
    <t>ALISON MONTSERRAT</t>
  </si>
  <si>
    <t>OMAR IRAM</t>
  </si>
  <si>
    <t>ANIA XIOMARA</t>
  </si>
  <si>
    <t>AXEL VALENTIN</t>
  </si>
  <si>
    <t>YESSICA DAYANNA</t>
  </si>
  <si>
    <t>LUZ ARIADNE</t>
  </si>
  <si>
    <t>NICOLE ANDREA</t>
  </si>
  <si>
    <t>WILLIAMS OSWALDO</t>
  </si>
  <si>
    <t>DANIEL ALEXIS</t>
  </si>
  <si>
    <t>KIMBERLY DEILYN</t>
  </si>
  <si>
    <t>JIAPSI YARELI</t>
  </si>
  <si>
    <t>MILEY KARINA</t>
  </si>
  <si>
    <t>CINTHYA YULEISI</t>
  </si>
  <si>
    <t>DEBANHI NEYDELLIN</t>
  </si>
  <si>
    <t>JAVIER ALONSO</t>
  </si>
  <si>
    <t>ILSE MIREYA</t>
  </si>
  <si>
    <t>MARIA JOSE MARIPAZ</t>
  </si>
  <si>
    <t>EDUARDO ALEXIS</t>
  </si>
  <si>
    <t>JUAN PAULO TADEO</t>
  </si>
  <si>
    <t>KAREN VERONICA</t>
  </si>
  <si>
    <t>MIA ESMERALDA</t>
  </si>
  <si>
    <t>KARLA MARIELI</t>
  </si>
  <si>
    <t>BRANDON FRANCISCO</t>
  </si>
  <si>
    <t>ELIAS</t>
  </si>
  <si>
    <t>NATALI YOSELIN</t>
  </si>
  <si>
    <t>ANGEL DE JESUS</t>
  </si>
  <si>
    <t>DULCE MILAGROS</t>
  </si>
  <si>
    <t>FABIEL ARISTEO</t>
  </si>
  <si>
    <t>ALBERTO</t>
  </si>
  <si>
    <t>SAUL TADEO</t>
  </si>
  <si>
    <t>RONALDO EDAIR</t>
  </si>
  <si>
    <t>KARIM</t>
  </si>
  <si>
    <t>KARIME</t>
  </si>
  <si>
    <t>FERNANDA MIREYA</t>
  </si>
  <si>
    <t>JESUS ADIEL</t>
  </si>
  <si>
    <t>NAYELI GUADALUPE</t>
  </si>
  <si>
    <t>OLIVER HIRAM</t>
  </si>
  <si>
    <t>ELBER</t>
  </si>
  <si>
    <t>LUZ ARELI</t>
  </si>
  <si>
    <t>LEYDI LILIANA</t>
  </si>
  <si>
    <t>ISIDRO DANIEL</t>
  </si>
  <si>
    <t>GUADALUPE</t>
  </si>
  <si>
    <t>XIMENA ARACELI</t>
  </si>
  <si>
    <t>ANGEL DAVID</t>
  </si>
  <si>
    <t>BRINSSY VALENTINA</t>
  </si>
  <si>
    <t>KAREN MARIA</t>
  </si>
  <si>
    <t>KIMBERLY YAMILETH</t>
  </si>
  <si>
    <t>PERLA YANNET</t>
  </si>
  <si>
    <t>JOEL ARMANDO</t>
  </si>
  <si>
    <t>KEVIN ANTONIO</t>
  </si>
  <si>
    <t>LESLYE GISELLE</t>
  </si>
  <si>
    <t>LEYLA SUGEY</t>
  </si>
  <si>
    <t>ANTONIO MANUEL</t>
  </si>
  <si>
    <t>SILVANA ESMERALDA</t>
  </si>
  <si>
    <t>RAUL ALONSO</t>
  </si>
  <si>
    <t>ORALIA MARAZUL</t>
  </si>
  <si>
    <t>ANGELO</t>
  </si>
  <si>
    <t>SOFIA RENATA</t>
  </si>
  <si>
    <t>VICENTE OSVALDO</t>
  </si>
  <si>
    <t>BRISEIDA ESTEFANIA</t>
  </si>
  <si>
    <t>YUSDELIT ANYELID</t>
  </si>
  <si>
    <t>JUAN MATEO</t>
  </si>
  <si>
    <t>ARIANA SOFIA</t>
  </si>
  <si>
    <t>JULIA SOFIA</t>
  </si>
  <si>
    <t>FRAN ALONDRA</t>
  </si>
  <si>
    <t>YUXIRI YAMILETH</t>
  </si>
  <si>
    <t>JOSE ENRIQUE</t>
  </si>
  <si>
    <t>CRISTINA GUADALUPE</t>
  </si>
  <si>
    <t>ADAN JOSE</t>
  </si>
  <si>
    <t>EVELIN CRISTINA</t>
  </si>
  <si>
    <t>TADEO ALONSO</t>
  </si>
  <si>
    <t>BLANCA AZUCENA</t>
  </si>
  <si>
    <t>MANUELA NAYELI</t>
  </si>
  <si>
    <t>SAMARA DE JESUS</t>
  </si>
  <si>
    <t>ARANZA</t>
  </si>
  <si>
    <t>YAREL IZANAMI</t>
  </si>
  <si>
    <t>FATIMA GUADALUPE</t>
  </si>
  <si>
    <t>IHAN ARMANDO</t>
  </si>
  <si>
    <t>HECTOR MIZAEL</t>
  </si>
  <si>
    <t>MARTIN RAMON</t>
  </si>
  <si>
    <t>IRBYN FRANCISCO</t>
  </si>
  <si>
    <t>ALANIS SOLANGEL</t>
  </si>
  <si>
    <t>ROBERTO</t>
  </si>
  <si>
    <t>DYLAN ALEJANDRO</t>
  </si>
  <si>
    <t>PEDRO JASSIEL</t>
  </si>
  <si>
    <t>YAZMIN ALEJANDRA</t>
  </si>
  <si>
    <t>JOANDRA VALERIA</t>
  </si>
  <si>
    <t>JORDAN ALEJANDRO</t>
  </si>
  <si>
    <t>IRLANDA</t>
  </si>
  <si>
    <t>CARLO MARIO</t>
  </si>
  <si>
    <t>JUDAS RODRIGO</t>
  </si>
  <si>
    <t>FABIAN</t>
  </si>
  <si>
    <t>AILIN ESMERALDA</t>
  </si>
  <si>
    <t>LUISA AILYN</t>
  </si>
  <si>
    <t>ILIANA CAROLINA</t>
  </si>
  <si>
    <t>MELANI NAHOMY</t>
  </si>
  <si>
    <t>ODALYS MONSERRAT</t>
  </si>
  <si>
    <t>DIEGO</t>
  </si>
  <si>
    <t>JOSE ULISES</t>
  </si>
  <si>
    <t>MIZAEL FELICIANO</t>
  </si>
  <si>
    <t>RUBEN</t>
  </si>
  <si>
    <t>IVAN TADEO</t>
  </si>
  <si>
    <t>YACCENI JOBANA</t>
  </si>
  <si>
    <t>PATRICIA</t>
  </si>
  <si>
    <t>AMERICA SCARLETH</t>
  </si>
  <si>
    <t>CINTHIA YOVANA</t>
  </si>
  <si>
    <t>JOSUE DANIEL</t>
  </si>
  <si>
    <t>DAREY GUADALUPE</t>
  </si>
  <si>
    <t>ABRAHAM EDUARDO</t>
  </si>
  <si>
    <t>MAYTE GUADALUPE</t>
  </si>
  <si>
    <t>ALDAHIR</t>
  </si>
  <si>
    <t>ALEXIS MATEO</t>
  </si>
  <si>
    <t>AYLIN DAYANNA</t>
  </si>
  <si>
    <t>AGUSTIN EMANUEL</t>
  </si>
  <si>
    <t>GENESIS AYLIN</t>
  </si>
  <si>
    <t>ANGEL RENE</t>
  </si>
  <si>
    <t>OMAR TADEO</t>
  </si>
  <si>
    <t>JAZIEL JACOB</t>
  </si>
  <si>
    <t>JOEL ABISAI</t>
  </si>
  <si>
    <t>BARBARA GUADALUPE</t>
  </si>
  <si>
    <t>ALEXIS GUADALUPE</t>
  </si>
  <si>
    <t>ANGELA LUCIA</t>
  </si>
  <si>
    <t>LORENIA GUADALUPE</t>
  </si>
  <si>
    <t>ALEXA CAROLINA</t>
  </si>
  <si>
    <t>CESAR FRANCISCO</t>
  </si>
  <si>
    <t>VANESSA NOHEMY</t>
  </si>
  <si>
    <t>ERICK SANTIAGO</t>
  </si>
  <si>
    <t>BRISSEL GUADALUPE</t>
  </si>
  <si>
    <t>MANUEL ALONSO</t>
  </si>
  <si>
    <t>JESUS ABISAI</t>
  </si>
  <si>
    <t>ALMA YOSELIN</t>
  </si>
  <si>
    <t>ERIKA</t>
  </si>
  <si>
    <t>ALAN ROBERTO</t>
  </si>
  <si>
    <t>EMILIA GUADALUPE</t>
  </si>
  <si>
    <t>FRANKO ISAI</t>
  </si>
  <si>
    <t>MARIA BELEM</t>
  </si>
  <si>
    <t>PATRICIA GUADALUPE</t>
  </si>
  <si>
    <t>JOSE LAUREANO</t>
  </si>
  <si>
    <t>JOSE ALFREDO</t>
  </si>
  <si>
    <t>ANGEL ADRIEL</t>
  </si>
  <si>
    <t>EDGAR RAFAEL</t>
  </si>
  <si>
    <t>YARELI GUADALUPE</t>
  </si>
  <si>
    <t>YARITZA GUADALUPE</t>
  </si>
  <si>
    <t>NICOLLE CAROLINA</t>
  </si>
  <si>
    <t>TRISTAM ADAEL</t>
  </si>
  <si>
    <t>JORGE ELIAS</t>
  </si>
  <si>
    <t>RAFAEL EFRAIN</t>
  </si>
  <si>
    <t>ARIEL ALEJANDRO</t>
  </si>
  <si>
    <t>LEONARDO ADRIAN</t>
  </si>
  <si>
    <t>JOAN EMMANUEL</t>
  </si>
  <si>
    <t>JAZMIN FERNANDA</t>
  </si>
  <si>
    <t>ILSE ADILENE</t>
  </si>
  <si>
    <t>JOSUE EMMANUEL</t>
  </si>
  <si>
    <t>JOSE YAHIR</t>
  </si>
  <si>
    <t>DANNIA PRISCILLA</t>
  </si>
  <si>
    <t>CELIA GUADALUPE</t>
  </si>
  <si>
    <t>VALERIA LIZETH</t>
  </si>
  <si>
    <t>YAQUELIN GUADALUPE</t>
  </si>
  <si>
    <t>MONICA GUADALUPE</t>
  </si>
  <si>
    <t>JESUS ISMAEL</t>
  </si>
  <si>
    <t>NAOMY</t>
  </si>
  <si>
    <t>JOSE ROBERTO</t>
  </si>
  <si>
    <t>MARIA JUANA</t>
  </si>
  <si>
    <t>ODALYS TERESITA</t>
  </si>
  <si>
    <t>ARIEL KARINA</t>
  </si>
  <si>
    <t>DANNIA MARIEL</t>
  </si>
  <si>
    <t>HIRAM EMMANUEL</t>
  </si>
  <si>
    <t>EMILI PAULINA</t>
  </si>
  <si>
    <t>ODALIS MADAY</t>
  </si>
  <si>
    <t>NAOMI YAMILETH</t>
  </si>
  <si>
    <t>VALENTIN EZAU</t>
  </si>
  <si>
    <t>DAMIAN ENRIQUE</t>
  </si>
  <si>
    <t>ALEJANDRA MONSERRAT</t>
  </si>
  <si>
    <t>LOURDES ANGELICA</t>
  </si>
  <si>
    <t>JESUS ARIAN</t>
  </si>
  <si>
    <t>ILSE NAHOMY</t>
  </si>
  <si>
    <t>JIAPSY MARISOL</t>
  </si>
  <si>
    <t>DANIEL JAHEN</t>
  </si>
  <si>
    <t>VALERIA ESMERALDA</t>
  </si>
  <si>
    <t>JUAN ALEXIS</t>
  </si>
  <si>
    <t>MARIEL ESTRELLA</t>
  </si>
  <si>
    <t>LUIS PABLO</t>
  </si>
  <si>
    <t>JULIAN</t>
  </si>
  <si>
    <t>ANGEL EMMANUEL</t>
  </si>
  <si>
    <t>RUBEN AARON</t>
  </si>
  <si>
    <t>OSIRIS</t>
  </si>
  <si>
    <t>JHIAPSI VALENTINA</t>
  </si>
  <si>
    <t>MIA ISABELLA</t>
  </si>
  <si>
    <t>ANET GUADALUPE</t>
  </si>
  <si>
    <t>ROBERTO ENRIQUE</t>
  </si>
  <si>
    <t>OSCAR LEONARDO</t>
  </si>
  <si>
    <t>DEVANY LEONOR</t>
  </si>
  <si>
    <t>JANETH LUCIA</t>
  </si>
  <si>
    <t>MARYLIN GUADALUPE</t>
  </si>
  <si>
    <t>ANDREA ISABEL</t>
  </si>
  <si>
    <t>FRANCISCO ALEXIS</t>
  </si>
  <si>
    <t>BRIANDA GUADALUPE</t>
  </si>
  <si>
    <t>JESUS GADIEL</t>
  </si>
  <si>
    <t>NATALIA AGLAE</t>
  </si>
  <si>
    <t>LUCIO ABIGAIL</t>
  </si>
  <si>
    <t>ROSA GUADALUPE</t>
  </si>
  <si>
    <t>YURIDIA MONSERAT</t>
  </si>
  <si>
    <t>JIMENA YOSBETH</t>
  </si>
  <si>
    <t>JUAN EMANUEL</t>
  </si>
  <si>
    <t>DULCE ALEJANDRA</t>
  </si>
  <si>
    <t>SAUL EMILIANO</t>
  </si>
  <si>
    <t>ANGEL BERNARDO</t>
  </si>
  <si>
    <t>JULIAN ROBERTO</t>
  </si>
  <si>
    <t>FLOR ALEJANDRA</t>
  </si>
  <si>
    <t>GUADALUPE EMMANUEL</t>
  </si>
  <si>
    <t>JULIA GUADALUPE</t>
  </si>
  <si>
    <t>HECTOR ISMAEL</t>
  </si>
  <si>
    <t>DANIA MARBETH</t>
  </si>
  <si>
    <t>EDGAR DAREY</t>
  </si>
  <si>
    <t>AXEL OLIVER</t>
  </si>
  <si>
    <t>IVANNA ISABEL</t>
  </si>
  <si>
    <t>MARCO FABIEL</t>
  </si>
  <si>
    <t>LUZ ISABEL</t>
  </si>
  <si>
    <t>LUZ ALEJANDRA</t>
  </si>
  <si>
    <t>JIAPSY CAROLINA</t>
  </si>
  <si>
    <t>LIVIA ELEONOR</t>
  </si>
  <si>
    <t>LUIS SERVANDO</t>
  </si>
  <si>
    <t>ANDREA</t>
  </si>
  <si>
    <t>JOSE EDUARDO</t>
  </si>
  <si>
    <t>DANNA ADILENE</t>
  </si>
  <si>
    <t>YUSSETH DEL CARMEN</t>
  </si>
  <si>
    <t>GADEL ENRIQUE ASAEL</t>
  </si>
  <si>
    <t>ITZEL ESTRELLA</t>
  </si>
  <si>
    <t>REY GERARDO</t>
  </si>
  <si>
    <t>YENIFER</t>
  </si>
  <si>
    <t>JIMENA ARACELI</t>
  </si>
  <si>
    <t>JIMENA ARELY</t>
  </si>
  <si>
    <t>VICTORIA ANNAHY</t>
  </si>
  <si>
    <t>DANIA LAURITA</t>
  </si>
  <si>
    <t>JIMENA LUCERO</t>
  </si>
  <si>
    <t>RUTH NOHEMI</t>
  </si>
  <si>
    <t>KARLA YULISSA</t>
  </si>
  <si>
    <t>SERGIO RAFAEL</t>
  </si>
  <si>
    <t>ANGEL CRISTIAN</t>
  </si>
  <si>
    <t>ADRIANA GUADALUPE</t>
  </si>
  <si>
    <t>JESUS ALFONSO</t>
  </si>
  <si>
    <t>ERIKA MARBELLA</t>
  </si>
  <si>
    <t>MARICRUZ</t>
  </si>
  <si>
    <t>SILVIA NATALI</t>
  </si>
  <si>
    <t>ANA DANIELA</t>
  </si>
  <si>
    <t>JUAN LUIS</t>
  </si>
  <si>
    <t>ANA JULIA</t>
  </si>
  <si>
    <t>OMAR RAFAEL</t>
  </si>
  <si>
    <t>ALONDRA KARINA</t>
  </si>
  <si>
    <t>NICOLE VALENTINA</t>
  </si>
  <si>
    <t>VINCENT ENRIQUE</t>
  </si>
  <si>
    <t>IKER ENRIQUE</t>
  </si>
  <si>
    <t>CINTHIA DANIELA</t>
  </si>
  <si>
    <t>KATHERINE AZENETH</t>
  </si>
  <si>
    <t>ALEJANDRA AIDALY</t>
  </si>
  <si>
    <t>JUAN GUADALUPE</t>
  </si>
  <si>
    <t>DANIEL SEBASTIAN</t>
  </si>
  <si>
    <t>LIAM DAVID</t>
  </si>
  <si>
    <t>VICTORIA MONSERRAT</t>
  </si>
  <si>
    <t>JOSUE ISMAEL</t>
  </si>
  <si>
    <t>JULIETA DE JESUS</t>
  </si>
  <si>
    <t>LESLY ABIGAIL</t>
  </si>
  <si>
    <t>BERNARDO</t>
  </si>
  <si>
    <t>ESTEFANIA</t>
  </si>
  <si>
    <t>RAMON ALAN</t>
  </si>
  <si>
    <t>BRISSA MARGARITA</t>
  </si>
  <si>
    <t>CELESTE</t>
  </si>
  <si>
    <t>ROSARIO ESTEFANIA</t>
  </si>
  <si>
    <t>JESUS CANDELARIO</t>
  </si>
  <si>
    <t>RAMON GABRIEL</t>
  </si>
  <si>
    <t>DENISSE YAMILETH</t>
  </si>
  <si>
    <t>LUZ FERNANDA</t>
  </si>
  <si>
    <t>GENESIS IRLANDA</t>
  </si>
  <si>
    <t>GISSEL VALERIA</t>
  </si>
  <si>
    <t>LOURDES MARICRUZ</t>
  </si>
  <si>
    <t>FREDDY ISAI</t>
  </si>
  <si>
    <t>AYLIN XIMENA</t>
  </si>
  <si>
    <t>AILYN MARIA JOSE</t>
  </si>
  <si>
    <t>DULCE DAYHELA</t>
  </si>
  <si>
    <t>MARITZA YAMILETH</t>
  </si>
  <si>
    <t>PAOLA YASHIRA</t>
  </si>
  <si>
    <t>SARAY GUADALUPE</t>
  </si>
  <si>
    <t>JORGE IVAN</t>
  </si>
  <si>
    <t>ALY REGINA</t>
  </si>
  <si>
    <t>FRANCISCO EDGAR IVAN</t>
  </si>
  <si>
    <t>JESUS GREGORIO</t>
  </si>
  <si>
    <t>JULIAN LIZANDRO</t>
  </si>
  <si>
    <t>ANGEL JOANA</t>
  </si>
  <si>
    <t>DANIELA YURIDIA</t>
  </si>
  <si>
    <t>FERNANDA YUDITH</t>
  </si>
  <si>
    <t>JESUS NICOLAS</t>
  </si>
  <si>
    <t>ALEXA GUADALUPE</t>
  </si>
  <si>
    <t>CRISTIAN DAVID</t>
  </si>
  <si>
    <t>JESUS ALONDRA</t>
  </si>
  <si>
    <t>IAN ABRAHAM</t>
  </si>
  <si>
    <t>CARLOS ISAAC</t>
  </si>
  <si>
    <t>IAN GABRIEL</t>
  </si>
  <si>
    <t>PAUL AGUSTIN</t>
  </si>
  <si>
    <t>ANA LUISA</t>
  </si>
  <si>
    <t>CELESTE GUADALUPE</t>
  </si>
  <si>
    <t>ANDREA CAMILA</t>
  </si>
  <si>
    <t>LIDIA ANGELICA</t>
  </si>
  <si>
    <t>IMELDA BELEN</t>
  </si>
  <si>
    <t>LOGAN</t>
  </si>
  <si>
    <t>VICTOR ANTONIO</t>
  </si>
  <si>
    <t>IVAN EDAIN</t>
  </si>
  <si>
    <t>GIOVANNI JASIEL</t>
  </si>
  <si>
    <t>CRISTA AGLAE</t>
  </si>
  <si>
    <t>EDGAR ESTEBAN</t>
  </si>
  <si>
    <t>FELIPE DE JESUS ALBERTO</t>
  </si>
  <si>
    <t>MISAEL ELIZANDRO</t>
  </si>
  <si>
    <t>REY EMANUEL</t>
  </si>
  <si>
    <t>AMADEO ARTURO</t>
  </si>
  <si>
    <t>RUBEN ANSELMO</t>
  </si>
  <si>
    <t>GISSEL ALEXA</t>
  </si>
  <si>
    <t>ANIA CRISTEL</t>
  </si>
  <si>
    <t>GREGORIO</t>
  </si>
  <si>
    <t>MARITZA ITZEL</t>
  </si>
  <si>
    <t>JESUS ISAI</t>
  </si>
  <si>
    <t>BRIANDA ZHAYURY</t>
  </si>
  <si>
    <t>BRENDA DIANEY</t>
  </si>
  <si>
    <t>KEREM DARIELA</t>
  </si>
  <si>
    <t>KENIA ALEJANDRA</t>
  </si>
  <si>
    <t>ARMIDA GERALDINE</t>
  </si>
  <si>
    <t>JESUS EMILIANO</t>
  </si>
  <si>
    <t>MELANNY GUADALUPE</t>
  </si>
  <si>
    <t>STELLA MARIS</t>
  </si>
  <si>
    <t>JEYSSEL ALYSBEL</t>
  </si>
  <si>
    <t>YARETZI CONCEPCION</t>
  </si>
  <si>
    <t>JULIAN ELIAS</t>
  </si>
  <si>
    <t>CARMEN ISABEL</t>
  </si>
  <si>
    <t>FATIMA ARACELY</t>
  </si>
  <si>
    <t>SANTOS ABIMAEL</t>
  </si>
  <si>
    <t>ARNOL ELEAZAR</t>
  </si>
  <si>
    <t>JIAPSI MARIA</t>
  </si>
  <si>
    <t>EMIR FRANCISCO</t>
  </si>
  <si>
    <t>JAVIER ANTONIO</t>
  </si>
  <si>
    <t>GISSEL MAGDALENA</t>
  </si>
  <si>
    <t>LUIS FRANCO</t>
  </si>
  <si>
    <t>YOHANA NICOL</t>
  </si>
  <si>
    <t>FABIAN RENE</t>
  </si>
  <si>
    <t>CRISTHIAN ALEXIS</t>
  </si>
  <si>
    <t>EDGAR ISAAC</t>
  </si>
  <si>
    <t>HERNAN ALBERTO</t>
  </si>
  <si>
    <t>KARINA VALERIA</t>
  </si>
  <si>
    <t>JAVIER ALEXANDER</t>
  </si>
  <si>
    <t>LIA ADANNA</t>
  </si>
  <si>
    <t>ALONDRA YOANA</t>
  </si>
  <si>
    <t>REY ELEAZAR</t>
  </si>
  <si>
    <t>JHOAN MISAEL</t>
  </si>
  <si>
    <t>LIZARDO ARIEL</t>
  </si>
  <si>
    <t>ADAN CRISTOBAL</t>
  </si>
  <si>
    <t>CAMILA AYDEE</t>
  </si>
  <si>
    <t>DANIA JOSE</t>
  </si>
  <si>
    <t>YOANDRA MAYTE</t>
  </si>
  <si>
    <t>NOEL ALEXIS</t>
  </si>
  <si>
    <t>ROMINA GISEL</t>
  </si>
  <si>
    <t>LEONEL CORNELIO</t>
  </si>
  <si>
    <t>ALEXIS EMMANUEL</t>
  </si>
  <si>
    <t>ADRIAN ENRIQUE</t>
  </si>
  <si>
    <t>JESUS MATIAS</t>
  </si>
  <si>
    <t>MILAGROS DANIELA</t>
  </si>
  <si>
    <t>EDGAR ALONSO</t>
  </si>
  <si>
    <t>KARLA ISABEL</t>
  </si>
  <si>
    <t>ANGEL GAEL</t>
  </si>
  <si>
    <t>ALICIA GUADALUPE</t>
  </si>
  <si>
    <t>JUAN FLORENCIO</t>
  </si>
  <si>
    <t>GLENDA ALEYDA</t>
  </si>
  <si>
    <t>ELIZABETH</t>
  </si>
  <si>
    <t>LUIS EZEQUIEL</t>
  </si>
  <si>
    <t>DANIA YARITZA</t>
  </si>
  <si>
    <t>DIEGO ISAIAS</t>
  </si>
  <si>
    <t>JESUS ABATH</t>
  </si>
  <si>
    <t>FRANCISCO JASSIEL</t>
  </si>
  <si>
    <t>ZADQUIEL ISIDRO</t>
  </si>
  <si>
    <t>JAZMIN JOSEFINA</t>
  </si>
  <si>
    <t>JESUS ELEAZAR</t>
  </si>
  <si>
    <t>ELENA</t>
  </si>
  <si>
    <t>ALFREDO</t>
  </si>
  <si>
    <t>JIAPSI DE JESUS</t>
  </si>
  <si>
    <t>GERARDO ISABEL</t>
  </si>
  <si>
    <t>ISABAL ISMAEL</t>
  </si>
  <si>
    <t>BELEM GUADALUPE</t>
  </si>
  <si>
    <t>ROSENDO EDGARDO</t>
  </si>
  <si>
    <t>CESAR LIONEL</t>
  </si>
  <si>
    <t>BLANCA SELENE</t>
  </si>
  <si>
    <t>PEDRO RAMON</t>
  </si>
  <si>
    <t>NARDA SARAHY</t>
  </si>
  <si>
    <t>EMILIANO</t>
  </si>
  <si>
    <t>LUIS GABRIEL</t>
  </si>
  <si>
    <t>RAMON</t>
  </si>
  <si>
    <t>FELIX</t>
  </si>
  <si>
    <t>ITZEL VIANEY</t>
  </si>
  <si>
    <t>ELDA JULISSA</t>
  </si>
  <si>
    <t>JOHANA SARAHI</t>
  </si>
  <si>
    <t>ELIAS ERNESTO</t>
  </si>
  <si>
    <t>MARISOL GUADALUPE</t>
  </si>
  <si>
    <t>CRISTIAN LOREL</t>
  </si>
  <si>
    <t>DANIEL HERIBERTO</t>
  </si>
  <si>
    <t>EVELYN ADILENE</t>
  </si>
  <si>
    <t>FAUSTINA</t>
  </si>
  <si>
    <t>AZUL NYCOLH</t>
  </si>
  <si>
    <t>CARLOS GAEL</t>
  </si>
  <si>
    <t>FRANCISCO OBED</t>
  </si>
  <si>
    <t>ALAN GABRIEL</t>
  </si>
  <si>
    <t>ARLIN GUADALUPE</t>
  </si>
  <si>
    <t>JAVIER JESUS</t>
  </si>
  <si>
    <t>ARIEL GUADALUPE</t>
  </si>
  <si>
    <t>EMMANUEL URIEL</t>
  </si>
  <si>
    <t>ALEJANDRA ISABEL</t>
  </si>
  <si>
    <t>JESUS FRANCISCO</t>
  </si>
  <si>
    <t>PABLO ANTONIO</t>
  </si>
  <si>
    <t>MARIA ESMERALDA</t>
  </si>
  <si>
    <t>MYA LIZETH</t>
  </si>
  <si>
    <t>CARLOS FERNANDO</t>
  </si>
  <si>
    <t>MIGUEL ANTONIO</t>
  </si>
  <si>
    <t>CECILIO SEBASTIAN</t>
  </si>
  <si>
    <t>MILAGRO DE JESUS</t>
  </si>
  <si>
    <t>DULCE SARAHI</t>
  </si>
  <si>
    <t>FACUNDO EMMANUEL</t>
  </si>
  <si>
    <t>ROSA TAYDEE</t>
  </si>
  <si>
    <t>FRANCIS GUADALUPE</t>
  </si>
  <si>
    <t>BRISSEL AURORA</t>
  </si>
  <si>
    <t>MARTIN OSIEL</t>
  </si>
  <si>
    <t>SAUL BERNARDO</t>
  </si>
  <si>
    <t>DAERZICK ELIGIO</t>
  </si>
  <si>
    <t>SHADANY ARISLU</t>
  </si>
  <si>
    <t>JENYFER ALELY</t>
  </si>
  <si>
    <t>MARCOS ABEL</t>
  </si>
  <si>
    <t>ALI FERNANDA</t>
  </si>
  <si>
    <t>NIDIA JOHANA</t>
  </si>
  <si>
    <t>MIGUEL FELIPE</t>
  </si>
  <si>
    <t>GONZALO HERIBERTO</t>
  </si>
  <si>
    <t>ILSE ALHELY</t>
  </si>
  <si>
    <t>PALOMA ANDREA</t>
  </si>
  <si>
    <t>VALENTINA GUADALUPE</t>
  </si>
  <si>
    <t>IBEHT YARESLI</t>
  </si>
  <si>
    <t>ESTHER DANIELA</t>
  </si>
  <si>
    <t>RAFAEL EMANUEL</t>
  </si>
  <si>
    <t>ANIA CARMELITA</t>
  </si>
  <si>
    <t>ALELJANDRA YAMILETH</t>
  </si>
  <si>
    <t>ZULEMA KARINA</t>
  </si>
  <si>
    <t>REY MISAEL</t>
  </si>
  <si>
    <t>ALAN GUADALUPE</t>
  </si>
  <si>
    <t>FRANCISCO RAFAEL</t>
  </si>
  <si>
    <t>MARIEL ESMERALDA</t>
  </si>
  <si>
    <t>JUAN ISIDRO</t>
  </si>
  <si>
    <t>LEONARDO EMMANUEL</t>
  </si>
  <si>
    <t>MARINA ISELA</t>
  </si>
  <si>
    <t>GONZALO</t>
  </si>
  <si>
    <t>ESAU VALENTINO</t>
  </si>
  <si>
    <t>JESUS GILBERTO</t>
  </si>
  <si>
    <t>JOSE GENARO</t>
  </si>
  <si>
    <t>KARLA JOANNA</t>
  </si>
  <si>
    <t>LIAH MARIEL</t>
  </si>
  <si>
    <t>ANGEL ANTOINIO</t>
  </si>
  <si>
    <t>ROSA SOLEDAD</t>
  </si>
  <si>
    <t>JAVIER ISAI</t>
  </si>
  <si>
    <t>JAZIEL SANTIAGO</t>
  </si>
  <si>
    <t>JUSTIN LEONARDO</t>
  </si>
  <si>
    <t>JULIA ESMERALDA</t>
  </si>
  <si>
    <t>LEON EMMANUEL</t>
  </si>
  <si>
    <t>PEDRO ROSBEL</t>
  </si>
  <si>
    <t>AYLIN ZULEMA</t>
  </si>
  <si>
    <t>ANNEL MARGARITA</t>
  </si>
  <si>
    <t>DARIEL ROGELIO</t>
  </si>
  <si>
    <t>TADEO MICHEDAEL</t>
  </si>
  <si>
    <t>FLOR MALIYANY</t>
  </si>
  <si>
    <t>CAMILA ISABELLA</t>
  </si>
  <si>
    <t>ARIANA GUADALUPE</t>
  </si>
  <si>
    <t>DULCE ISABELA</t>
  </si>
  <si>
    <t>OBIED ALEJANDRO</t>
  </si>
  <si>
    <t>XIMENA GUADALUPE</t>
  </si>
  <si>
    <t>SONIA CAMILA</t>
  </si>
  <si>
    <t>FERNANDO ALI</t>
  </si>
  <si>
    <t>HERIBERTO</t>
  </si>
  <si>
    <t>ELIAS FRANCISCO</t>
  </si>
  <si>
    <t>MARISELA ANAIRAM</t>
  </si>
  <si>
    <t>ANIA NICOL</t>
  </si>
  <si>
    <t>KARLA DAYRE</t>
  </si>
  <si>
    <t>JONATHAN GABRIEL</t>
  </si>
  <si>
    <t>ANGEL SERGIO</t>
  </si>
  <si>
    <t>GABRIEL ENRIQUE</t>
  </si>
  <si>
    <t>MARISOL</t>
  </si>
  <si>
    <t>REGINA GUADALUPE</t>
  </si>
  <si>
    <t>YOATZIN ALY</t>
  </si>
  <si>
    <t>JIAPSI JIMENA</t>
  </si>
  <si>
    <t>MADAY ISABELA</t>
  </si>
  <si>
    <t>PEDRO</t>
  </si>
  <si>
    <t>JONATAN DE JESUS</t>
  </si>
  <si>
    <t>SOFIA ABIGAIL</t>
  </si>
  <si>
    <t>GAEL ROSARIO</t>
  </si>
  <si>
    <t>ERNESTINA MARISOL</t>
  </si>
  <si>
    <t>ERNE TERESITA</t>
  </si>
  <si>
    <t>EDGAR DE JESUS</t>
  </si>
  <si>
    <t>ROSITA GUADALUPE</t>
  </si>
  <si>
    <t>SIALI VALENTINA</t>
  </si>
  <si>
    <t>MARIPAZ</t>
  </si>
  <si>
    <t>JORGE JACOB</t>
  </si>
  <si>
    <t>PALOMA SOLEDAD</t>
  </si>
  <si>
    <t>CINTHIA GUADALUPE</t>
  </si>
  <si>
    <t>FRANCISCO ERNESTO</t>
  </si>
  <si>
    <t>ANGEL GIOVANI</t>
  </si>
  <si>
    <t>VANESSA</t>
  </si>
  <si>
    <t>FERNANDO EMMANUEL</t>
  </si>
  <si>
    <t>ALMA IRENE</t>
  </si>
  <si>
    <t>ANGELES MARIA</t>
  </si>
  <si>
    <t>JHOANA CITLALY</t>
  </si>
  <si>
    <t>MIRANDA</t>
  </si>
  <si>
    <t>OSCAR HUMBERTO</t>
  </si>
  <si>
    <t>ISIDRO JOSUE</t>
  </si>
  <si>
    <t>MARVIN ALEXIS</t>
  </si>
  <si>
    <t>DAVID ULISES</t>
  </si>
  <si>
    <t>IAN GAEL</t>
  </si>
  <si>
    <t>BRITZIA AYDALI</t>
  </si>
  <si>
    <t>JOSE LEONARDO</t>
  </si>
  <si>
    <t>DENISE SARAHI</t>
  </si>
  <si>
    <t>CASHIEL</t>
  </si>
  <si>
    <t>RAMON ADRIAN</t>
  </si>
  <si>
    <t>JULIA JOANA</t>
  </si>
  <si>
    <t>ANGEL JOSUE</t>
  </si>
  <si>
    <t>FRANCISCO OSVALDO</t>
  </si>
  <si>
    <t>PABLO EMMANUEL</t>
  </si>
  <si>
    <t>ROXANA AGLAE</t>
  </si>
  <si>
    <t>MELISSA FERNANDA</t>
  </si>
  <si>
    <t>KARLA CAMILA</t>
  </si>
  <si>
    <t>PEDRO HUMBERTO</t>
  </si>
  <si>
    <t>LUCERO ESMERALDA</t>
  </si>
  <si>
    <t>DAVID ABRAHAM</t>
  </si>
  <si>
    <t>VALERIA IZAMAR</t>
  </si>
  <si>
    <t>JAZMIN ADILENE</t>
  </si>
  <si>
    <t>AZUL DORYAN</t>
  </si>
  <si>
    <t>GERARDO IVAN</t>
  </si>
  <si>
    <t>ARIETH ROMINA</t>
  </si>
  <si>
    <t>REY EMMANUEL</t>
  </si>
  <si>
    <t>DIEGO ALBERTO</t>
  </si>
  <si>
    <t>RENE GUADALUPE</t>
  </si>
  <si>
    <t>AZALIA</t>
  </si>
  <si>
    <t>DIEGO DANIEL</t>
  </si>
  <si>
    <t>LIZETH ESMERALDA</t>
  </si>
  <si>
    <t>EVELIN MILAGROS</t>
  </si>
  <si>
    <t>JIAPSI GUADALUPE</t>
  </si>
  <si>
    <t>MARIA DE JESUS</t>
  </si>
  <si>
    <t>EDGAR NATANAHEL</t>
  </si>
  <si>
    <t>MARCOS LORENSO</t>
  </si>
  <si>
    <t>LUIS ADRIAN</t>
  </si>
  <si>
    <t>URIEL ESAUL</t>
  </si>
  <si>
    <t>DENIS GUADALUPE</t>
  </si>
  <si>
    <t>IRAM EMANUEL</t>
  </si>
  <si>
    <t>JESUS ARIEL</t>
  </si>
  <si>
    <t>SILVIA GUADALUPE</t>
  </si>
  <si>
    <t>GUADALUPE ISABEL</t>
  </si>
  <si>
    <t>HECTOR ABRAHAM</t>
  </si>
  <si>
    <t>JIAPSY NOELIA</t>
  </si>
  <si>
    <t>NICOL ESMERALDA</t>
  </si>
  <si>
    <t>LIZETH YOCKSANDI</t>
  </si>
  <si>
    <t>DANIEL ALONSO</t>
  </si>
  <si>
    <t>EDGAR ANTONIO</t>
  </si>
  <si>
    <t>LEONEL ZARETH</t>
  </si>
  <si>
    <t>XIMENA GABRIELA</t>
  </si>
  <si>
    <t>JOSE ARIEL</t>
  </si>
  <si>
    <t>CASANDRA ADILENE</t>
  </si>
  <si>
    <t>JUAN ESTEBAN</t>
  </si>
  <si>
    <t>JUAN HUMBERTO</t>
  </si>
  <si>
    <t>ANGEL ADRIAN</t>
  </si>
  <si>
    <t>IVAN GAEL</t>
  </si>
  <si>
    <t>NANCY XIMENA</t>
  </si>
  <si>
    <t>LUIS ALEXIS</t>
  </si>
  <si>
    <t>JULIO RODRIGO</t>
  </si>
  <si>
    <t>JOSE FAUSTINO</t>
  </si>
  <si>
    <t>VICTOR GREGORIO</t>
  </si>
  <si>
    <t>GABRIEL ALEXIS</t>
  </si>
  <si>
    <t>DANIELA KARIME</t>
  </si>
  <si>
    <t>VIOLETA PAULETTH</t>
  </si>
  <si>
    <t>EDGAR ABIMAEL</t>
  </si>
  <si>
    <t>EDGAR ISMAEL</t>
  </si>
  <si>
    <t>AXEL JOSUE</t>
  </si>
  <si>
    <t>CARLOS ARMANDO</t>
  </si>
  <si>
    <t>VALENTINA YAMILETH</t>
  </si>
  <si>
    <t>JONATHAN JOSUE</t>
  </si>
  <si>
    <t>LUIS ADAN</t>
  </si>
  <si>
    <t>MICHELLE ANAHI</t>
  </si>
  <si>
    <t>ANGEL JOEL</t>
  </si>
  <si>
    <t>JAZMIN YESENIA</t>
  </si>
  <si>
    <t>JUAN LEONARDO</t>
  </si>
  <si>
    <t>LESLY LORENIA</t>
  </si>
  <si>
    <t>LUZ GUADALUPE</t>
  </si>
  <si>
    <t>MANUEL OSVALDO</t>
  </si>
  <si>
    <t>AIDEE GUADALUPE</t>
  </si>
  <si>
    <t>JIAPSI YARETZI</t>
  </si>
  <si>
    <t>PRICILA YAMILETH</t>
  </si>
  <si>
    <t>ERICK ALBERTO</t>
  </si>
  <si>
    <t>ITZAYANA ISABEL</t>
  </si>
  <si>
    <t>LUIS EMILIANO</t>
  </si>
  <si>
    <t>ESTHER SARAHI</t>
  </si>
  <si>
    <t>EIZA CLARIZA</t>
  </si>
  <si>
    <t>JORGE LEONEL</t>
  </si>
  <si>
    <t>FRANSELI YARITZEL</t>
  </si>
  <si>
    <t>ANDRES SANTIAGO</t>
  </si>
  <si>
    <t>CARMEN GUADALUPE</t>
  </si>
  <si>
    <t>ANA CRISTIAN</t>
  </si>
  <si>
    <t>IRMA PATRICIA</t>
  </si>
  <si>
    <t>JAVIER ALBERTO</t>
  </si>
  <si>
    <t>MELIXA MARELY</t>
  </si>
  <si>
    <t>KEVIN OSVALDO</t>
  </si>
  <si>
    <t>SOL GABRIELA</t>
  </si>
  <si>
    <t>AALIYAH ANN</t>
  </si>
  <si>
    <t>IVANNA ODALYS</t>
  </si>
  <si>
    <t>YUVIA GUADALUPE</t>
  </si>
  <si>
    <t>DAENY NEFTALI</t>
  </si>
  <si>
    <t>JAQUELIN</t>
  </si>
  <si>
    <t>BENJAMIN</t>
  </si>
  <si>
    <t>SANTIAGO EMANUEL</t>
  </si>
  <si>
    <t>YAMILETH DEL ROSARIO</t>
  </si>
  <si>
    <t>BRAYAN RICARDO</t>
  </si>
  <si>
    <t>ALEJANDRA MELINA</t>
  </si>
  <si>
    <t>ANNA SOFIA</t>
  </si>
  <si>
    <t>AYLYN ISABELLA</t>
  </si>
  <si>
    <t>LIDIA ANDREA</t>
  </si>
  <si>
    <t>SUJEY YULISSA</t>
  </si>
  <si>
    <t>EVELYN YULIANA</t>
  </si>
  <si>
    <t>BRYAN ESTEBAN</t>
  </si>
  <si>
    <t>EVER GERARDO</t>
  </si>
  <si>
    <t>KARLA NICOLLE</t>
  </si>
  <si>
    <t>YASMIN</t>
  </si>
  <si>
    <t>BRYAN EZEQUIEL</t>
  </si>
  <si>
    <t>CAMILA SINAI</t>
  </si>
  <si>
    <t>ARLETH MAYRENE</t>
  </si>
  <si>
    <t>XIONNA PAOLA</t>
  </si>
  <si>
    <t>KIANA DE JESUS</t>
  </si>
  <si>
    <t>FRANCISCO ABDIAS</t>
  </si>
  <si>
    <t>GENESIS MELISSA</t>
  </si>
  <si>
    <t>MADYSSON AYLIN</t>
  </si>
  <si>
    <t>CRISTIAN RONALDO</t>
  </si>
  <si>
    <t>JONATHAN LEONEL</t>
  </si>
  <si>
    <t>GUADALUPE DENALY</t>
  </si>
  <si>
    <t>JAVIER</t>
  </si>
  <si>
    <t>GENESIS LUCERO</t>
  </si>
  <si>
    <t>KEILA JACXIRE</t>
  </si>
  <si>
    <t>ANYFER GUADALUPE</t>
  </si>
  <si>
    <t>JESUS ARTURO</t>
  </si>
  <si>
    <t>MARIFHER</t>
  </si>
  <si>
    <t>RUBI DANIELA</t>
  </si>
  <si>
    <t>YEILU MARIANA</t>
  </si>
  <si>
    <t>JOCELYN AMAYRANY</t>
  </si>
  <si>
    <t>BRISEYDA JACKELINE</t>
  </si>
  <si>
    <t>GABRIEL JOEL</t>
  </si>
  <si>
    <t>SANDRA</t>
  </si>
  <si>
    <t>LLUVIA GUADALUPE</t>
  </si>
  <si>
    <t>JOSE SEBASTIAN</t>
  </si>
  <si>
    <t>LUIS DIEGO</t>
  </si>
  <si>
    <t>SERGIO ADAN</t>
  </si>
  <si>
    <t>ANAYANCY</t>
  </si>
  <si>
    <t>DAREY OMAR</t>
  </si>
  <si>
    <t>DULCE JIMENA</t>
  </si>
  <si>
    <t>ALEXIA DAYANA</t>
  </si>
  <si>
    <t>JONATHAN</t>
  </si>
  <si>
    <t>GRETTEL IVANA</t>
  </si>
  <si>
    <t>NANCY YAIRALIN</t>
  </si>
  <si>
    <t>JOANA MARIA</t>
  </si>
  <si>
    <t>RICHARD OSWALDO</t>
  </si>
  <si>
    <t>ANGEL LEONARDO</t>
  </si>
  <si>
    <t>XOCHITL MIRANDA</t>
  </si>
  <si>
    <t>RENE ESTEBAN</t>
  </si>
  <si>
    <t>KEYLA PATRICIA</t>
  </si>
  <si>
    <t>FRANCISCO SHAET</t>
  </si>
  <si>
    <t>ROBERTO EZEQUIEL</t>
  </si>
  <si>
    <t>ANTONIO RAMSES</t>
  </si>
  <si>
    <t>DANEY JOSELINE</t>
  </si>
  <si>
    <t>SONIA DANITZA</t>
  </si>
  <si>
    <t>REBECA NATALIE</t>
  </si>
  <si>
    <t>ESTHELA SOFIA</t>
  </si>
  <si>
    <t>BRANDON DANIEL</t>
  </si>
  <si>
    <t>JOSE EMILIANO</t>
  </si>
  <si>
    <t>FERNANDA NAHOMY</t>
  </si>
  <si>
    <t>EDWIN RAUL</t>
  </si>
  <si>
    <t>ISAIAS RENE</t>
  </si>
  <si>
    <t>KARLA FERNANDA</t>
  </si>
  <si>
    <t>HIRAM ABSALON</t>
  </si>
  <si>
    <t>BRITANI JANETH</t>
  </si>
  <si>
    <t>FRANCISCO ANTONIO</t>
  </si>
  <si>
    <t>JAELYN MILEINY</t>
  </si>
  <si>
    <t>KYARA</t>
  </si>
  <si>
    <t>REGINA</t>
  </si>
  <si>
    <t>ARANTZA NICOLLE</t>
  </si>
  <si>
    <t>HILARY DEYLINNE</t>
  </si>
  <si>
    <t>DOMINICK SANTIAGO</t>
  </si>
  <si>
    <t>PEDRO SEBASTIAN</t>
  </si>
  <si>
    <t>GERALDINE</t>
  </si>
  <si>
    <t>PERLA GIULIANNA</t>
  </si>
  <si>
    <t>DILAN ALEXIS</t>
  </si>
  <si>
    <t>BRISEYDA GUADALUPE</t>
  </si>
  <si>
    <t>ARIDAEL</t>
  </si>
  <si>
    <t>NATALY XIMENA</t>
  </si>
  <si>
    <t>MANUEL IVAN</t>
  </si>
  <si>
    <t>MIGUEL FERNANDO</t>
  </si>
  <si>
    <t>MIA GABRIELA</t>
  </si>
  <si>
    <t>ROGELIO ANTONIO</t>
  </si>
  <si>
    <t>AYTANA SOFIA</t>
  </si>
  <si>
    <t>CRISTIAN MANUEL</t>
  </si>
  <si>
    <t>DIEGO NEYMAR</t>
  </si>
  <si>
    <t>SASHA PAOLA</t>
  </si>
  <si>
    <t>ARANZA DENISSE</t>
  </si>
  <si>
    <t>MILIANI SOFIA</t>
  </si>
  <si>
    <t>LUCIO ALEXIS</t>
  </si>
  <si>
    <t>CINTYA IVONNE</t>
  </si>
  <si>
    <t>MERCEDES PATRICIA</t>
  </si>
  <si>
    <t>ARLET MONSERRAT</t>
  </si>
  <si>
    <t>ALLISON KARELIA</t>
  </si>
  <si>
    <t>GRECIA DAYANA</t>
  </si>
  <si>
    <t>MAYRIN YARITZA</t>
  </si>
  <si>
    <t>GIANNA DANIELLE</t>
  </si>
  <si>
    <t>ESTEFANY ALEJANDRA</t>
  </si>
  <si>
    <t>BRANDON OSMAR</t>
  </si>
  <si>
    <t>GADIEL MATEO</t>
  </si>
  <si>
    <t>KEREM PAULINA</t>
  </si>
  <si>
    <t>DYLAN RICARDO</t>
  </si>
  <si>
    <t>JULIO ZAID</t>
  </si>
  <si>
    <t>DAMARIS ITZEL</t>
  </si>
  <si>
    <t>RODRIGO ADAN</t>
  </si>
  <si>
    <t>ABRAHAM DAMIAN</t>
  </si>
  <si>
    <t>MARINA SUGEY</t>
  </si>
  <si>
    <t>KARLA MONSERRAT</t>
  </si>
  <si>
    <t>REYNA LIZETH</t>
  </si>
  <si>
    <t>ILEIN YARELI</t>
  </si>
  <si>
    <t>ANGEL TADEO</t>
  </si>
  <si>
    <t>SANTIAGO ALEXIS</t>
  </si>
  <si>
    <t>JEANCARLO</t>
  </si>
  <si>
    <t>JOAN ALFREDO</t>
  </si>
  <si>
    <t>VANESSA ANAHI</t>
  </si>
  <si>
    <t>INGRID GABRIELA</t>
  </si>
  <si>
    <t>NOEL IRAM</t>
  </si>
  <si>
    <t>AILEED SINHAI</t>
  </si>
  <si>
    <t>KARIM MISAEL</t>
  </si>
  <si>
    <t>MARYLU</t>
  </si>
  <si>
    <t>ROCIO ISABELLA</t>
  </si>
  <si>
    <t>KEYLA SOFIA</t>
  </si>
  <si>
    <t>AYLIN ARIANA</t>
  </si>
  <si>
    <t>MEILYN ALEJANDRA</t>
  </si>
  <si>
    <t>MARTIN HUMBERTO</t>
  </si>
  <si>
    <t>JONATHAN MATEO</t>
  </si>
  <si>
    <t>DAMIAN EDUARDO</t>
  </si>
  <si>
    <t>JONATAN EZEQUIEL</t>
  </si>
  <si>
    <t>DIHEGO GERMAN</t>
  </si>
  <si>
    <t>ALFREDO ALEXANDER</t>
  </si>
  <si>
    <t>YAEL ALONSO</t>
  </si>
  <si>
    <t>AZUL GUADALUPE</t>
  </si>
  <si>
    <t>ABRIL IVANNA</t>
  </si>
  <si>
    <t>ALMA SOFIA</t>
  </si>
  <si>
    <t>ANDRES BERNARDO</t>
  </si>
  <si>
    <t>CYNDI MELISSA</t>
  </si>
  <si>
    <t>ALVARO</t>
  </si>
  <si>
    <t>ADRIAN EVERARDO</t>
  </si>
  <si>
    <t>AISLINN IVANA</t>
  </si>
  <si>
    <t>CAMILA STEPHANIE</t>
  </si>
  <si>
    <t>PABLO GAEL</t>
  </si>
  <si>
    <t>PEDRO YOEL</t>
  </si>
  <si>
    <t>YOHAN JARET</t>
  </si>
  <si>
    <t>ANGELES VALENTINA</t>
  </si>
  <si>
    <t>GREGORIO RAFAEL</t>
  </si>
  <si>
    <t>KARLA JIMENA</t>
  </si>
  <si>
    <t>ABDIEL EDEN</t>
  </si>
  <si>
    <t>ESTRELLA VALENTINA</t>
  </si>
  <si>
    <t>MELANY SOFIA</t>
  </si>
  <si>
    <t>YELSON RICARDO</t>
  </si>
  <si>
    <t>SOFIA VIANEY</t>
  </si>
  <si>
    <t>IAN EMMANUEL</t>
  </si>
  <si>
    <t>HECTOR ALONSO</t>
  </si>
  <si>
    <t>HECTOR ALONZO</t>
  </si>
  <si>
    <t>NICOLE JAMILETH</t>
  </si>
  <si>
    <t>OLIVER ROLANDO</t>
  </si>
  <si>
    <t>KENYA YEREMI</t>
  </si>
  <si>
    <t>PAULETTE VALENTINA</t>
  </si>
  <si>
    <t>LEAMSI YOSSELIN</t>
  </si>
  <si>
    <t>GAEL ALFONSO</t>
  </si>
  <si>
    <t>ANDREA DANAHI</t>
  </si>
  <si>
    <t>ALMA VALERIA</t>
  </si>
  <si>
    <t>WENDY ELIZABETH</t>
  </si>
  <si>
    <t>DANNA YERALDIM</t>
  </si>
  <si>
    <t>SUA FERNANDA</t>
  </si>
  <si>
    <t>MAYRIN GRACIELA</t>
  </si>
  <si>
    <t>CHRISTELL CAROLINA</t>
  </si>
  <si>
    <t>VICTORIA NICOLE</t>
  </si>
  <si>
    <t>SHERLYN LUCIA</t>
  </si>
  <si>
    <t>CRISTEL PAOLA</t>
  </si>
  <si>
    <t>LLUVIA</t>
  </si>
  <si>
    <t>DARA ESTHER</t>
  </si>
  <si>
    <t>JOSHUA DAEL</t>
  </si>
  <si>
    <t>NESTOR FRANCISCO</t>
  </si>
  <si>
    <t>JOHANNA HAYDEE</t>
  </si>
  <si>
    <t>AXEL</t>
  </si>
  <si>
    <t>CHRISTOPHER EDUARDO</t>
  </si>
  <si>
    <t>DEREK EMMANUEL</t>
  </si>
  <si>
    <t>GASTON</t>
  </si>
  <si>
    <t>POLETH ALESSANDRA</t>
  </si>
  <si>
    <t>MIA ARANZA</t>
  </si>
  <si>
    <t>JIMENA ARILE</t>
  </si>
  <si>
    <t>CHRISTIAN ARTURO</t>
  </si>
  <si>
    <t>HECTOR JOSUE</t>
  </si>
  <si>
    <t>BRYANDA STEPHANIA</t>
  </si>
  <si>
    <t>MARIO ITZAEL</t>
  </si>
  <si>
    <t>DENNIS ORLANDO</t>
  </si>
  <si>
    <t>PAOLA GEORGINA</t>
  </si>
  <si>
    <t>CALEB MILAN</t>
  </si>
  <si>
    <t>ASHLEY GABRIELA</t>
  </si>
  <si>
    <t>EDWIN OMAR</t>
  </si>
  <si>
    <t>KATTERIN AZUL</t>
  </si>
  <si>
    <t>RENATA VALENTINA</t>
  </si>
  <si>
    <t>ESTEBAN</t>
  </si>
  <si>
    <t>EDWIN MANUEL</t>
  </si>
  <si>
    <t>JOHAN GAEL</t>
  </si>
  <si>
    <t>TADEO ALEJANDRO</t>
  </si>
  <si>
    <t>ROSELYN</t>
  </si>
  <si>
    <t>AIRAM IVANNA</t>
  </si>
  <si>
    <t>LUZ VICTORIA</t>
  </si>
  <si>
    <t>GUSTAVO ALEXANDER</t>
  </si>
  <si>
    <t>WENDI DAEN</t>
  </si>
  <si>
    <t>CRISTIAN YADIEL</t>
  </si>
  <si>
    <t>BRANDON SAID</t>
  </si>
  <si>
    <t>VANNIA MAIRIM</t>
  </si>
  <si>
    <t>ELIANA ALEJANDRA</t>
  </si>
  <si>
    <t>IVONNE ANAHI</t>
  </si>
  <si>
    <t>AIRAM ALEXANDRA</t>
  </si>
  <si>
    <t>VANIA PAOLA</t>
  </si>
  <si>
    <t>LEONARDO DAVID</t>
  </si>
  <si>
    <t>ALLISON GUADALUPE</t>
  </si>
  <si>
    <t>JOB ALEJANDRO</t>
  </si>
  <si>
    <t>DAHYANA ANGELINE</t>
  </si>
  <si>
    <t>JORGE ISRAEL</t>
  </si>
  <si>
    <t>ALLIZON AMERICA</t>
  </si>
  <si>
    <t>JENNIFER ANDREA</t>
  </si>
  <si>
    <t>CESAR GAEL</t>
  </si>
  <si>
    <t>BRYAN ALEXIS</t>
  </si>
  <si>
    <t>AXEL ROBERTO</t>
  </si>
  <si>
    <t>DALEYSA JIMENA</t>
  </si>
  <si>
    <t>SOFIA VALENTINA</t>
  </si>
  <si>
    <t>CARLOS</t>
  </si>
  <si>
    <t>ASHLY NAOMI</t>
  </si>
  <si>
    <t>JOAQUIN</t>
  </si>
  <si>
    <t>MARIA EUTIQUIA</t>
  </si>
  <si>
    <t>CAMILA ALEJANDRA</t>
  </si>
  <si>
    <t>SEVERO RICARDO</t>
  </si>
  <si>
    <t>ROSITA</t>
  </si>
  <si>
    <t>EDDIE DANIEL</t>
  </si>
  <si>
    <t>ESTRELLA ESTEFANY</t>
  </si>
  <si>
    <t>YANET GUADALUPE</t>
  </si>
  <si>
    <t>ALFONSO</t>
  </si>
  <si>
    <t>CESAR ALESSANDRO</t>
  </si>
  <si>
    <t>JOSE DE JESUS</t>
  </si>
  <si>
    <t>LEYDI YAZMIN</t>
  </si>
  <si>
    <t>GLORIA</t>
  </si>
  <si>
    <t>DIANA LIZETH</t>
  </si>
  <si>
    <t>IAN DANIEL</t>
  </si>
  <si>
    <t>CRISTEL</t>
  </si>
  <si>
    <t>HANNA ANAIBIB</t>
  </si>
  <si>
    <t>LIZBETH</t>
  </si>
  <si>
    <t>EDWIN</t>
  </si>
  <si>
    <t>FABIOLA</t>
  </si>
  <si>
    <t>DANIELA SARAHI</t>
  </si>
  <si>
    <t>GABRIELA ANAHI</t>
  </si>
  <si>
    <t>VANESSA ITZAYANA</t>
  </si>
  <si>
    <t>PEDRO MANUEL</t>
  </si>
  <si>
    <t>MICHEL AYLIN</t>
  </si>
  <si>
    <t>JOSE SILVANO</t>
  </si>
  <si>
    <t>OSVALDO</t>
  </si>
  <si>
    <t>DIEGO IVAN</t>
  </si>
  <si>
    <t>KAELY YAZMIN</t>
  </si>
  <si>
    <t>ADAN</t>
  </si>
  <si>
    <t>IKER ALDAIR</t>
  </si>
  <si>
    <t>SUANI YULIBET</t>
  </si>
  <si>
    <t>EMILY</t>
  </si>
  <si>
    <t>LUCIANA</t>
  </si>
  <si>
    <t>SABILA MIYAHUATL</t>
  </si>
  <si>
    <t>SILVANO LIONEL</t>
  </si>
  <si>
    <t>TONAL JOSEIN</t>
  </si>
  <si>
    <t>ANDRE FABIAN</t>
  </si>
  <si>
    <t>OSCAR ALEJANDRO</t>
  </si>
  <si>
    <t>MADIAN EDITH</t>
  </si>
  <si>
    <t>KEVIN EMMANUEL</t>
  </si>
  <si>
    <t>ASHLEY MAYTE</t>
  </si>
  <si>
    <t>ANGELICA</t>
  </si>
  <si>
    <t>CLARISSA</t>
  </si>
  <si>
    <t>BRITTANY ANGELICA</t>
  </si>
  <si>
    <t>ANA LIZBETH</t>
  </si>
  <si>
    <t>LILIAN</t>
  </si>
  <si>
    <t>MARBELLA VICTORIA</t>
  </si>
  <si>
    <t>DAYLIN ROMINA</t>
  </si>
  <si>
    <t>REY DAVID</t>
  </si>
  <si>
    <t>ABRIL ZULEYKA</t>
  </si>
  <si>
    <t>BLANCA MARISOL</t>
  </si>
  <si>
    <t>AIRAM FERNANDA</t>
  </si>
  <si>
    <t>ROSA DAIANA</t>
  </si>
  <si>
    <t>SAMARA NOHEMI</t>
  </si>
  <si>
    <t>OSVALDO ALBERTO</t>
  </si>
  <si>
    <t>YULI NIXEL</t>
  </si>
  <si>
    <t>IAN DAVID</t>
  </si>
  <si>
    <t>MARIAN GISSEL</t>
  </si>
  <si>
    <t>ANA YURIDIA</t>
  </si>
  <si>
    <t>HELADIO HUMBERTO</t>
  </si>
  <si>
    <t>ANGEL ABIGAIL</t>
  </si>
  <si>
    <t>JESSIA VALENTINA</t>
  </si>
  <si>
    <t>XIOMARA SARAHI</t>
  </si>
  <si>
    <t>SIRIA ZAYDHE</t>
  </si>
  <si>
    <t>ERICK RODRIGO</t>
  </si>
  <si>
    <t>ERIKA GUADALUPE</t>
  </si>
  <si>
    <t>GONZALO ALEXIS</t>
  </si>
  <si>
    <t>OMAR OSVALDO</t>
  </si>
  <si>
    <t>ANA ISABEL</t>
  </si>
  <si>
    <t>ALEJANDRA ADILENE</t>
  </si>
  <si>
    <t>LUZ NAYELI</t>
  </si>
  <si>
    <t>CASSANDRA YAMILETH</t>
  </si>
  <si>
    <t>CESAR ANGEL</t>
  </si>
  <si>
    <t>VALENTIN OMAR</t>
  </si>
  <si>
    <t>ANGELY ARISBETH</t>
  </si>
  <si>
    <t>JIAPSI YAMILET</t>
  </si>
  <si>
    <t>PRISCILA JOSSELYN</t>
  </si>
  <si>
    <t>CRISTIAN OCTAVIO</t>
  </si>
  <si>
    <t>ISAAC TADEO</t>
  </si>
  <si>
    <t>ALVARO ALBERTO</t>
  </si>
  <si>
    <t>JENNYFER ANGELIQUE</t>
  </si>
  <si>
    <t>ALONDRA GUADALUPE</t>
  </si>
  <si>
    <t>DIANA LILIANA</t>
  </si>
  <si>
    <t>KRISMA AYLIN</t>
  </si>
  <si>
    <t>LUIS VLADIMIR</t>
  </si>
  <si>
    <t>CAMILA ANGELICA</t>
  </si>
  <si>
    <t>DERECK AHIEZER</t>
  </si>
  <si>
    <t>DANNA MARIA</t>
  </si>
  <si>
    <t>CARLOS ANTUAN</t>
  </si>
  <si>
    <t>MARBEY GEORGINA GUADALUPE</t>
  </si>
  <si>
    <t>ILIANA NAELI</t>
  </si>
  <si>
    <t>LILIAN GUADALUPE</t>
  </si>
  <si>
    <t>ABRIL REGINA</t>
  </si>
  <si>
    <t>RICARDO DE JESUS</t>
  </si>
  <si>
    <t>LAURA</t>
  </si>
  <si>
    <t>FLOR ESTEFANY</t>
  </si>
  <si>
    <t>JUAN ANGEL</t>
  </si>
  <si>
    <t>JAMILETH GUADALUPE</t>
  </si>
  <si>
    <t>JOSE MATEO</t>
  </si>
  <si>
    <t>KEVIN ALONSO</t>
  </si>
  <si>
    <t>XIMENA ANELI</t>
  </si>
  <si>
    <t>ANGELICA YULIET</t>
  </si>
  <si>
    <t>BRANDON ALEXANDER</t>
  </si>
  <si>
    <t>ANGEL RUBEN</t>
  </si>
  <si>
    <t>ADAN GERARDO</t>
  </si>
  <si>
    <t>DIEGO ARMANDO</t>
  </si>
  <si>
    <t>EZEQUIEL</t>
  </si>
  <si>
    <t>ALAN OSWALDO</t>
  </si>
  <si>
    <t>KARLA ANABEL</t>
  </si>
  <si>
    <t>ALEXA YAMILETH</t>
  </si>
  <si>
    <t>KENIA YAMILETH</t>
  </si>
  <si>
    <t>ARELY GUADALUPE</t>
  </si>
  <si>
    <t>ALONSO ANTONIO</t>
  </si>
  <si>
    <t>JOSE EMANUEL</t>
  </si>
  <si>
    <t>ANGEL DOLORES</t>
  </si>
  <si>
    <t>MIA NATHALIA</t>
  </si>
  <si>
    <t>AIXA VALENTINA</t>
  </si>
  <si>
    <t>LUCIANA SIMONEE</t>
  </si>
  <si>
    <t>OYUKI GABRIELA</t>
  </si>
  <si>
    <t>PABLO ANDRES</t>
  </si>
  <si>
    <t>JESUS YAEL</t>
  </si>
  <si>
    <t>YASEK JOSUE</t>
  </si>
  <si>
    <t>GRETTEL ALEXA</t>
  </si>
  <si>
    <t>ESTRELLA GUADALUPE</t>
  </si>
  <si>
    <t>LUIS ABRHAM</t>
  </si>
  <si>
    <t>ANELY GUADALUPE</t>
  </si>
  <si>
    <t>ISRAEL ALFREDO</t>
  </si>
  <si>
    <t>ALITZEL CECILIA</t>
  </si>
  <si>
    <t>LUNA MARISOL</t>
  </si>
  <si>
    <t>ELIA GUADALUPE</t>
  </si>
  <si>
    <t>ORLANDO ESAU</t>
  </si>
  <si>
    <t>GLADYS JUSELLA</t>
  </si>
  <si>
    <t>JOHANA ISABELLA</t>
  </si>
  <si>
    <t>AZALIA GUADALUPE</t>
  </si>
  <si>
    <t>JENNY BERALI</t>
  </si>
  <si>
    <t>JUAN IGNACIO</t>
  </si>
  <si>
    <t>JULIAN NICOLAS</t>
  </si>
  <si>
    <t>ALEXIS ADRIAN</t>
  </si>
  <si>
    <t>EFRAIN ISAIC</t>
  </si>
  <si>
    <t>BRIANDA EUNICE</t>
  </si>
  <si>
    <t>OLIVER JESUS</t>
  </si>
  <si>
    <t>MELINA ROSALIA</t>
  </si>
  <si>
    <t>SAUL ALBERTO</t>
  </si>
  <si>
    <t>ANTONIA</t>
  </si>
  <si>
    <t>ZULEMA GUADALUPE</t>
  </si>
  <si>
    <t>MARITZA YESENIA</t>
  </si>
  <si>
    <t>DAYANNA ISABEL</t>
  </si>
  <si>
    <t>RUBEN ERNESTO</t>
  </si>
  <si>
    <t>AHYLIN MARILE</t>
  </si>
  <si>
    <t>ANGEL JOSE</t>
  </si>
  <si>
    <t>ARIEL EMANUEL</t>
  </si>
  <si>
    <t>EMMA</t>
  </si>
  <si>
    <t>ELIOTH DE JESUS</t>
  </si>
  <si>
    <t>ADRIANA ISABEL</t>
  </si>
  <si>
    <t>CARLOS ALEJANDRO</t>
  </si>
  <si>
    <t>CHRISTOPHER LEAFAR</t>
  </si>
  <si>
    <t>ELISSA MONSERRAT</t>
  </si>
  <si>
    <t>YEYSON DANIEL</t>
  </si>
  <si>
    <t>ALEXIA NOEMI</t>
  </si>
  <si>
    <t>KEVIN DANIEL</t>
  </si>
  <si>
    <t>JUAN ANDRES</t>
  </si>
  <si>
    <t>SOFIA LIZETH</t>
  </si>
  <si>
    <t>JAZMIN ESTEFANIA</t>
  </si>
  <si>
    <t>ALMA CATALINA</t>
  </si>
  <si>
    <t>ANGEL DARIEL</t>
  </si>
  <si>
    <t>SEBASTIAN ADAIR</t>
  </si>
  <si>
    <t>YAZAKY NOEMY</t>
  </si>
  <si>
    <t>ORLANDO GUADALUPE</t>
  </si>
  <si>
    <t>AHYRAM EFRAIN</t>
  </si>
  <si>
    <t>ALIZON ALEXIA</t>
  </si>
  <si>
    <t>XIMENA CELESTE</t>
  </si>
  <si>
    <t>VANEZA</t>
  </si>
  <si>
    <t>KARLA IVONNE</t>
  </si>
  <si>
    <t>SANTIAGO TADEO</t>
  </si>
  <si>
    <t>DANIELA JHOANA</t>
  </si>
  <si>
    <t>ADOLFO ANTONIO</t>
  </si>
  <si>
    <t>EMILY NATALIA</t>
  </si>
  <si>
    <t>MAYTE ANAHI</t>
  </si>
  <si>
    <t>MARCOS IVAN</t>
  </si>
  <si>
    <t>ANGEL CAMILO</t>
  </si>
  <si>
    <t>CRISTOFER EMMANUEL</t>
  </si>
  <si>
    <t>DANIXA JASMIN</t>
  </si>
  <si>
    <t>EDER ALAN</t>
  </si>
  <si>
    <t>CRUZ YADIRA</t>
  </si>
  <si>
    <t>RAQUEL BERENICE</t>
  </si>
  <si>
    <t>KLARISSA GUADALUPE</t>
  </si>
  <si>
    <t>ROSA VICTORIA</t>
  </si>
  <si>
    <t>ALEXIA GUADALUPE</t>
  </si>
  <si>
    <t>URIEL ALFREDO</t>
  </si>
  <si>
    <t>RIGOBERTO</t>
  </si>
  <si>
    <t>DAREY ARMANDO</t>
  </si>
  <si>
    <t>ANA</t>
  </si>
  <si>
    <t>DULCE CAROLINA</t>
  </si>
  <si>
    <t>DOLORES HUMBERTO</t>
  </si>
  <si>
    <t>YOLANDA YAZMIN</t>
  </si>
  <si>
    <t>YEIMY YARELI</t>
  </si>
  <si>
    <t>MARITZA ESTEFANIA</t>
  </si>
  <si>
    <t>MANUEL RAFAEL</t>
  </si>
  <si>
    <t>IRVING ALBERTO</t>
  </si>
  <si>
    <t>ANYER FERNANDA</t>
  </si>
  <si>
    <t>YANETH EVELIN</t>
  </si>
  <si>
    <t>JORGE ELIEZER</t>
  </si>
  <si>
    <t>KIMBERLY SCARLETH</t>
  </si>
  <si>
    <t>JOSUE EMANUEL</t>
  </si>
  <si>
    <t>PAUL ALEJANDRO</t>
  </si>
  <si>
    <t>ERICK YOVANI</t>
  </si>
  <si>
    <t>BREIDEN ANTONIO</t>
  </si>
  <si>
    <t>MELITZA YAMILETH</t>
  </si>
  <si>
    <t>ROSA MELINA</t>
  </si>
  <si>
    <t>LUZ AYLETH</t>
  </si>
  <si>
    <t>SANTOS ISMAEL</t>
  </si>
  <si>
    <t>SILVER ALAN</t>
  </si>
  <si>
    <t>ESTRELLA YAMILETH</t>
  </si>
  <si>
    <t>DAYLIN ALANI</t>
  </si>
  <si>
    <t>FERNANDA DAYELIN</t>
  </si>
  <si>
    <t>OLIVER ISAAC</t>
  </si>
  <si>
    <t>DULCE ABIGAIL</t>
  </si>
  <si>
    <t>MIGUEL ANASTACIO</t>
  </si>
  <si>
    <t>YAMILETH YESENIA</t>
  </si>
  <si>
    <t>GENESIS SELENE</t>
  </si>
  <si>
    <t>NAHOMY VALENTINA</t>
  </si>
  <si>
    <t>MARIO ISAEL</t>
  </si>
  <si>
    <t>YOZEF JHOEL</t>
  </si>
  <si>
    <t>IRVING IRAM</t>
  </si>
  <si>
    <t>LUZ DANIELA</t>
  </si>
  <si>
    <t>SANTOS DE JESUS</t>
  </si>
  <si>
    <t>ILZE PATRICIA</t>
  </si>
  <si>
    <t>XIMENA ESTEFANIA</t>
  </si>
  <si>
    <t>RAUL ELEAZAR</t>
  </si>
  <si>
    <t>DOLORES GUADALUPE</t>
  </si>
  <si>
    <t>JESUS NAZARET</t>
  </si>
  <si>
    <t>ERICA</t>
  </si>
  <si>
    <t>KATHERINE DE DIOS</t>
  </si>
  <si>
    <t>ANNIA SEWA</t>
  </si>
  <si>
    <t>MARYAN YOHAMI</t>
  </si>
  <si>
    <t>JASON ANTONIO</t>
  </si>
  <si>
    <t>ZACK DAREY</t>
  </si>
  <si>
    <t>JASEL ISABELLA</t>
  </si>
  <si>
    <t>ALEYDA LIZETH</t>
  </si>
  <si>
    <t>JESUS ALAN</t>
  </si>
  <si>
    <t>JOHAN OSVALDO</t>
  </si>
  <si>
    <t>MEYDELIN KARIAM</t>
  </si>
  <si>
    <t>ROMINA XIMENA</t>
  </si>
  <si>
    <t>NATALIA NICOLE</t>
  </si>
  <si>
    <t>FIORELLA TONANCIN</t>
  </si>
  <si>
    <t>IAN LISSANDRO</t>
  </si>
  <si>
    <t>MANUEL FRANCISCO</t>
  </si>
  <si>
    <t>ZURY ELIZABETH</t>
  </si>
  <si>
    <t>SANTIAGO BERNABE</t>
  </si>
  <si>
    <t>MARISSA DAENY</t>
  </si>
  <si>
    <t>DEVHANI JHARIXIA</t>
  </si>
  <si>
    <t>NAHOMY GEORGINA</t>
  </si>
  <si>
    <t>CAMILA SARELI</t>
  </si>
  <si>
    <t>AITANA DANIELA</t>
  </si>
  <si>
    <t>ADAN LUCIANO</t>
  </si>
  <si>
    <t>AXEL IBRAHIM</t>
  </si>
  <si>
    <t>MELANY LIZBETH</t>
  </si>
  <si>
    <t>PERLA IRLANDA</t>
  </si>
  <si>
    <t>SAMUEL ALDAHIR</t>
  </si>
  <si>
    <t>ANNIA GUADALUPE</t>
  </si>
  <si>
    <t>ILENNIA GUADALUPE</t>
  </si>
  <si>
    <t>YONATHAN ANTONIO</t>
  </si>
  <si>
    <t>ANA JULIETA</t>
  </si>
  <si>
    <t>ADAN ALEJANDRO</t>
  </si>
  <si>
    <t>ANGELES JOANA</t>
  </si>
  <si>
    <t>SOBEIDA</t>
  </si>
  <si>
    <t>PEDRO JOHAN</t>
  </si>
  <si>
    <t>ALAN ERNESTO</t>
  </si>
  <si>
    <t>DULCE RENATA</t>
  </si>
  <si>
    <t>PABLO ENRIQUE</t>
  </si>
  <si>
    <t>SOFIA LOURDES</t>
  </si>
  <si>
    <t>KOREN VANESSA</t>
  </si>
  <si>
    <t>ALEXA ROMINA</t>
  </si>
  <si>
    <t>CITLALI YAMILETH</t>
  </si>
  <si>
    <t>ARIADNE IZAMAR</t>
  </si>
  <si>
    <t>ANDRES ELEAZAR</t>
  </si>
  <si>
    <t>ADRIEL ESAU</t>
  </si>
  <si>
    <t>NAHOMI ALEJANDRA</t>
  </si>
  <si>
    <t>KAREN ISABEL</t>
  </si>
  <si>
    <t>DARIANA GUADALUPE</t>
  </si>
  <si>
    <t>DORIS FERNANDA</t>
  </si>
  <si>
    <t>MAX</t>
  </si>
  <si>
    <t>AYLIN ROSARIO</t>
  </si>
  <si>
    <t>FABIAN NOE</t>
  </si>
  <si>
    <t>MARIA PAULA</t>
  </si>
  <si>
    <t>ICKER</t>
  </si>
  <si>
    <t>LUISA FERNANDA</t>
  </si>
  <si>
    <t>TAYDE ESMERALDA</t>
  </si>
  <si>
    <t>GAEL EFRAIN</t>
  </si>
  <si>
    <t>OCEAS JOAN</t>
  </si>
  <si>
    <t>CAMILA ELIZABETH</t>
  </si>
  <si>
    <t>GIBRAN ALONSO</t>
  </si>
  <si>
    <t>MABEL ADILENE</t>
  </si>
  <si>
    <t>ALEXIA ISABELLA</t>
  </si>
  <si>
    <t>JIAPSY DYANEL</t>
  </si>
  <si>
    <t>CARLOS ALEXIS</t>
  </si>
  <si>
    <t>ALICIA DEL ROSARIO</t>
  </si>
  <si>
    <t>JENNIFER NAHOMY</t>
  </si>
  <si>
    <t>MICHELL ALESSANDRA</t>
  </si>
  <si>
    <t>KATHIA ALEXANDRA</t>
  </si>
  <si>
    <t>KEVIN ALBERTO</t>
  </si>
  <si>
    <t>NICOLE ISABEL</t>
  </si>
  <si>
    <t>LUIS IVAN</t>
  </si>
  <si>
    <t>RICARDO ANTONIO</t>
  </si>
  <si>
    <t>OLGA BERENICE</t>
  </si>
  <si>
    <t>DEREK RENE</t>
  </si>
  <si>
    <t>TADEY JERALDIN</t>
  </si>
  <si>
    <t>ROCIO ABEL</t>
  </si>
  <si>
    <t>MIGUEL SANTIAGO</t>
  </si>
  <si>
    <t>MIGUEL ADAN</t>
  </si>
  <si>
    <t>ANNYA ANABEL</t>
  </si>
  <si>
    <t>FRANCISCO</t>
  </si>
  <si>
    <t>ZIALIY PRIMAVERA</t>
  </si>
  <si>
    <t>DULCE NOELIA</t>
  </si>
  <si>
    <t>GENESIS ESMERALDA</t>
  </si>
  <si>
    <t>BRYANDA PAOLA</t>
  </si>
  <si>
    <t>NICOL GUADALUPE</t>
  </si>
  <si>
    <t>BRIGITTE DANAE</t>
  </si>
  <si>
    <t>CRUZ ANTONIO</t>
  </si>
  <si>
    <t>SELENE JOSSELYN</t>
  </si>
  <si>
    <t>ANGEL LEONEL</t>
  </si>
  <si>
    <t>MARY ROUSS</t>
  </si>
  <si>
    <t>SARA KAMILA</t>
  </si>
  <si>
    <t>SALMA JULIETA</t>
  </si>
  <si>
    <t>CRYSTEL MARILE</t>
  </si>
  <si>
    <t>JESUS URIEL</t>
  </si>
  <si>
    <t>ODALYS ARLETTE</t>
  </si>
  <si>
    <t>ANGELICA APOLONIA</t>
  </si>
  <si>
    <t>MIYUKI ZARAHI</t>
  </si>
  <si>
    <t>DAVID TADEO</t>
  </si>
  <si>
    <t>DIEGO EDUARDO</t>
  </si>
  <si>
    <t>GERMAN ELIAS</t>
  </si>
  <si>
    <t>IRLANDA MARGARITA</t>
  </si>
  <si>
    <t>AMANDA VALERIA</t>
  </si>
  <si>
    <t>JESSICA RSHEL</t>
  </si>
  <si>
    <t>JESUS ROMAN</t>
  </si>
  <si>
    <t>SERGIO GUADALUPE</t>
  </si>
  <si>
    <t>ERICK EDUARDO</t>
  </si>
  <si>
    <t>DIANA ANGELICA</t>
  </si>
  <si>
    <t>KARLA PATRICIA</t>
  </si>
  <si>
    <t>ISIS ANAID</t>
  </si>
  <si>
    <t>DERIAN ADOLFO</t>
  </si>
  <si>
    <t>JOMAR ALBERTO</t>
  </si>
  <si>
    <t>PAOLA ROCIO</t>
  </si>
  <si>
    <t>VALERIA REGINA</t>
  </si>
  <si>
    <t>JOSE HUGO</t>
  </si>
  <si>
    <t>ALICIA BERENICE</t>
  </si>
  <si>
    <t>AMERICA LIZETH</t>
  </si>
  <si>
    <t>AILYN FERNANDA</t>
  </si>
  <si>
    <t>HECTOR ARIEL</t>
  </si>
  <si>
    <t>PAULETH ITZAYANA</t>
  </si>
  <si>
    <t>DAMARIS GUADALUPE</t>
  </si>
  <si>
    <t>BETANIA ISABELA</t>
  </si>
  <si>
    <t>MARYHAN</t>
  </si>
  <si>
    <t>JIAPSY CECIL</t>
  </si>
  <si>
    <t>RAUL JOSUE</t>
  </si>
  <si>
    <t>ALEX SEBASTIAN</t>
  </si>
  <si>
    <t>EHILEEN ALEXA</t>
  </si>
  <si>
    <t>DANNA SAMANTA</t>
  </si>
  <si>
    <t>DANNIA GUADALUPE</t>
  </si>
  <si>
    <t>JOELY CAROLINA</t>
  </si>
  <si>
    <t>ETHAN</t>
  </si>
  <si>
    <t>FIDEL ANGEL</t>
  </si>
  <si>
    <t>JESUS ROSALINO</t>
  </si>
  <si>
    <t>CARMEN ANGELICA</t>
  </si>
  <si>
    <t>MARIANA AHILYN GUADALUPE</t>
  </si>
  <si>
    <t>EVER JASSIEL</t>
  </si>
  <si>
    <t>VANIA ALEJANDRA</t>
  </si>
  <si>
    <t>VAYOLETH AZAREL</t>
  </si>
  <si>
    <t>MIRIAM EYLEEN</t>
  </si>
  <si>
    <t>ALONDRA GERALDINE</t>
  </si>
  <si>
    <t>NAOMY YAMILETH</t>
  </si>
  <si>
    <t>RAUL EMMANUEL</t>
  </si>
  <si>
    <t>JOSUE GERMAN</t>
  </si>
  <si>
    <t>JUAN EMILIANO</t>
  </si>
  <si>
    <t>ARELY SARAHY</t>
  </si>
  <si>
    <t>NAHOMY ALEXA</t>
  </si>
  <si>
    <t>FRANCISCO ISAIAS</t>
  </si>
  <si>
    <t>JEHU ALFONSO</t>
  </si>
  <si>
    <t>EDEL FRANCISCO</t>
  </si>
  <si>
    <t>EDELYN FRANCISCA</t>
  </si>
  <si>
    <t>XIOMARA GUADALUPE</t>
  </si>
  <si>
    <t>JAQUELINE ANGELICA</t>
  </si>
  <si>
    <t>LOYDA AGLAE</t>
  </si>
  <si>
    <t>JESUS ARTEMIO</t>
  </si>
  <si>
    <t>GAEL FERNANDO</t>
  </si>
  <si>
    <t>ALDAIR DE FARES</t>
  </si>
  <si>
    <t>ARANZA MICHELLE</t>
  </si>
  <si>
    <t>AUSTRALIA CORAZON</t>
  </si>
  <si>
    <t>DEVORA JANETH</t>
  </si>
  <si>
    <t>ABRAHAM ENRIQUE</t>
  </si>
  <si>
    <t>ARAM JOSUE</t>
  </si>
  <si>
    <t>CRISTIAN ALFREDO</t>
  </si>
  <si>
    <t>YARITZA ANYELI</t>
  </si>
  <si>
    <t>JOSUA ANAEL</t>
  </si>
  <si>
    <t>JUAN ADRIEL</t>
  </si>
  <si>
    <t>NAOMI NICOLET</t>
  </si>
  <si>
    <t>YANNIS GRISELL</t>
  </si>
  <si>
    <t>LESLIE OSMARA</t>
  </si>
  <si>
    <t>EVA MARIA</t>
  </si>
  <si>
    <t>JUAN GUSTAVO</t>
  </si>
  <si>
    <t>ABDIEL ISMAEL</t>
  </si>
  <si>
    <t>MARTIN ISRAEL</t>
  </si>
  <si>
    <t>FLOR ELISABET</t>
  </si>
  <si>
    <t>ANNIA YISSEL</t>
  </si>
  <si>
    <t>JEREMY BALTAZAR</t>
  </si>
  <si>
    <t>LIA AURORA</t>
  </si>
  <si>
    <t>EDGAR ALEJANDRO</t>
  </si>
  <si>
    <t>DIOSA VIANNEY</t>
  </si>
  <si>
    <t>YUVIA MARISSOL</t>
  </si>
  <si>
    <t>ABBY NAOMI</t>
  </si>
  <si>
    <t>CRISTIAN ANEL</t>
  </si>
  <si>
    <t>TADEO NICOLAS</t>
  </si>
  <si>
    <t>BRISSA SUGHEY</t>
  </si>
  <si>
    <t>ALISSON ARLETH</t>
  </si>
  <si>
    <t>FRANCISCO BALTAZAR</t>
  </si>
  <si>
    <t>ANA YARIEL</t>
  </si>
  <si>
    <t>CRISTIAN DANIEL</t>
  </si>
  <si>
    <t>KARIME GUADALUPE</t>
  </si>
  <si>
    <t>LESLY YIZEL</t>
  </si>
  <si>
    <t>LUNA ANAYRAM</t>
  </si>
  <si>
    <t>SERGIO RAMON</t>
  </si>
  <si>
    <t>AVEL MELQUIADES</t>
  </si>
  <si>
    <t>MELISA SOLEDAD</t>
  </si>
  <si>
    <t>ALFREDO ALEJANDRO</t>
  </si>
  <si>
    <t>DIANA PAOLA</t>
  </si>
  <si>
    <t>AZUCENA DEL ROSARIO</t>
  </si>
  <si>
    <t>VICTOR SAUL</t>
  </si>
  <si>
    <t>DILAN SALVADOR</t>
  </si>
  <si>
    <t>JACIVE ZULET</t>
  </si>
  <si>
    <t>PAOLA VALERIA</t>
  </si>
  <si>
    <t>CARLA CAMILA</t>
  </si>
  <si>
    <t>MELANNY DEL ROCIO</t>
  </si>
  <si>
    <t>VAYOLETH DAYANA</t>
  </si>
  <si>
    <t>MANUEL DE JESUS</t>
  </si>
  <si>
    <t>JUAN ALFONSO</t>
  </si>
  <si>
    <t>PEDRO GUADALUPE</t>
  </si>
  <si>
    <t>EMILY VIANNEY</t>
  </si>
  <si>
    <t>ALEJANDRA GUADALUPE</t>
  </si>
  <si>
    <t>PEDRO ADRIAN</t>
  </si>
  <si>
    <t>JYAPZY DE JESUS</t>
  </si>
  <si>
    <t>LESLI ISAMAR</t>
  </si>
  <si>
    <t>JULIAN ARTURO</t>
  </si>
  <si>
    <t>CARLOS MARTIN</t>
  </si>
  <si>
    <t>GEORGINA</t>
  </si>
  <si>
    <t>GUADALUPE ALEXANDRA</t>
  </si>
  <si>
    <t>CAROLINA</t>
  </si>
  <si>
    <t>MARIA ALELY</t>
  </si>
  <si>
    <t>CHRISTIAN ORLANDO</t>
  </si>
  <si>
    <t>DANICSA SOLEDAD</t>
  </si>
  <si>
    <t>BENNY ZADKIEL</t>
  </si>
  <si>
    <t>RAUL ERNESTO</t>
  </si>
  <si>
    <t>KEVIN HIROCH</t>
  </si>
  <si>
    <t>JOHEC JOSE</t>
  </si>
  <si>
    <t>DIEGO EMMANUEL</t>
  </si>
  <si>
    <t>JACIEL MANUEL</t>
  </si>
  <si>
    <t>JETSYA YAMILETH</t>
  </si>
  <si>
    <t>BRENDA SINAI</t>
  </si>
  <si>
    <t>IRANNHI MARIBEL</t>
  </si>
  <si>
    <t>DENICE</t>
  </si>
  <si>
    <t>ANGELICA YARELI</t>
  </si>
  <si>
    <t>JARED ALEJANDRO</t>
  </si>
  <si>
    <t>CIARA RENNE</t>
  </si>
  <si>
    <t>JADE YAKARLIE</t>
  </si>
  <si>
    <t>AHYLIN YULISSA</t>
  </si>
  <si>
    <t>MIA SOFIA</t>
  </si>
  <si>
    <t>JESUS LEONEL</t>
  </si>
  <si>
    <t>YAZMIN VALENTINA</t>
  </si>
  <si>
    <t>JULIAN MISAEL</t>
  </si>
  <si>
    <t>BRANDON RAFAEL</t>
  </si>
  <si>
    <t>MARIA ESTRELLA</t>
  </si>
  <si>
    <t>MARIA LEILANI</t>
  </si>
  <si>
    <t>ROSA MARIA</t>
  </si>
  <si>
    <t>YOVANA JOSELINE</t>
  </si>
  <si>
    <t>ISABEL DE JESUS</t>
  </si>
  <si>
    <t>KARLA ALEJANDRA</t>
  </si>
  <si>
    <t>ADRIANA ELIZABETH</t>
  </si>
  <si>
    <t>VIRGINIA ISABEL</t>
  </si>
  <si>
    <t>ALAN SERVANDO</t>
  </si>
  <si>
    <t>AXEL RODRIGO</t>
  </si>
  <si>
    <t>AXEL ANDRES</t>
  </si>
  <si>
    <t>GABRIEL ISAAC</t>
  </si>
  <si>
    <t>DANIA IVANNA</t>
  </si>
  <si>
    <t>MAXIMO ALBERTO</t>
  </si>
  <si>
    <t>MANUEL GERONIMO</t>
  </si>
  <si>
    <t>ELEAZAR</t>
  </si>
  <si>
    <t>AYMARA NICOLE</t>
  </si>
  <si>
    <t>SAUL ANTUAN</t>
  </si>
  <si>
    <t>EMILI CELINA</t>
  </si>
  <si>
    <t>MARIA DE LA LUZ</t>
  </si>
  <si>
    <t>MELISA CANDELARIA</t>
  </si>
  <si>
    <t>NICOLE AHILYN</t>
  </si>
  <si>
    <t>XIMENA ALEXANDRA</t>
  </si>
  <si>
    <t>SIMON JOSE</t>
  </si>
  <si>
    <t>HANNIA CAMILA</t>
  </si>
  <si>
    <t>MARYAM SOFIA</t>
  </si>
  <si>
    <t>IAN ALFONZO</t>
  </si>
  <si>
    <t>CARLOS GABRIEL</t>
  </si>
  <si>
    <t>ADALI GUADALUPE</t>
  </si>
  <si>
    <t>JESUS MAXIMILIANO</t>
  </si>
  <si>
    <t>JAMLY JACQUELINE</t>
  </si>
  <si>
    <t>ALISON CORAL</t>
  </si>
  <si>
    <t>GIANNA MAGNOLIA</t>
  </si>
  <si>
    <t>KARLA AZAREL</t>
  </si>
  <si>
    <t>AURORA ANALY</t>
  </si>
  <si>
    <t>MAURO DANIEL</t>
  </si>
  <si>
    <t>DAREY MOISES</t>
  </si>
  <si>
    <t>IAN GUADALUPE</t>
  </si>
  <si>
    <t>RAUL ISAAC</t>
  </si>
  <si>
    <t>CIELO MAYRIN</t>
  </si>
  <si>
    <t>HECTOR GABRIEL</t>
  </si>
  <si>
    <t>ANITH MARILIANY</t>
  </si>
  <si>
    <t>MARIANNA CELESTE</t>
  </si>
  <si>
    <t>RAUL ANTONIO</t>
  </si>
  <si>
    <t>GRECIA IVONE</t>
  </si>
  <si>
    <t>LIZBETH ALEXYA</t>
  </si>
  <si>
    <t>BRANDON ALONSO</t>
  </si>
  <si>
    <t>LUCIA DE JESUS MICHEL</t>
  </si>
  <si>
    <t>JOSUE DAVID</t>
  </si>
  <si>
    <t>BRAYAN ALBERTO</t>
  </si>
  <si>
    <t>CHRISTIAN GABRIEL</t>
  </si>
  <si>
    <t>CRYSTAL MARELY</t>
  </si>
  <si>
    <t>COSME VALENTIN</t>
  </si>
  <si>
    <t>JOEL IRAN</t>
  </si>
  <si>
    <t>ARMANDO SAID</t>
  </si>
  <si>
    <t>AMILY GALILEA</t>
  </si>
  <si>
    <t>DIEGO MANUEL</t>
  </si>
  <si>
    <t>ROBERTO DANIEL</t>
  </si>
  <si>
    <t>YOBANA YOSELIN</t>
  </si>
  <si>
    <t>JIAPZY GUADALUPE</t>
  </si>
  <si>
    <t>ANNA DORELY</t>
  </si>
  <si>
    <t>ALONSO FRANCISCO</t>
  </si>
  <si>
    <t>IHAN EMILIANO</t>
  </si>
  <si>
    <t>EDGAR JOSAFAT</t>
  </si>
  <si>
    <t>MARTIN EMMANUEL</t>
  </si>
  <si>
    <t>DILAN GERARDO</t>
  </si>
  <si>
    <t>HECTOR ERNESTO RAMIRO</t>
  </si>
  <si>
    <t>JIAPSI CAROLINA</t>
  </si>
  <si>
    <t>JADE JULISSA</t>
  </si>
  <si>
    <t>SINTHIA MARISOL</t>
  </si>
  <si>
    <t>ARIEL</t>
  </si>
  <si>
    <t>KARLA MAGNEY</t>
  </si>
  <si>
    <t>NOELIA</t>
  </si>
  <si>
    <t>ANGEL JAIR</t>
  </si>
  <si>
    <t>DAMARIS YARITZA</t>
  </si>
  <si>
    <t>JESUS SAUL</t>
  </si>
  <si>
    <t>GENESIS ALEXANDRA</t>
  </si>
  <si>
    <t>SEWA ALERY</t>
  </si>
  <si>
    <t>ALMA CELENE</t>
  </si>
  <si>
    <t>MARBELLA ZOE</t>
  </si>
  <si>
    <t>PERLA GUADALUPE</t>
  </si>
  <si>
    <t>MARAISA YAROZVY</t>
  </si>
  <si>
    <t>ALEXIS EDUARDO</t>
  </si>
  <si>
    <t>ROBERTO ANDRE</t>
  </si>
  <si>
    <t>HASSAN FRANCISCO</t>
  </si>
  <si>
    <t>DYLAN HIRAM</t>
  </si>
  <si>
    <t>ANNIA FERNANDA</t>
  </si>
  <si>
    <t>ADILENE ELIZABETH</t>
  </si>
  <si>
    <t>AMOR DE JESUS</t>
  </si>
  <si>
    <t>TADEO ALEXANDER</t>
  </si>
  <si>
    <t>URIEL ABELARDO</t>
  </si>
  <si>
    <t>MELANI DAYANA</t>
  </si>
  <si>
    <t>AIRAM ROMINA</t>
  </si>
  <si>
    <t>RENEE AZAEL</t>
  </si>
  <si>
    <t>BRISSIA JOHANA</t>
  </si>
  <si>
    <t>ANGELICA MELISSA</t>
  </si>
  <si>
    <t>JOSE JIBRAN</t>
  </si>
  <si>
    <t>GRISELDA GUADALUPE</t>
  </si>
  <si>
    <t>NOYRETH ANOLEHY</t>
  </si>
  <si>
    <t>DAYLIN SARAHI</t>
  </si>
  <si>
    <t>JORGE DAMIAN</t>
  </si>
  <si>
    <t>KEVIN DARIEL</t>
  </si>
  <si>
    <t>ERICK MARTIN</t>
  </si>
  <si>
    <t>ANA MARIA</t>
  </si>
  <si>
    <t>GABRIELA JAQUELINE</t>
  </si>
  <si>
    <t>IAN JACOB</t>
  </si>
  <si>
    <t>NAHOMI ARISBETH</t>
  </si>
  <si>
    <t>LUIS DAVID</t>
  </si>
  <si>
    <t>ELVIA LETICIA</t>
  </si>
  <si>
    <t>MARTIN ALONSO</t>
  </si>
  <si>
    <t>DIEGO ISAEL</t>
  </si>
  <si>
    <t>MELANY ALEXA</t>
  </si>
  <si>
    <t>ALISON</t>
  </si>
  <si>
    <t>LUCIO ALBERTO</t>
  </si>
  <si>
    <t>JANETH ABIGAIL</t>
  </si>
  <si>
    <t>BELEM SARAHI</t>
  </si>
  <si>
    <t>VANESSA LILIAN</t>
  </si>
  <si>
    <t>ASHLEY IVANNA</t>
  </si>
  <si>
    <t>DANNA ELIZABETH</t>
  </si>
  <si>
    <t>ZULEYKA YAMILETH</t>
  </si>
  <si>
    <t>ANA LAURA</t>
  </si>
  <si>
    <t>JESUS YANDEL</t>
  </si>
  <si>
    <t>CARLOS ANDRES</t>
  </si>
  <si>
    <t>AMINE ALINNE</t>
  </si>
  <si>
    <t>JOSELIN</t>
  </si>
  <si>
    <t>IAN GERMAIN</t>
  </si>
  <si>
    <t>SHELLSEA MILAGROS</t>
  </si>
  <si>
    <t>THIAGO MANUEL</t>
  </si>
  <si>
    <t>ADRIEL JOSUE</t>
  </si>
  <si>
    <t>JESUS MARIA</t>
  </si>
  <si>
    <t>NAOMI SHECID</t>
  </si>
  <si>
    <t>MICHELL GUADALUPE</t>
  </si>
  <si>
    <t>JORGE NEYMAR</t>
  </si>
  <si>
    <t>RAFAEL ALEJANDRO</t>
  </si>
  <si>
    <t>NICTE MARIA</t>
  </si>
  <si>
    <t>DULCE MILAGRO</t>
  </si>
  <si>
    <t>BRISSIA GUADALUPE</t>
  </si>
  <si>
    <t>FLOR DANIELA</t>
  </si>
  <si>
    <t>JOEL EVERARDO</t>
  </si>
  <si>
    <t>MARIO DANIEL</t>
  </si>
  <si>
    <t>JESUS EMMANUEL</t>
  </si>
  <si>
    <t>GIBRAN ALDAIR</t>
  </si>
  <si>
    <t>FERNANDO GREGORIO</t>
  </si>
  <si>
    <t>ROSA LETICIA</t>
  </si>
  <si>
    <t>ALEXA CRISTINA</t>
  </si>
  <si>
    <t>KARIM MELCHOR</t>
  </si>
  <si>
    <t>DASCHA VALERIA</t>
  </si>
  <si>
    <t>DANIEL EVERARDO</t>
  </si>
  <si>
    <t>EVELIN VALENTINA</t>
  </si>
  <si>
    <t>SAID ABDIEL</t>
  </si>
  <si>
    <t>EVELIN JAZMIN</t>
  </si>
  <si>
    <t>KEVIN ALEJANDRO</t>
  </si>
  <si>
    <t>ALONDRA</t>
  </si>
  <si>
    <t>JOSHUA ALEXANDER</t>
  </si>
  <si>
    <t>KENNYA PAOLA</t>
  </si>
  <si>
    <t>MAX ALEJANDRO</t>
  </si>
  <si>
    <t>FERNANDO ANTONIO</t>
  </si>
  <si>
    <t>JORGE ALEJANDRO</t>
  </si>
  <si>
    <t>VIOLETA ESTEFANIA</t>
  </si>
  <si>
    <t>ELY ALBERTO</t>
  </si>
  <si>
    <t>MARIA SARAHI</t>
  </si>
  <si>
    <t>AZUL RACHEL</t>
  </si>
  <si>
    <t>GILBERTO MISSAEL</t>
  </si>
  <si>
    <t>OMAR ROBERTO</t>
  </si>
  <si>
    <t>ISAAC GABRIEL</t>
  </si>
  <si>
    <t>DANIEL ISAIAS</t>
  </si>
  <si>
    <t>EMMA ABRIL</t>
  </si>
  <si>
    <t>HEDEL FERNANDO</t>
  </si>
  <si>
    <t>ADOLFO ELIAS</t>
  </si>
  <si>
    <t>NAOMI</t>
  </si>
  <si>
    <t>SANTOS SANTIAGO</t>
  </si>
  <si>
    <t>JESUS FABIAN</t>
  </si>
  <si>
    <t>JOSE EDGAR</t>
  </si>
  <si>
    <t>AMERICA MISHELLE</t>
  </si>
  <si>
    <t>SOFIA ESMERALDA</t>
  </si>
  <si>
    <t>LUIS JONAZ</t>
  </si>
  <si>
    <t>DANIEL CALEB</t>
  </si>
  <si>
    <t>GILDARDO MANASES</t>
  </si>
  <si>
    <t>GLADIS ESMERALDA</t>
  </si>
  <si>
    <t>LUIS GAEL</t>
  </si>
  <si>
    <t>MARTIN ALBERTO</t>
  </si>
  <si>
    <t>HECTOR MANUEL</t>
  </si>
  <si>
    <t>KARELLY</t>
  </si>
  <si>
    <t>IDALIA GUADALUPE</t>
  </si>
  <si>
    <t>SEBASTIAN ANTONIO</t>
  </si>
  <si>
    <t>ANIA YOSELIN</t>
  </si>
  <si>
    <t>MARCO EMILIANO</t>
  </si>
  <si>
    <t>GRETTELL</t>
  </si>
  <si>
    <t>HANNA VALERIA</t>
  </si>
  <si>
    <t>ANDRES ALBERTO</t>
  </si>
  <si>
    <t>LUCIANA IVANA</t>
  </si>
  <si>
    <t>LUZ MADAHI</t>
  </si>
  <si>
    <t>GABRIEL GUADALUPE</t>
  </si>
  <si>
    <t>ODALYS MAYTE</t>
  </si>
  <si>
    <t>GERARDO ALEJANDRO</t>
  </si>
  <si>
    <t>JULIA VICTORIA</t>
  </si>
  <si>
    <t>DENISSE ANGELICA</t>
  </si>
  <si>
    <t>VICTOR RICARDO</t>
  </si>
  <si>
    <t>RAMON EMILIO</t>
  </si>
  <si>
    <t>EYMI VALERIA</t>
  </si>
  <si>
    <t>JOSELIN SARAHI</t>
  </si>
  <si>
    <t>KENDRA ESMERALDA</t>
  </si>
  <si>
    <t>CRISTHIAN INEZ</t>
  </si>
  <si>
    <t>BRAYAN ULICES</t>
  </si>
  <si>
    <t>OMAR ALBERTO</t>
  </si>
  <si>
    <t>ZADQUIEL ISAIAS</t>
  </si>
  <si>
    <t>YARITZA YAMILETH</t>
  </si>
  <si>
    <t>BELEM JAZMIN</t>
  </si>
  <si>
    <t>GAEL ANTONIO</t>
  </si>
  <si>
    <t>JOEL LEONARDO</t>
  </si>
  <si>
    <t>LUZ ANGELICA</t>
  </si>
  <si>
    <t>YOANA ADALIS</t>
  </si>
  <si>
    <t>SAUL ROMAN</t>
  </si>
  <si>
    <t>CELSO ANTONIO</t>
  </si>
  <si>
    <t>ESLY ROMINA</t>
  </si>
  <si>
    <t>JAEL JULIAN</t>
  </si>
  <si>
    <t>YAIKA GUADALUPE</t>
  </si>
  <si>
    <t>ERIK FERNANDO</t>
  </si>
  <si>
    <t>PEDRO ESEQUIEL</t>
  </si>
  <si>
    <t>ALHELI</t>
  </si>
  <si>
    <t>EFRAIN ALFREDO</t>
  </si>
  <si>
    <t>JENIFER NAHOMY</t>
  </si>
  <si>
    <t>JOSUE NICOLAS</t>
  </si>
  <si>
    <t>JONATHAN ESAU</t>
  </si>
  <si>
    <t>ESAU</t>
  </si>
  <si>
    <t>GIBRAN</t>
  </si>
  <si>
    <t>FLOR ELIZABETH</t>
  </si>
  <si>
    <t>DANNA BELEM</t>
  </si>
  <si>
    <t>RAMON ULISES</t>
  </si>
  <si>
    <t>ANNIA MAGALY</t>
  </si>
  <si>
    <t>ALAN DE JESUS</t>
  </si>
  <si>
    <t>FABIAN NATANAEL</t>
  </si>
  <si>
    <t>ANDRES GUADALUPE</t>
  </si>
  <si>
    <t>DILAN DE JESUS</t>
  </si>
  <si>
    <t>DANNA GUADALUPE</t>
  </si>
  <si>
    <t>SAUL FRANCISCO</t>
  </si>
  <si>
    <t>AYSLIN YZAMAR</t>
  </si>
  <si>
    <t>JANNEY GUADALUPE</t>
  </si>
  <si>
    <t>ERICK ISMAEL</t>
  </si>
  <si>
    <t>ANA TADEO</t>
  </si>
  <si>
    <t>MAR IDALIA</t>
  </si>
  <si>
    <t>MIRANDA SUSETH</t>
  </si>
  <si>
    <t>JUAN ENRIQUE</t>
  </si>
  <si>
    <t>JESUS DARIO</t>
  </si>
  <si>
    <t>BRIZZIA MARIA</t>
  </si>
  <si>
    <t>ALVARO SILVERIO</t>
  </si>
  <si>
    <t>LESLY ESTEFANIA</t>
  </si>
  <si>
    <t>AXEL ORLANDO</t>
  </si>
  <si>
    <t>ARLIN MAYRIN</t>
  </si>
  <si>
    <t>DARLIN MAYREN</t>
  </si>
  <si>
    <t>JIMENA ODALLYZ</t>
  </si>
  <si>
    <t>JOSUE GABRIEL</t>
  </si>
  <si>
    <t>KATERIN ALEXIA</t>
  </si>
  <si>
    <t>AXEL OMAR</t>
  </si>
  <si>
    <t>DANA SOFIA</t>
  </si>
  <si>
    <t>HECTOR GAEL</t>
  </si>
  <si>
    <t>IKER ESTEBAN</t>
  </si>
  <si>
    <t>XIMENA AVIGAIL</t>
  </si>
  <si>
    <t>IRIS XIMENA</t>
  </si>
  <si>
    <t>SEBASTIAN TADEO</t>
  </si>
  <si>
    <t>EBOLETH GUADALUPE</t>
  </si>
  <si>
    <t>ANIA JIAPSY</t>
  </si>
  <si>
    <t>CESAR LUIS</t>
  </si>
  <si>
    <t>FRANCISCO ALFONSO</t>
  </si>
  <si>
    <t>JOEL</t>
  </si>
  <si>
    <t>MARIA DEL CARMEN</t>
  </si>
  <si>
    <t>ANTONIO ELEAZAR</t>
  </si>
  <si>
    <t>CRISTIAN ISSAI</t>
  </si>
  <si>
    <t>GENESIS ADELA</t>
  </si>
  <si>
    <t>PAUL LEONARDO</t>
  </si>
  <si>
    <t>ANGEL XIOMARA</t>
  </si>
  <si>
    <t>KAREN ADRIANA</t>
  </si>
  <si>
    <t>DULCE CAMILA</t>
  </si>
  <si>
    <t>IAN EMILIANO</t>
  </si>
  <si>
    <t>ANGEL VALERIA</t>
  </si>
  <si>
    <t>GABRIELA ALEXIA</t>
  </si>
  <si>
    <t>ONEIDA GUADALUPE</t>
  </si>
  <si>
    <t>NATALY ANDREA</t>
  </si>
  <si>
    <t>CRISTIAN OBED</t>
  </si>
  <si>
    <t>VALENTINA DANAHE</t>
  </si>
  <si>
    <t>JIAPZZI VALERIA</t>
  </si>
  <si>
    <t>ALESSA REJINA</t>
  </si>
  <si>
    <t>IVON XIMENA</t>
  </si>
  <si>
    <t>DANIELA CAROLINA</t>
  </si>
  <si>
    <t>ISAMAR GUADALUPE</t>
  </si>
  <si>
    <t>JOSE ABRAHAM</t>
  </si>
  <si>
    <t>AXEL MISAEL</t>
  </si>
  <si>
    <t>MARIA RENNE</t>
  </si>
  <si>
    <t>ALVA EDITH</t>
  </si>
  <si>
    <t>FIDEL ERNESTO</t>
  </si>
  <si>
    <t>IRAN ARIADNE</t>
  </si>
  <si>
    <t>ISIS ALEXA</t>
  </si>
  <si>
    <t>JIAPZY DEL CARMEN</t>
  </si>
  <si>
    <t>ARIANA JULIETH</t>
  </si>
  <si>
    <t>JENNIFER YURIXIA</t>
  </si>
  <si>
    <t>DAVID RAFAEL</t>
  </si>
  <si>
    <t>AXEL JULIAN</t>
  </si>
  <si>
    <t>LIDIA RAQUEL</t>
  </si>
  <si>
    <t>IRVING ALEJANDRO</t>
  </si>
  <si>
    <t>DAELY ISAMAR</t>
  </si>
  <si>
    <t>VICTOR ESTEBAN</t>
  </si>
  <si>
    <t>DANIEL IVAN</t>
  </si>
  <si>
    <t>JIAPZY ALEJANDRA</t>
  </si>
  <si>
    <t>CAMILA RENATA</t>
  </si>
  <si>
    <t>EDGAR ADAN</t>
  </si>
  <si>
    <t>EMILY VALENTINA</t>
  </si>
  <si>
    <t>ARLETH ABIGAIL</t>
  </si>
  <si>
    <t>ALIX ADILENE</t>
  </si>
  <si>
    <t>MILAGROS NAHOMI</t>
  </si>
  <si>
    <t>JACKELINE</t>
  </si>
  <si>
    <t>DANIA SOFIA</t>
  </si>
  <si>
    <t>EDGAR ELIEZER</t>
  </si>
  <si>
    <t>PAULINA MONSERRATH</t>
  </si>
  <si>
    <t>BRAYAN ALONSO</t>
  </si>
  <si>
    <t>JEYMI SOFIA</t>
  </si>
  <si>
    <t>ALEXIA NOEMY</t>
  </si>
  <si>
    <t>HUMBERTO YOVANI</t>
  </si>
  <si>
    <t>MONICA JAQUELINE</t>
  </si>
  <si>
    <t>DANN OSMAR</t>
  </si>
  <si>
    <t>ALVAREZ</t>
  </si>
  <si>
    <t>BOJORQUEZ</t>
  </si>
  <si>
    <t>ENRIQUEZ</t>
  </si>
  <si>
    <t>COTA</t>
  </si>
  <si>
    <t>CRUZ</t>
  </si>
  <si>
    <t>MOLINA</t>
  </si>
  <si>
    <t>ENCINAS</t>
  </si>
  <si>
    <t>ROMERO</t>
  </si>
  <si>
    <t>ELENES</t>
  </si>
  <si>
    <t>GONZALEZ</t>
  </si>
  <si>
    <t>ESQUER</t>
  </si>
  <si>
    <t>GUERRERO</t>
  </si>
  <si>
    <t>CASTILLO</t>
  </si>
  <si>
    <t>VALENZUELA</t>
  </si>
  <si>
    <t>MORENO</t>
  </si>
  <si>
    <t>MOROYOQUI</t>
  </si>
  <si>
    <t>NIEBLAS</t>
  </si>
  <si>
    <t>PEREZ</t>
  </si>
  <si>
    <t>SANCHEZ</t>
  </si>
  <si>
    <t>VALDEZ</t>
  </si>
  <si>
    <t>AMARILLAS</t>
  </si>
  <si>
    <t>FLORES</t>
  </si>
  <si>
    <t>BACASEGUA</t>
  </si>
  <si>
    <t>LOPEZ</t>
  </si>
  <si>
    <t>BARRA</t>
  </si>
  <si>
    <t>BUITIMEA</t>
  </si>
  <si>
    <t>BONIFACIO</t>
  </si>
  <si>
    <t>PIÑA</t>
  </si>
  <si>
    <t>BORBOA</t>
  </si>
  <si>
    <t>OZUNA</t>
  </si>
  <si>
    <t>JIMENEZ</t>
  </si>
  <si>
    <t>CARRILLO</t>
  </si>
  <si>
    <t>LEYVA</t>
  </si>
  <si>
    <t>CASILLAS</t>
  </si>
  <si>
    <t>BRACAMONTES</t>
  </si>
  <si>
    <t>CHAVEZ</t>
  </si>
  <si>
    <t>PAYAN</t>
  </si>
  <si>
    <t>CHOQUI</t>
  </si>
  <si>
    <t>CONTRERAS</t>
  </si>
  <si>
    <t>CORONADO</t>
  </si>
  <si>
    <t>SOPOMEA</t>
  </si>
  <si>
    <t>GARCIA</t>
  </si>
  <si>
    <t>DELGADO</t>
  </si>
  <si>
    <t>GOCOBACHI</t>
  </si>
  <si>
    <t>MENDOZA</t>
  </si>
  <si>
    <t>GONZALES</t>
  </si>
  <si>
    <t>JUSACAMEA</t>
  </si>
  <si>
    <t>GUTIERREZ</t>
  </si>
  <si>
    <t>ONTIVEROS</t>
  </si>
  <si>
    <t>JAIMES</t>
  </si>
  <si>
    <t>SOMOCHI</t>
  </si>
  <si>
    <t>JIOCAMEA</t>
  </si>
  <si>
    <t>VALENCIA</t>
  </si>
  <si>
    <t>LAGARDA</t>
  </si>
  <si>
    <t>BANDA</t>
  </si>
  <si>
    <t>LUNA</t>
  </si>
  <si>
    <t>MARTINEZ</t>
  </si>
  <si>
    <t>SEGUAPICIO</t>
  </si>
  <si>
    <t>MATUS</t>
  </si>
  <si>
    <t>OCHOA</t>
  </si>
  <si>
    <t>LEON</t>
  </si>
  <si>
    <t>RODRIGUEZ</t>
  </si>
  <si>
    <t>OLIVAS</t>
  </si>
  <si>
    <t>SUBAU</t>
  </si>
  <si>
    <t>PAJARITO</t>
  </si>
  <si>
    <t>SAVIVA</t>
  </si>
  <si>
    <t>VAZQUEZ</t>
  </si>
  <si>
    <t>SOTO</t>
  </si>
  <si>
    <t>VIGIL</t>
  </si>
  <si>
    <t>BUSTILLOS</t>
  </si>
  <si>
    <t>ZAZUETA</t>
  </si>
  <si>
    <t>BALDERRAMA</t>
  </si>
  <si>
    <t>ICEDO</t>
  </si>
  <si>
    <t>ESPINOZA</t>
  </si>
  <si>
    <t>NUÑEZ</t>
  </si>
  <si>
    <t>MAGALLANES</t>
  </si>
  <si>
    <t>CIENFUEGOS</t>
  </si>
  <si>
    <t>DIAZ</t>
  </si>
  <si>
    <t>MENDEZ</t>
  </si>
  <si>
    <t>ROJAS</t>
  </si>
  <si>
    <t>AMAVIZCA</t>
  </si>
  <si>
    <t>RUIZ</t>
  </si>
  <si>
    <t>JAIME</t>
  </si>
  <si>
    <t>SANDOVAL</t>
  </si>
  <si>
    <t>REYES</t>
  </si>
  <si>
    <t>ARAO</t>
  </si>
  <si>
    <t>BADACHI</t>
  </si>
  <si>
    <t>BELTRAN</t>
  </si>
  <si>
    <t>BERRELLEZA</t>
  </si>
  <si>
    <t>BUSTAMANTE</t>
  </si>
  <si>
    <t>CAZAREZ</t>
  </si>
  <si>
    <t>SERNA</t>
  </si>
  <si>
    <t>GOMEZ</t>
  </si>
  <si>
    <t>CHANEZ</t>
  </si>
  <si>
    <t>SALCIDO</t>
  </si>
  <si>
    <t>LUGO</t>
  </si>
  <si>
    <t>ALMENAREZ</t>
  </si>
  <si>
    <t>MACIAS</t>
  </si>
  <si>
    <t>DAVILA</t>
  </si>
  <si>
    <t>RESENDES</t>
  </si>
  <si>
    <t>SEPULVEDA</t>
  </si>
  <si>
    <t>HERNANDEZ</t>
  </si>
  <si>
    <t>LOAIZA</t>
  </si>
  <si>
    <t>LUZANIA</t>
  </si>
  <si>
    <t>SANTILLAN</t>
  </si>
  <si>
    <t>MEJIA</t>
  </si>
  <si>
    <t>MUÑOZ</t>
  </si>
  <si>
    <t>GALVEZ</t>
  </si>
  <si>
    <t>PAREDES</t>
  </si>
  <si>
    <t>RAMIREZ</t>
  </si>
  <si>
    <t>PARRA</t>
  </si>
  <si>
    <t>VEGA</t>
  </si>
  <si>
    <t>SALAZAR</t>
  </si>
  <si>
    <t>TRIAS</t>
  </si>
  <si>
    <t>VASQUEZ</t>
  </si>
  <si>
    <t>CUEVAS</t>
  </si>
  <si>
    <t>ZARAGOZA</t>
  </si>
  <si>
    <t>MATUZ</t>
  </si>
  <si>
    <t>CHAPAS</t>
  </si>
  <si>
    <t>SABIBA</t>
  </si>
  <si>
    <t>COCIO</t>
  </si>
  <si>
    <t>BUCIO</t>
  </si>
  <si>
    <t>ESTRADA</t>
  </si>
  <si>
    <t>GALAVIZ</t>
  </si>
  <si>
    <t>ROSALES</t>
  </si>
  <si>
    <t>JINBUAMEA</t>
  </si>
  <si>
    <t>ACEDO</t>
  </si>
  <si>
    <t>CAMPAS</t>
  </si>
  <si>
    <t>MALDONADO</t>
  </si>
  <si>
    <t>MEDINA</t>
  </si>
  <si>
    <t>CHAPA</t>
  </si>
  <si>
    <t>COSSIO</t>
  </si>
  <si>
    <t>MURILLO</t>
  </si>
  <si>
    <t>MAYTORENA</t>
  </si>
  <si>
    <t>QUIÑONES</t>
  </si>
  <si>
    <t>VILLEGAS</t>
  </si>
  <si>
    <t>MORI</t>
  </si>
  <si>
    <t>RIOS</t>
  </si>
  <si>
    <t>JIAGUAMEA</t>
  </si>
  <si>
    <t>SUSTAITA</t>
  </si>
  <si>
    <t>VALERIO</t>
  </si>
  <si>
    <t>VELAZQUEZ</t>
  </si>
  <si>
    <t>ZAPAJIZA</t>
  </si>
  <si>
    <t>ALBA</t>
  </si>
  <si>
    <t>JACQUES</t>
  </si>
  <si>
    <t>BARRERA</t>
  </si>
  <si>
    <t>ARGIL</t>
  </si>
  <si>
    <t>ZAYAS</t>
  </si>
  <si>
    <t>BARRERAS</t>
  </si>
  <si>
    <t>CASTRO</t>
  </si>
  <si>
    <t>RAMOS</t>
  </si>
  <si>
    <t>HUIDA</t>
  </si>
  <si>
    <t>MORALES</t>
  </si>
  <si>
    <t>MARIN</t>
  </si>
  <si>
    <t>BRICEÑO</t>
  </si>
  <si>
    <t>ANGUAMEA</t>
  </si>
  <si>
    <t>MERINO</t>
  </si>
  <si>
    <t>SANTAMARIA</t>
  </si>
  <si>
    <t>MONTALVO</t>
  </si>
  <si>
    <t>YAUTMEA</t>
  </si>
  <si>
    <t>BACANORA</t>
  </si>
  <si>
    <t>PANDURA</t>
  </si>
  <si>
    <t>ARAIZA</t>
  </si>
  <si>
    <t>SALIDO</t>
  </si>
  <si>
    <t>TANORI</t>
  </si>
  <si>
    <t>VELDERRAIN</t>
  </si>
  <si>
    <t>RABAGO</t>
  </si>
  <si>
    <t>ZAMORANO</t>
  </si>
  <si>
    <t>ABELINO</t>
  </si>
  <si>
    <t>AGUILAR</t>
  </si>
  <si>
    <t>AHUEJOTE</t>
  </si>
  <si>
    <t>NAVA</t>
  </si>
  <si>
    <t>SALES</t>
  </si>
  <si>
    <t>ALMARAZ</t>
  </si>
  <si>
    <t>PACHECO</t>
  </si>
  <si>
    <t>ANDUJO</t>
  </si>
  <si>
    <t>DE LA CRUZ</t>
  </si>
  <si>
    <t>BARTOLO</t>
  </si>
  <si>
    <t>MAXIMIANO</t>
  </si>
  <si>
    <t>CALVARIO</t>
  </si>
  <si>
    <t>CANTOR</t>
  </si>
  <si>
    <t>REYNA</t>
  </si>
  <si>
    <t>CARREON</t>
  </si>
  <si>
    <t>CARRIZAL</t>
  </si>
  <si>
    <t>CASTAÑEDA</t>
  </si>
  <si>
    <t>ANGELES</t>
  </si>
  <si>
    <t>TOLENTINO</t>
  </si>
  <si>
    <t>COLOHUA</t>
  </si>
  <si>
    <t>ALTEHUA</t>
  </si>
  <si>
    <t>CORTES</t>
  </si>
  <si>
    <t>ALONSO</t>
  </si>
  <si>
    <t>POCHOTECO</t>
  </si>
  <si>
    <t>BARRO</t>
  </si>
  <si>
    <t>ARRILLAGA</t>
  </si>
  <si>
    <t>MARABEL</t>
  </si>
  <si>
    <t>QUIRINO</t>
  </si>
  <si>
    <t>MARCOS</t>
  </si>
  <si>
    <t>RANCHITO</t>
  </si>
  <si>
    <t>ABARCA</t>
  </si>
  <si>
    <t>CRISTOBAL</t>
  </si>
  <si>
    <t>ORTIZ</t>
  </si>
  <si>
    <t>JERONIMO</t>
  </si>
  <si>
    <t>OSUNA</t>
  </si>
  <si>
    <t>PADILLA</t>
  </si>
  <si>
    <t>MARQUEÑO</t>
  </si>
  <si>
    <t>PONCE</t>
  </si>
  <si>
    <t>ATENGUEÑO</t>
  </si>
  <si>
    <t>ROSARIO</t>
  </si>
  <si>
    <t>RUMUALDO</t>
  </si>
  <si>
    <t>SILVANO</t>
  </si>
  <si>
    <t>SOLANO</t>
  </si>
  <si>
    <t>TRINIDAD</t>
  </si>
  <si>
    <t>VICTORIANO</t>
  </si>
  <si>
    <t>GASTELUM</t>
  </si>
  <si>
    <t>MONTIEL</t>
  </si>
  <si>
    <t>LASTRA</t>
  </si>
  <si>
    <t>PALACIOS</t>
  </si>
  <si>
    <t>TORRES</t>
  </si>
  <si>
    <t>SILVA</t>
  </si>
  <si>
    <t>ESCOBEDO</t>
  </si>
  <si>
    <t>PEÑA</t>
  </si>
  <si>
    <t>RIVERA</t>
  </si>
  <si>
    <t>ABOITE</t>
  </si>
  <si>
    <t>AYAMEA</t>
  </si>
  <si>
    <t>JECARI</t>
  </si>
  <si>
    <t>VERDUZCO</t>
  </si>
  <si>
    <t>ONAMEA</t>
  </si>
  <si>
    <t>NOTTEME</t>
  </si>
  <si>
    <t>SOLIS</t>
  </si>
  <si>
    <t>ZUÑIGA</t>
  </si>
  <si>
    <t>ZAVALA</t>
  </si>
  <si>
    <t>JAIMEA</t>
  </si>
  <si>
    <t>ABOYTE</t>
  </si>
  <si>
    <t>ACEVEDO</t>
  </si>
  <si>
    <t>EUSQUIANO</t>
  </si>
  <si>
    <t>ACOSTA</t>
  </si>
  <si>
    <t>VILLANAZUL</t>
  </si>
  <si>
    <t>ACUÑA</t>
  </si>
  <si>
    <t>LOYA</t>
  </si>
  <si>
    <t>AGUERO</t>
  </si>
  <si>
    <t>RUBIO</t>
  </si>
  <si>
    <t>AGÜERO</t>
  </si>
  <si>
    <t>ANGUIANO</t>
  </si>
  <si>
    <t>CAMPOS</t>
  </si>
  <si>
    <t>BEJARANO</t>
  </si>
  <si>
    <t>NORIEGA</t>
  </si>
  <si>
    <t>AGUILERA</t>
  </si>
  <si>
    <t>LUZANILLA</t>
  </si>
  <si>
    <t>AGUIRRE</t>
  </si>
  <si>
    <t>AHUMADA</t>
  </si>
  <si>
    <t>AYALA</t>
  </si>
  <si>
    <t>ALAMEA</t>
  </si>
  <si>
    <t>ALAPIZCO</t>
  </si>
  <si>
    <t>ALARCON</t>
  </si>
  <si>
    <t>BOTELLO</t>
  </si>
  <si>
    <t>PERPULY</t>
  </si>
  <si>
    <t>ALBAÑEZ</t>
  </si>
  <si>
    <t>ALBARRAN</t>
  </si>
  <si>
    <t>ALCANTAR</t>
  </si>
  <si>
    <t>GAXIOLA</t>
  </si>
  <si>
    <t>NEBUAY</t>
  </si>
  <si>
    <t>SANTILLANEZ</t>
  </si>
  <si>
    <t>ALCARAZ</t>
  </si>
  <si>
    <t>ESCALANTE</t>
  </si>
  <si>
    <t>SIU</t>
  </si>
  <si>
    <t>ALDAMA</t>
  </si>
  <si>
    <t>ALDERETE</t>
  </si>
  <si>
    <t>ALEMAN</t>
  </si>
  <si>
    <t>GIL</t>
  </si>
  <si>
    <t>SUAREZ</t>
  </si>
  <si>
    <t>ALMEIDA</t>
  </si>
  <si>
    <t>ALVARADO</t>
  </si>
  <si>
    <t>ARMENTA</t>
  </si>
  <si>
    <t>COSMEA</t>
  </si>
  <si>
    <t>GRANILLO</t>
  </si>
  <si>
    <t>ROBLES</t>
  </si>
  <si>
    <t>TONOPOMEA</t>
  </si>
  <si>
    <t>AMADOR</t>
  </si>
  <si>
    <t>AVILA</t>
  </si>
  <si>
    <t>PALOMARES</t>
  </si>
  <si>
    <t>AMAYA</t>
  </si>
  <si>
    <t>DE LA VEGA</t>
  </si>
  <si>
    <t>AMPARANO</t>
  </si>
  <si>
    <t>ANAYA</t>
  </si>
  <si>
    <t>ANDRADE</t>
  </si>
  <si>
    <t>DOMINGUEZ</t>
  </si>
  <si>
    <t>BETEME</t>
  </si>
  <si>
    <t>ANTUNA</t>
  </si>
  <si>
    <t>ANZAR</t>
  </si>
  <si>
    <t>APARICIO</t>
  </si>
  <si>
    <t>APODACA</t>
  </si>
  <si>
    <t>AQUY</t>
  </si>
  <si>
    <t>ARAGON</t>
  </si>
  <si>
    <t>JAZO</t>
  </si>
  <si>
    <t>ARAMBURO</t>
  </si>
  <si>
    <t>ARANA</t>
  </si>
  <si>
    <t>GARZA</t>
  </si>
  <si>
    <t>ARAUJO</t>
  </si>
  <si>
    <t>QUIROZ</t>
  </si>
  <si>
    <t>REAL</t>
  </si>
  <si>
    <t>SARMIENTO</t>
  </si>
  <si>
    <t>ARBALLO</t>
  </si>
  <si>
    <t>ANTILLON</t>
  </si>
  <si>
    <t>LECHUGA</t>
  </si>
  <si>
    <t>ARCE</t>
  </si>
  <si>
    <t>BOCANEGRA</t>
  </si>
  <si>
    <t>CHAVOYA</t>
  </si>
  <si>
    <t>ROJO</t>
  </si>
  <si>
    <t>SERRANO</t>
  </si>
  <si>
    <t>ZATARAIN</t>
  </si>
  <si>
    <t>ARCIGA</t>
  </si>
  <si>
    <t>ARELLANO</t>
  </si>
  <si>
    <t>SOSA</t>
  </si>
  <si>
    <t>ARENAS</t>
  </si>
  <si>
    <t>AREVALO</t>
  </si>
  <si>
    <t>AREVALOS</t>
  </si>
  <si>
    <t>OLACHEA</t>
  </si>
  <si>
    <t>MONTES</t>
  </si>
  <si>
    <t>ARREDONDO</t>
  </si>
  <si>
    <t>ARROYO</t>
  </si>
  <si>
    <t>ARTEAGA</t>
  </si>
  <si>
    <t>DUARTE</t>
  </si>
  <si>
    <t>ARVAYO</t>
  </si>
  <si>
    <t>GUILLEN</t>
  </si>
  <si>
    <t>ARVIZU</t>
  </si>
  <si>
    <t>ESCUTIA</t>
  </si>
  <si>
    <t>ASTORGA</t>
  </si>
  <si>
    <t>AVALOS</t>
  </si>
  <si>
    <t>AVIA</t>
  </si>
  <si>
    <t>CURIYEME</t>
  </si>
  <si>
    <t>SUASTEGUI</t>
  </si>
  <si>
    <t>AVILES</t>
  </si>
  <si>
    <t>BLANCAS</t>
  </si>
  <si>
    <t>AVILEZ</t>
  </si>
  <si>
    <t>ALCALA</t>
  </si>
  <si>
    <t>VELIZ</t>
  </si>
  <si>
    <t>VERDUGO</t>
  </si>
  <si>
    <t>AYON</t>
  </si>
  <si>
    <t>BACA</t>
  </si>
  <si>
    <t>BACACEGUA</t>
  </si>
  <si>
    <t>PERPULI</t>
  </si>
  <si>
    <t>BACASEGA</t>
  </si>
  <si>
    <t>GOTOBOPICIO</t>
  </si>
  <si>
    <t>BAJECA</t>
  </si>
  <si>
    <t>BALCAZAR</t>
  </si>
  <si>
    <t>MACHADO</t>
  </si>
  <si>
    <t>BALLESTEROS</t>
  </si>
  <si>
    <t>BALTAZAR</t>
  </si>
  <si>
    <t>TELLEZ</t>
  </si>
  <si>
    <t>BARAHONA</t>
  </si>
  <si>
    <t>BARAJAS</t>
  </si>
  <si>
    <t>CORONEL</t>
  </si>
  <si>
    <t>BARCELATA</t>
  </si>
  <si>
    <t>MATA</t>
  </si>
  <si>
    <t>BARCELO</t>
  </si>
  <si>
    <t>BAREÑO</t>
  </si>
  <si>
    <t>JUAREZ</t>
  </si>
  <si>
    <t>MAYORAL</t>
  </si>
  <si>
    <t>BARRAZA</t>
  </si>
  <si>
    <t>ZAMORA</t>
  </si>
  <si>
    <t>GRAJEDA</t>
  </si>
  <si>
    <t>MENDES</t>
  </si>
  <si>
    <t>BASTIDAS</t>
  </si>
  <si>
    <t>BAUMEA</t>
  </si>
  <si>
    <t>BAUTISTA</t>
  </si>
  <si>
    <t>BAYLON</t>
  </si>
  <si>
    <t>TOLEDO</t>
  </si>
  <si>
    <t>BERMUDEZ</t>
  </si>
  <si>
    <t>CANO</t>
  </si>
  <si>
    <t>BERNAL</t>
  </si>
  <si>
    <t>BISOZO</t>
  </si>
  <si>
    <t>BOCARDO</t>
  </si>
  <si>
    <t>BOCOBACHI</t>
  </si>
  <si>
    <t>FIERRO</t>
  </si>
  <si>
    <t>LIZARRAGA</t>
  </si>
  <si>
    <t>POZO</t>
  </si>
  <si>
    <t>SANTOS</t>
  </si>
  <si>
    <t>BORBON</t>
  </si>
  <si>
    <t>BORQUEZ</t>
  </si>
  <si>
    <t>BRAMBILA</t>
  </si>
  <si>
    <t>CABRALES</t>
  </si>
  <si>
    <t>BRAVO</t>
  </si>
  <si>
    <t>BRISEÑO</t>
  </si>
  <si>
    <t>GALLARDO</t>
  </si>
  <si>
    <t>BUELNA</t>
  </si>
  <si>
    <t>BURGOS</t>
  </si>
  <si>
    <t>TOSCANO</t>
  </si>
  <si>
    <t>CABELLO</t>
  </si>
  <si>
    <t>VIZCARRA</t>
  </si>
  <si>
    <t>CABRERA</t>
  </si>
  <si>
    <t>OLEA</t>
  </si>
  <si>
    <t>CABRILLAS</t>
  </si>
  <si>
    <t>CADENA</t>
  </si>
  <si>
    <t>CERON</t>
  </si>
  <si>
    <t>GALAZ</t>
  </si>
  <si>
    <t>CALDERON</t>
  </si>
  <si>
    <t>CALLEROS</t>
  </si>
  <si>
    <t>CAMACHO</t>
  </si>
  <si>
    <t>CAMARENA</t>
  </si>
  <si>
    <t>CAMPA</t>
  </si>
  <si>
    <t>ACEVES</t>
  </si>
  <si>
    <t>CAMPAÑA</t>
  </si>
  <si>
    <t>IZAOLA</t>
  </si>
  <si>
    <t>TOZAL</t>
  </si>
  <si>
    <t>CAMPOY</t>
  </si>
  <si>
    <t>CAMUÑEZ</t>
  </si>
  <si>
    <t>CARMONA</t>
  </si>
  <si>
    <t>CANALES</t>
  </si>
  <si>
    <t>CANCHOLA</t>
  </si>
  <si>
    <t>BATISTA</t>
  </si>
  <si>
    <t>SAUCEDO</t>
  </si>
  <si>
    <t>VILLALVA</t>
  </si>
  <si>
    <t>CANTU</t>
  </si>
  <si>
    <t>CANTUA</t>
  </si>
  <si>
    <t>CISNEROS</t>
  </si>
  <si>
    <t>CAÑEZ</t>
  </si>
  <si>
    <t>CARBALLO</t>
  </si>
  <si>
    <t>CARDENAS</t>
  </si>
  <si>
    <t>CASTANEDO</t>
  </si>
  <si>
    <t>RENDON</t>
  </si>
  <si>
    <t>CARRANZA</t>
  </si>
  <si>
    <t>POLANCO</t>
  </si>
  <si>
    <t>CARRAZCO</t>
  </si>
  <si>
    <t>COVARRUBIAS</t>
  </si>
  <si>
    <t>PLATA</t>
  </si>
  <si>
    <t>CARRERA</t>
  </si>
  <si>
    <t>CARRIZOSA</t>
  </si>
  <si>
    <t>HURTADO</t>
  </si>
  <si>
    <t>CASAZUS</t>
  </si>
  <si>
    <t>FRANCO</t>
  </si>
  <si>
    <t>PAZ</t>
  </si>
  <si>
    <t>SOBERANES</t>
  </si>
  <si>
    <t>BARRAGAN</t>
  </si>
  <si>
    <t>BECERRA</t>
  </si>
  <si>
    <t>FAVELA</t>
  </si>
  <si>
    <t>ORTEGA</t>
  </si>
  <si>
    <t>PINEDA</t>
  </si>
  <si>
    <t>RABENA</t>
  </si>
  <si>
    <t>TAYLOR</t>
  </si>
  <si>
    <t>CAUPICIO</t>
  </si>
  <si>
    <t>MACHAIN</t>
  </si>
  <si>
    <t>CECEÑA</t>
  </si>
  <si>
    <t>CEDEÑO</t>
  </si>
  <si>
    <t>CERECEDO</t>
  </si>
  <si>
    <t>AMERICANO</t>
  </si>
  <si>
    <t>FONTES</t>
  </si>
  <si>
    <t>CERVANTES</t>
  </si>
  <si>
    <t>CEVIZA</t>
  </si>
  <si>
    <t>CHAFLOQUE</t>
  </si>
  <si>
    <t>CHAIRES</t>
  </si>
  <si>
    <t>CHAPARRO</t>
  </si>
  <si>
    <t>MOYA</t>
  </si>
  <si>
    <t>GUILLEMARD</t>
  </si>
  <si>
    <t>CIAPARA</t>
  </si>
  <si>
    <t>CANIZALES</t>
  </si>
  <si>
    <t>SOPOUMEA</t>
  </si>
  <si>
    <t>CIGARROA</t>
  </si>
  <si>
    <t>CINTA</t>
  </si>
  <si>
    <t>DE LA ROSA</t>
  </si>
  <si>
    <t>CLAVEL</t>
  </si>
  <si>
    <t>PERALTA</t>
  </si>
  <si>
    <t>COBIAN</t>
  </si>
  <si>
    <t>COCOBA</t>
  </si>
  <si>
    <t>COLLINS</t>
  </si>
  <si>
    <t>MORQUECHO</t>
  </si>
  <si>
    <t>COLMENARES</t>
  </si>
  <si>
    <t>COLONNA</t>
  </si>
  <si>
    <t>NAJERA</t>
  </si>
  <si>
    <t>CORCHADO</t>
  </si>
  <si>
    <t>CORDERO</t>
  </si>
  <si>
    <t>LARIOS</t>
  </si>
  <si>
    <t>CORNIDEZ</t>
  </si>
  <si>
    <t>CORONA</t>
  </si>
  <si>
    <t>ROCHA</t>
  </si>
  <si>
    <t>RUELAS</t>
  </si>
  <si>
    <t>CASTELLANOS</t>
  </si>
  <si>
    <t>VALLES</t>
  </si>
  <si>
    <t>CORRAL</t>
  </si>
  <si>
    <t>KARIGNAN</t>
  </si>
  <si>
    <t>URBALEJO</t>
  </si>
  <si>
    <t>CORRALES</t>
  </si>
  <si>
    <t>URREA</t>
  </si>
  <si>
    <t>FIGUEROA</t>
  </si>
  <si>
    <t>JACINTO</t>
  </si>
  <si>
    <t>CORTEZ</t>
  </si>
  <si>
    <t>GALVAN</t>
  </si>
  <si>
    <t>PARTIDA</t>
  </si>
  <si>
    <t>PIÑUELAS</t>
  </si>
  <si>
    <t>SIBAMEA</t>
  </si>
  <si>
    <t>BAÑUELOS</t>
  </si>
  <si>
    <t>CASARES</t>
  </si>
  <si>
    <t>CAUDILLO</t>
  </si>
  <si>
    <t>GAMBOA</t>
  </si>
  <si>
    <t>IBARRA</t>
  </si>
  <si>
    <t>CUAMBA</t>
  </si>
  <si>
    <t>HERRERA</t>
  </si>
  <si>
    <t>CUEN</t>
  </si>
  <si>
    <t>CUESTA</t>
  </si>
  <si>
    <t>GARIBALDI</t>
  </si>
  <si>
    <t>CUETO</t>
  </si>
  <si>
    <t>CUPIS</t>
  </si>
  <si>
    <t>CUPIZ</t>
  </si>
  <si>
    <t>DANIELS</t>
  </si>
  <si>
    <t>DAVALOS</t>
  </si>
  <si>
    <t>LACHICA</t>
  </si>
  <si>
    <t>FRANCO JR</t>
  </si>
  <si>
    <t>DE LA O</t>
  </si>
  <si>
    <t>DE LA ROCHA</t>
  </si>
  <si>
    <t>URIARTE</t>
  </si>
  <si>
    <t>DE LA TOBA</t>
  </si>
  <si>
    <t>ZEVADA</t>
  </si>
  <si>
    <t>DE LEON</t>
  </si>
  <si>
    <t>DE OLIVA</t>
  </si>
  <si>
    <t>DE SANTIAGO</t>
  </si>
  <si>
    <t>DEL ANGEL</t>
  </si>
  <si>
    <t>LORENZANA</t>
  </si>
  <si>
    <t>DEOLARTE</t>
  </si>
  <si>
    <t>ANDUAGA</t>
  </si>
  <si>
    <t>GUZMAN</t>
  </si>
  <si>
    <t>DIAZ DE SANDI</t>
  </si>
  <si>
    <t>DORAME</t>
  </si>
  <si>
    <t>ROLDAN</t>
  </si>
  <si>
    <t>DUEÑAS</t>
  </si>
  <si>
    <t>DURAN</t>
  </si>
  <si>
    <t>ELGUEZABAL</t>
  </si>
  <si>
    <t>MATTY</t>
  </si>
  <si>
    <t>ELIZALDE</t>
  </si>
  <si>
    <t>ELIZONDO</t>
  </si>
  <si>
    <t>IWAMI</t>
  </si>
  <si>
    <t>FONG</t>
  </si>
  <si>
    <t>ESCOBAR</t>
  </si>
  <si>
    <t>ESPARZA</t>
  </si>
  <si>
    <t>DEL REAL</t>
  </si>
  <si>
    <t>ESPINOSA</t>
  </si>
  <si>
    <t>HIGUERA</t>
  </si>
  <si>
    <t>MARQUEZ</t>
  </si>
  <si>
    <t>QUEVEDO</t>
  </si>
  <si>
    <t>QUIÑONEZ</t>
  </si>
  <si>
    <t>TAMAYO</t>
  </si>
  <si>
    <t>ESPITIA</t>
  </si>
  <si>
    <t>ALDANA</t>
  </si>
  <si>
    <t>ORDUÑO</t>
  </si>
  <si>
    <t>ESQUIVEL</t>
  </si>
  <si>
    <t>JAQUES</t>
  </si>
  <si>
    <t>URUCHURTU</t>
  </si>
  <si>
    <t>ESTUPIÑAN</t>
  </si>
  <si>
    <t>ALDAZ</t>
  </si>
  <si>
    <t>CORDOVA</t>
  </si>
  <si>
    <t>LLAMAS</t>
  </si>
  <si>
    <t>ROMO</t>
  </si>
  <si>
    <t>FERNANDEZ</t>
  </si>
  <si>
    <t>FIERROS</t>
  </si>
  <si>
    <t>NOLAZCO</t>
  </si>
  <si>
    <t>BETANCOURT</t>
  </si>
  <si>
    <t>FIMBRES</t>
  </si>
  <si>
    <t>MINJARES</t>
  </si>
  <si>
    <t>JICOMEA</t>
  </si>
  <si>
    <t>MORAN</t>
  </si>
  <si>
    <t>PALMAS</t>
  </si>
  <si>
    <t>RASCON</t>
  </si>
  <si>
    <t>FONSECA</t>
  </si>
  <si>
    <t>FUENTES</t>
  </si>
  <si>
    <t>MILLAN</t>
  </si>
  <si>
    <t>REMY</t>
  </si>
  <si>
    <t>GALINDO</t>
  </si>
  <si>
    <t>GALLEGOS</t>
  </si>
  <si>
    <t>JARA</t>
  </si>
  <si>
    <t>YEPIZ</t>
  </si>
  <si>
    <t>GAMEZ</t>
  </si>
  <si>
    <t>SOL</t>
  </si>
  <si>
    <t>GAONA</t>
  </si>
  <si>
    <t>AVENDAÑO</t>
  </si>
  <si>
    <t>CARRASCO</t>
  </si>
  <si>
    <t>ITURRIOS</t>
  </si>
  <si>
    <t>LEDESMA</t>
  </si>
  <si>
    <t>LOERA</t>
  </si>
  <si>
    <t>MATZUMILLA</t>
  </si>
  <si>
    <t>MURRIETA</t>
  </si>
  <si>
    <t>ORDOÑEZ</t>
  </si>
  <si>
    <t>OROZCO</t>
  </si>
  <si>
    <t>PALAFOX</t>
  </si>
  <si>
    <t>RINCON</t>
  </si>
  <si>
    <t>RIVAS</t>
  </si>
  <si>
    <t>SOTELO</t>
  </si>
  <si>
    <t>VIELLEDENT</t>
  </si>
  <si>
    <t>YOCUPICIO</t>
  </si>
  <si>
    <t>GARFIAS</t>
  </si>
  <si>
    <t>GARIBAY</t>
  </si>
  <si>
    <t>LEAL</t>
  </si>
  <si>
    <t>GASPAR</t>
  </si>
  <si>
    <t>SERVIN</t>
  </si>
  <si>
    <t>GAYTAN</t>
  </si>
  <si>
    <t>GERALDO</t>
  </si>
  <si>
    <t>AGUADO</t>
  </si>
  <si>
    <t>GIRON</t>
  </si>
  <si>
    <t>GODINES</t>
  </si>
  <si>
    <t>GODINEZ</t>
  </si>
  <si>
    <t>ARIAS</t>
  </si>
  <si>
    <t>BAEZA</t>
  </si>
  <si>
    <t>GORDILLO</t>
  </si>
  <si>
    <t>GOTOGOPICIO</t>
  </si>
  <si>
    <t>GRADILLAS</t>
  </si>
  <si>
    <t>KINIJARA</t>
  </si>
  <si>
    <t>TALAMANTES</t>
  </si>
  <si>
    <t>GRANADOS</t>
  </si>
  <si>
    <t>MENDIVIL</t>
  </si>
  <si>
    <t>GUARDADO</t>
  </si>
  <si>
    <t>LOREDO</t>
  </si>
  <si>
    <t>PIMENTEL</t>
  </si>
  <si>
    <t>SALVADOR</t>
  </si>
  <si>
    <t>GUICHO</t>
  </si>
  <si>
    <t>GURROLA</t>
  </si>
  <si>
    <t>QUINTEROS</t>
  </si>
  <si>
    <t>CANIZALEZ</t>
  </si>
  <si>
    <t>HEREDIA</t>
  </si>
  <si>
    <t>ALFARO</t>
  </si>
  <si>
    <t>MEXIA</t>
  </si>
  <si>
    <t>PAMEA</t>
  </si>
  <si>
    <t>PEREA</t>
  </si>
  <si>
    <t>QUINTERO</t>
  </si>
  <si>
    <t>GARAY</t>
  </si>
  <si>
    <t>MONDRAGON</t>
  </si>
  <si>
    <t>HUERTA</t>
  </si>
  <si>
    <t>HUETO</t>
  </si>
  <si>
    <t>HUITRON</t>
  </si>
  <si>
    <t>MUÑIZ</t>
  </si>
  <si>
    <t>IBERRI</t>
  </si>
  <si>
    <t>IGLESIAS</t>
  </si>
  <si>
    <t>INDA</t>
  </si>
  <si>
    <t>INOSTRO</t>
  </si>
  <si>
    <t>INZUNZA</t>
  </si>
  <si>
    <t>IÑIGUEZ</t>
  </si>
  <si>
    <t>ISIDA</t>
  </si>
  <si>
    <t>ISIORDIA</t>
  </si>
  <si>
    <t>IZQUIERDO</t>
  </si>
  <si>
    <t>JASSO</t>
  </si>
  <si>
    <t>JAIMEZ</t>
  </si>
  <si>
    <t>JAQUEZ</t>
  </si>
  <si>
    <t>JIAHUAMEA</t>
  </si>
  <si>
    <t>MELEROS</t>
  </si>
  <si>
    <t>JOCOBI</t>
  </si>
  <si>
    <t>BAZALDUA</t>
  </si>
  <si>
    <t>BELLO</t>
  </si>
  <si>
    <t>JUSAINO</t>
  </si>
  <si>
    <t>ZAPIEN</t>
  </si>
  <si>
    <t>LAGUNA</t>
  </si>
  <si>
    <t>QUINTANA</t>
  </si>
  <si>
    <t>LANGARICA</t>
  </si>
  <si>
    <t>LARA</t>
  </si>
  <si>
    <t>NAPOLES</t>
  </si>
  <si>
    <t>LARRAÑAGA</t>
  </si>
  <si>
    <t>GRIJALVA</t>
  </si>
  <si>
    <t>MADRID</t>
  </si>
  <si>
    <t>SALDAÑA</t>
  </si>
  <si>
    <t>LERMA</t>
  </si>
  <si>
    <t>LIMON</t>
  </si>
  <si>
    <t>LAINES</t>
  </si>
  <si>
    <t>LINARES</t>
  </si>
  <si>
    <t>MONTOYA</t>
  </si>
  <si>
    <t>LIO</t>
  </si>
  <si>
    <t>VIERA</t>
  </si>
  <si>
    <t>LLANES</t>
  </si>
  <si>
    <t>LLANEZ</t>
  </si>
  <si>
    <t>VARGAS</t>
  </si>
  <si>
    <t>LANDA</t>
  </si>
  <si>
    <t>PULE</t>
  </si>
  <si>
    <t>TEJADA</t>
  </si>
  <si>
    <t>ULLOA</t>
  </si>
  <si>
    <t>VILDERRAIN</t>
  </si>
  <si>
    <t>VILLAVERDE</t>
  </si>
  <si>
    <t>VILLAVICENCIO</t>
  </si>
  <si>
    <t>LOSOYA</t>
  </si>
  <si>
    <t>LOZA</t>
  </si>
  <si>
    <t>LOZANO</t>
  </si>
  <si>
    <t>MEDRANO</t>
  </si>
  <si>
    <t>VILLA</t>
  </si>
  <si>
    <t>LOZOYA</t>
  </si>
  <si>
    <t>CABALLERO</t>
  </si>
  <si>
    <t>LUCHO</t>
  </si>
  <si>
    <t>VELAZCO</t>
  </si>
  <si>
    <t>VILDDERRAIN</t>
  </si>
  <si>
    <t>VELARDE</t>
  </si>
  <si>
    <t>LUPIAN</t>
  </si>
  <si>
    <t>LUQUE</t>
  </si>
  <si>
    <t>LUQUIN</t>
  </si>
  <si>
    <t>URIBE</t>
  </si>
  <si>
    <t>GUEVARA</t>
  </si>
  <si>
    <t>SIMENTAL</t>
  </si>
  <si>
    <t>MACOCHINI</t>
  </si>
  <si>
    <t>MADRIGAL</t>
  </si>
  <si>
    <t>MAGAÑA</t>
  </si>
  <si>
    <t>MAGDALENO</t>
  </si>
  <si>
    <t>OCAÑA</t>
  </si>
  <si>
    <t>MAJURI</t>
  </si>
  <si>
    <t>MALANCO</t>
  </si>
  <si>
    <t>PILLADO</t>
  </si>
  <si>
    <t>URIAS</t>
  </si>
  <si>
    <t>MANRIQUEZ</t>
  </si>
  <si>
    <t>MAPOUMEA</t>
  </si>
  <si>
    <t>OLIVO</t>
  </si>
  <si>
    <t>MARISCAL</t>
  </si>
  <si>
    <t>SAAVEDRA</t>
  </si>
  <si>
    <t>ZAMUDIO</t>
  </si>
  <si>
    <t>MEZA</t>
  </si>
  <si>
    <t>NAVARRO</t>
  </si>
  <si>
    <t>SIERRA</t>
  </si>
  <si>
    <t>MEREL</t>
  </si>
  <si>
    <t>ALMANZA</t>
  </si>
  <si>
    <t>OBESO</t>
  </si>
  <si>
    <t>VERDIA</t>
  </si>
  <si>
    <t>MELENDRES</t>
  </si>
  <si>
    <t>MELENDREZ</t>
  </si>
  <si>
    <t>RIBAS</t>
  </si>
  <si>
    <t>LIEVANOS</t>
  </si>
  <si>
    <t>MERAZ</t>
  </si>
  <si>
    <t>MERCADO</t>
  </si>
  <si>
    <t>PANIAGUA</t>
  </si>
  <si>
    <t>AYUP</t>
  </si>
  <si>
    <t>TAPIZ</t>
  </si>
  <si>
    <t>AMANCIO</t>
  </si>
  <si>
    <t>MILLANES</t>
  </si>
  <si>
    <t>LABRADA</t>
  </si>
  <si>
    <t>MIRELES</t>
  </si>
  <si>
    <t>MIZQUEZ</t>
  </si>
  <si>
    <t>MOCKABEE</t>
  </si>
  <si>
    <t>CHAVOLLA</t>
  </si>
  <si>
    <t>ELIZARRARAS</t>
  </si>
  <si>
    <t>MACHIL</t>
  </si>
  <si>
    <t>SALOMON</t>
  </si>
  <si>
    <t>UZETA</t>
  </si>
  <si>
    <t>MONAREZ</t>
  </si>
  <si>
    <t>MONGE</t>
  </si>
  <si>
    <t>MONREAL</t>
  </si>
  <si>
    <t>MONTAÑO</t>
  </si>
  <si>
    <t>OLAIS</t>
  </si>
  <si>
    <t>MONTERO</t>
  </si>
  <si>
    <t>TALAMANTE</t>
  </si>
  <si>
    <t>MONZON</t>
  </si>
  <si>
    <t>ANICETO</t>
  </si>
  <si>
    <t>PIEDRA</t>
  </si>
  <si>
    <t>YANES</t>
  </si>
  <si>
    <t>POLINO</t>
  </si>
  <si>
    <t>MORUA</t>
  </si>
  <si>
    <t>LLINAS</t>
  </si>
  <si>
    <t>MUNGUIA</t>
  </si>
  <si>
    <t>SURIANO</t>
  </si>
  <si>
    <t>NANDE</t>
  </si>
  <si>
    <t>NAVARRETE</t>
  </si>
  <si>
    <t>JOHNSON</t>
  </si>
  <si>
    <t>NAZAIMEA</t>
  </si>
  <si>
    <t>NEBLINA</t>
  </si>
  <si>
    <t>NIEBLA</t>
  </si>
  <si>
    <t>NOCAMEA</t>
  </si>
  <si>
    <t>NORZAGARAY</t>
  </si>
  <si>
    <t>NUNCIO</t>
  </si>
  <si>
    <t>GUERRA</t>
  </si>
  <si>
    <t>OJEDA</t>
  </si>
  <si>
    <t>ORONA</t>
  </si>
  <si>
    <t>OLIVOS</t>
  </si>
  <si>
    <t>TONA</t>
  </si>
  <si>
    <t>OLVERA</t>
  </si>
  <si>
    <t>VALDIVIESO</t>
  </si>
  <si>
    <t>ORNELAS</t>
  </si>
  <si>
    <t>REGALADO</t>
  </si>
  <si>
    <t>CARAVEO</t>
  </si>
  <si>
    <t>MENA</t>
  </si>
  <si>
    <t>CARO</t>
  </si>
  <si>
    <t>OSOBAMPO</t>
  </si>
  <si>
    <t>JACOBI</t>
  </si>
  <si>
    <t>RAZO</t>
  </si>
  <si>
    <t>OTERO</t>
  </si>
  <si>
    <t>OVIEDO</t>
  </si>
  <si>
    <t>MACHUCA</t>
  </si>
  <si>
    <t>PABLOS</t>
  </si>
  <si>
    <t>PAES</t>
  </si>
  <si>
    <t>PALMA</t>
  </si>
  <si>
    <t>MALACON</t>
  </si>
  <si>
    <t>PANUCO</t>
  </si>
  <si>
    <t>TAPIA</t>
  </si>
  <si>
    <t>LEMUS</t>
  </si>
  <si>
    <t>PAZARAN</t>
  </si>
  <si>
    <t>PEDRAZA</t>
  </si>
  <si>
    <t>ALMODOVAR</t>
  </si>
  <si>
    <t>PEÑUELAS</t>
  </si>
  <si>
    <t>PEÑUÑURI</t>
  </si>
  <si>
    <t>PERALES</t>
  </si>
  <si>
    <t>JUZAINO</t>
  </si>
  <si>
    <t>SALDIVAR</t>
  </si>
  <si>
    <t>PEREIDA</t>
  </si>
  <si>
    <t>FAUSTO</t>
  </si>
  <si>
    <t>PIMIENTA</t>
  </si>
  <si>
    <t>PINZON</t>
  </si>
  <si>
    <t>PIÑEDA</t>
  </si>
  <si>
    <t>PITA</t>
  </si>
  <si>
    <t>PLAZA</t>
  </si>
  <si>
    <t>TEPEXI</t>
  </si>
  <si>
    <t>VARELAS</t>
  </si>
  <si>
    <t>POQUI</t>
  </si>
  <si>
    <t>PORTILLO</t>
  </si>
  <si>
    <t>PRAT</t>
  </si>
  <si>
    <t>PRECIADO</t>
  </si>
  <si>
    <t>CASTELLON</t>
  </si>
  <si>
    <t>PUENTES</t>
  </si>
  <si>
    <t>PULIDO</t>
  </si>
  <si>
    <t>QUEZADA</t>
  </si>
  <si>
    <t>DIMAS</t>
  </si>
  <si>
    <t>QUIROA</t>
  </si>
  <si>
    <t>CEJA</t>
  </si>
  <si>
    <t>JACOBO</t>
  </si>
  <si>
    <t>PALAZUELOS</t>
  </si>
  <si>
    <t>RAYGOZA</t>
  </si>
  <si>
    <t>RAZCON</t>
  </si>
  <si>
    <t>RENTERIA</t>
  </si>
  <si>
    <t>BADILLA</t>
  </si>
  <si>
    <t>RHODES</t>
  </si>
  <si>
    <t>PICOS</t>
  </si>
  <si>
    <t>FLETES</t>
  </si>
  <si>
    <t>MELO</t>
  </si>
  <si>
    <t>TRUJILLO</t>
  </si>
  <si>
    <t>BIZARRON</t>
  </si>
  <si>
    <t>WONG</t>
  </si>
  <si>
    <t>MAYER</t>
  </si>
  <si>
    <t>ROLON</t>
  </si>
  <si>
    <t>BALDENEGRO</t>
  </si>
  <si>
    <t>BIZARRO</t>
  </si>
  <si>
    <t>LIZO</t>
  </si>
  <si>
    <t>PEÑALOZA</t>
  </si>
  <si>
    <t>SEVILLA</t>
  </si>
  <si>
    <t>OLIVERA</t>
  </si>
  <si>
    <t>AMADO</t>
  </si>
  <si>
    <t>COCHEMEA</t>
  </si>
  <si>
    <t>SALAS</t>
  </si>
  <si>
    <t>ROSAS</t>
  </si>
  <si>
    <t>CORNEJO</t>
  </si>
  <si>
    <t>RUVALCABA</t>
  </si>
  <si>
    <t>SAINZ</t>
  </si>
  <si>
    <t>SALAIZA</t>
  </si>
  <si>
    <t>SAMANIEGO</t>
  </si>
  <si>
    <t>SALGADO</t>
  </si>
  <si>
    <t>CURIEL</t>
  </si>
  <si>
    <t>SALGUERO</t>
  </si>
  <si>
    <t>SANABA</t>
  </si>
  <si>
    <t>BARRON</t>
  </si>
  <si>
    <t>CAÑEDO</t>
  </si>
  <si>
    <t>IRIQUI</t>
  </si>
  <si>
    <t>SANTACRUZ</t>
  </si>
  <si>
    <t>RIVERO</t>
  </si>
  <si>
    <t>SAPAJIZA</t>
  </si>
  <si>
    <t>SAPIEN</t>
  </si>
  <si>
    <t>SARABIA</t>
  </si>
  <si>
    <t>FABRE</t>
  </si>
  <si>
    <t>SAUCEDA</t>
  </si>
  <si>
    <t>ESPERICUETA</t>
  </si>
  <si>
    <t>RANGEL</t>
  </si>
  <si>
    <t>SAVIN</t>
  </si>
  <si>
    <t>CHAIMEA</t>
  </si>
  <si>
    <t>SEGURA</t>
  </si>
  <si>
    <t>SALDAMANDO</t>
  </si>
  <si>
    <t>SILLAS</t>
  </si>
  <si>
    <t>BOLAÑOS</t>
  </si>
  <si>
    <t>HUANTES</t>
  </si>
  <si>
    <t>SIPOS</t>
  </si>
  <si>
    <t>SIQUEIROS</t>
  </si>
  <si>
    <t>SOLORIO</t>
  </si>
  <si>
    <t>SOLORZA</t>
  </si>
  <si>
    <t>SOLORZANO</t>
  </si>
  <si>
    <t>SORIANO</t>
  </si>
  <si>
    <t>ABREU</t>
  </si>
  <si>
    <t>VALLADARES</t>
  </si>
  <si>
    <t>SUSARREY</t>
  </si>
  <si>
    <t>AVITIA</t>
  </si>
  <si>
    <t>RONQUILLO</t>
  </si>
  <si>
    <t>TENORIO</t>
  </si>
  <si>
    <t>TERAN</t>
  </si>
  <si>
    <t>TIRADO</t>
  </si>
  <si>
    <t>TIZNADO</t>
  </si>
  <si>
    <t>TLASECA</t>
  </si>
  <si>
    <t>TONOPOAMEA</t>
  </si>
  <si>
    <t>TORALBA</t>
  </si>
  <si>
    <t>TORREBLANCA</t>
  </si>
  <si>
    <t>INCHAUSTEGUI</t>
  </si>
  <si>
    <t>ARANDA</t>
  </si>
  <si>
    <t>LAURIAN</t>
  </si>
  <si>
    <t>ZAPATA</t>
  </si>
  <si>
    <t>TRANNY</t>
  </si>
  <si>
    <t>TRASVIÑA</t>
  </si>
  <si>
    <t>NEYOLL</t>
  </si>
  <si>
    <t>TRILLAS</t>
  </si>
  <si>
    <t>VALLE</t>
  </si>
  <si>
    <t>URSUA</t>
  </si>
  <si>
    <t>SANTOYO</t>
  </si>
  <si>
    <t>URTUSUASTEGUI</t>
  </si>
  <si>
    <t>URZUA</t>
  </si>
  <si>
    <t>VALDIVIA</t>
  </si>
  <si>
    <t>RAYAS</t>
  </si>
  <si>
    <t>HENAO</t>
  </si>
  <si>
    <t>TEJEDA</t>
  </si>
  <si>
    <t>VEJAR</t>
  </si>
  <si>
    <t>VILLELAS</t>
  </si>
  <si>
    <t>MADRILES</t>
  </si>
  <si>
    <t>SAIZA</t>
  </si>
  <si>
    <t>ITURBIDE</t>
  </si>
  <si>
    <t>RETES</t>
  </si>
  <si>
    <t>PORTUGAL</t>
  </si>
  <si>
    <t>IBAÑEZ</t>
  </si>
  <si>
    <t>VELASQUEZ</t>
  </si>
  <si>
    <t>LUJAN</t>
  </si>
  <si>
    <t>ABATO</t>
  </si>
  <si>
    <t>VELIS</t>
  </si>
  <si>
    <t>VENTURA</t>
  </si>
  <si>
    <t>CAZARES</t>
  </si>
  <si>
    <t>REVILLA</t>
  </si>
  <si>
    <t>VICTORIO</t>
  </si>
  <si>
    <t>VIDAL</t>
  </si>
  <si>
    <t>VIDRIO</t>
  </si>
  <si>
    <t>VIGUERO</t>
  </si>
  <si>
    <t>COCMEA</t>
  </si>
  <si>
    <t>MASTACHE</t>
  </si>
  <si>
    <t>VILLALEJOS</t>
  </si>
  <si>
    <t>VILLALOBOS</t>
  </si>
  <si>
    <t>VILLANUEVA</t>
  </si>
  <si>
    <t>VILLARREAL</t>
  </si>
  <si>
    <t>VILLEDAS</t>
  </si>
  <si>
    <t>VIORATO</t>
  </si>
  <si>
    <t>MANCINAS</t>
  </si>
  <si>
    <t>WALTER</t>
  </si>
  <si>
    <t>WILSON</t>
  </si>
  <si>
    <t>BASUA</t>
  </si>
  <si>
    <t>WINKLER</t>
  </si>
  <si>
    <t>YAÑEZ</t>
  </si>
  <si>
    <t>YERA</t>
  </si>
  <si>
    <t>YESCAS</t>
  </si>
  <si>
    <t>SALAISES</t>
  </si>
  <si>
    <t>YOQUIVO</t>
  </si>
  <si>
    <t>YRIARTE</t>
  </si>
  <si>
    <t>ZAMBRANO</t>
  </si>
  <si>
    <t>ZEPEDA</t>
  </si>
  <si>
    <t>ALAMEDA</t>
  </si>
  <si>
    <t>ASCENCIO</t>
  </si>
  <si>
    <t>VARELA</t>
  </si>
  <si>
    <t>GABINO</t>
  </si>
  <si>
    <t>HURVINA</t>
  </si>
  <si>
    <t>TERRIQUEZ</t>
  </si>
  <si>
    <t>ANZALDO</t>
  </si>
  <si>
    <t>ROBLEDO</t>
  </si>
  <si>
    <t>CARRERAS</t>
  </si>
  <si>
    <t>GERMAN</t>
  </si>
  <si>
    <t>GRACIA</t>
  </si>
  <si>
    <t>MANZO</t>
  </si>
  <si>
    <t>AGUIÑAGA</t>
  </si>
  <si>
    <t>BURROLA</t>
  </si>
  <si>
    <t>LOZADA</t>
  </si>
  <si>
    <t>MUMULMEA</t>
  </si>
  <si>
    <t>SALVATIERRA</t>
  </si>
  <si>
    <t>BLANQUEL</t>
  </si>
  <si>
    <t>ALATORRE</t>
  </si>
  <si>
    <t>CARRIZOZA</t>
  </si>
  <si>
    <t>CHAYMEA</t>
  </si>
  <si>
    <t>COYOTE</t>
  </si>
  <si>
    <t>CUADRAS</t>
  </si>
  <si>
    <t>CUAMEA</t>
  </si>
  <si>
    <t>CAMARGO</t>
  </si>
  <si>
    <t>DE LOS REYES</t>
  </si>
  <si>
    <t>NOTEME</t>
  </si>
  <si>
    <t>MUÑOS</t>
  </si>
  <si>
    <t>HUICOJIZA</t>
  </si>
  <si>
    <t>ISLAS</t>
  </si>
  <si>
    <t>JUZACAMEA</t>
  </si>
  <si>
    <t>LABRA</t>
  </si>
  <si>
    <t>MADUEÑO</t>
  </si>
  <si>
    <t>MANZANARES</t>
  </si>
  <si>
    <t>CAJEME</t>
  </si>
  <si>
    <t>MOLINARES</t>
  </si>
  <si>
    <t>MORA</t>
  </si>
  <si>
    <t>ORANTES</t>
  </si>
  <si>
    <t>PASILLAS</t>
  </si>
  <si>
    <t>PEINADO</t>
  </si>
  <si>
    <t>REA</t>
  </si>
  <si>
    <t>REYNOZO</t>
  </si>
  <si>
    <t>BAROJAS</t>
  </si>
  <si>
    <t>SANTIZO</t>
  </si>
  <si>
    <t>SAVIBA</t>
  </si>
  <si>
    <t>TORITO</t>
  </si>
  <si>
    <t>BEJIPONE</t>
  </si>
  <si>
    <t>ARMENDARIZ</t>
  </si>
  <si>
    <t>BARBERENA</t>
  </si>
  <si>
    <t>MIRAMONTES</t>
  </si>
  <si>
    <t>BICEK</t>
  </si>
  <si>
    <t>ALMADA</t>
  </si>
  <si>
    <t>CALIXTO</t>
  </si>
  <si>
    <t>RIBERA</t>
  </si>
  <si>
    <t>CARABEO</t>
  </si>
  <si>
    <t>ARGUELLO</t>
  </si>
  <si>
    <t>CHAVARRIA</t>
  </si>
  <si>
    <t>COSIO</t>
  </si>
  <si>
    <t>DE ANDA</t>
  </si>
  <si>
    <t>ESCARREGA</t>
  </si>
  <si>
    <t>FOURCADE</t>
  </si>
  <si>
    <t>RAYA</t>
  </si>
  <si>
    <t>GARNICA</t>
  </si>
  <si>
    <t>MADUEÑA</t>
  </si>
  <si>
    <t>BUSANI</t>
  </si>
  <si>
    <t>MONROY</t>
  </si>
  <si>
    <t>MURGUIA</t>
  </si>
  <si>
    <t>MADA</t>
  </si>
  <si>
    <t>PARDO</t>
  </si>
  <si>
    <t>PARODI</t>
  </si>
  <si>
    <t>BENITEZ</t>
  </si>
  <si>
    <t>DURON</t>
  </si>
  <si>
    <t>BORREGO</t>
  </si>
  <si>
    <t>CHINCHILLAS</t>
  </si>
  <si>
    <t>VIDALES</t>
  </si>
  <si>
    <t>MENDIOLA</t>
  </si>
  <si>
    <t>ALVELAIS</t>
  </si>
  <si>
    <t>ATIENZO</t>
  </si>
  <si>
    <t>AGUILUZ</t>
  </si>
  <si>
    <t>LABRADOR</t>
  </si>
  <si>
    <t>OCAMPO</t>
  </si>
  <si>
    <t>CARLON</t>
  </si>
  <si>
    <t>ROBLERO</t>
  </si>
  <si>
    <t>VAL</t>
  </si>
  <si>
    <t>VIDAÑA</t>
  </si>
  <si>
    <t>DOMIMGUEZ</t>
  </si>
  <si>
    <t>CASAREZ</t>
  </si>
  <si>
    <t>LAGUNAS</t>
  </si>
  <si>
    <t>MADERO</t>
  </si>
  <si>
    <t>MAGANDA</t>
  </si>
  <si>
    <t>AGUNDEZ</t>
  </si>
  <si>
    <t>YUCUPICIO</t>
  </si>
  <si>
    <t>MENESES</t>
  </si>
  <si>
    <t>VILLALPANDO</t>
  </si>
  <si>
    <t>PANI</t>
  </si>
  <si>
    <t>PERAZA</t>
  </si>
  <si>
    <t>TOVAR</t>
  </si>
  <si>
    <t>GARATE</t>
  </si>
  <si>
    <t>ZACARIAS</t>
  </si>
  <si>
    <t>VALENTIN</t>
  </si>
  <si>
    <t>CEBREROS</t>
  </si>
  <si>
    <t>CHAVELAS</t>
  </si>
  <si>
    <t>XALXOCOTZIN</t>
  </si>
  <si>
    <t>CRESENCIO</t>
  </si>
  <si>
    <t>MELCHOR</t>
  </si>
  <si>
    <t>PAULA</t>
  </si>
  <si>
    <t>ELEUCADIO</t>
  </si>
  <si>
    <t>ZAPOTECO</t>
  </si>
  <si>
    <t>FAJARDO</t>
  </si>
  <si>
    <t>GALICIA</t>
  </si>
  <si>
    <t>GASPARILLO</t>
  </si>
  <si>
    <t>HUASCUAUHTLI</t>
  </si>
  <si>
    <t>LANDEROS</t>
  </si>
  <si>
    <t>LOMELI</t>
  </si>
  <si>
    <t>IZA</t>
  </si>
  <si>
    <t>MORAS</t>
  </si>
  <si>
    <t>CARRETILLO</t>
  </si>
  <si>
    <t>CRECENCIO</t>
  </si>
  <si>
    <t>OQUIXTLI</t>
  </si>
  <si>
    <t>TIANQUIS</t>
  </si>
  <si>
    <t>TECOLAPA</t>
  </si>
  <si>
    <t>VICENTE</t>
  </si>
  <si>
    <t>ADARGA</t>
  </si>
  <si>
    <t>AGUIAR</t>
  </si>
  <si>
    <t>AMARO</t>
  </si>
  <si>
    <t>AMEZCUA</t>
  </si>
  <si>
    <t>OSORNIO</t>
  </si>
  <si>
    <t>SEBISA</t>
  </si>
  <si>
    <t>BAEZ</t>
  </si>
  <si>
    <t>BAYGO</t>
  </si>
  <si>
    <t>CARVAJAL</t>
  </si>
  <si>
    <t>BRAY</t>
  </si>
  <si>
    <t>CABANILLAS</t>
  </si>
  <si>
    <t>CACHEUX</t>
  </si>
  <si>
    <t>CALZADA</t>
  </si>
  <si>
    <t>CONEJIZA</t>
  </si>
  <si>
    <t>CLEMENTE</t>
  </si>
  <si>
    <t>MOLIONA</t>
  </si>
  <si>
    <t>DIARTE</t>
  </si>
  <si>
    <t>ESCAMILLA</t>
  </si>
  <si>
    <t>VILCHIS</t>
  </si>
  <si>
    <t>PONCE DE LEON</t>
  </si>
  <si>
    <t>OPOMEA</t>
  </si>
  <si>
    <t>MARES</t>
  </si>
  <si>
    <t>SERENO</t>
  </si>
  <si>
    <t>CHINCHIAS</t>
  </si>
  <si>
    <t>FRAGOSO</t>
  </si>
  <si>
    <t>GUAPO</t>
  </si>
  <si>
    <t>GUARDIOLA</t>
  </si>
  <si>
    <t>GUILLERMO</t>
  </si>
  <si>
    <t>GUIRADO</t>
  </si>
  <si>
    <t>JUPAUMEA</t>
  </si>
  <si>
    <t>HOCHI</t>
  </si>
  <si>
    <t>FRAIJO</t>
  </si>
  <si>
    <t>LOIZ</t>
  </si>
  <si>
    <t>COFFEY</t>
  </si>
  <si>
    <t>HERNADEZ</t>
  </si>
  <si>
    <t>MARTELL</t>
  </si>
  <si>
    <t>ECHEVERRIA</t>
  </si>
  <si>
    <t>BULE</t>
  </si>
  <si>
    <t>MAURO</t>
  </si>
  <si>
    <t>MICHEL</t>
  </si>
  <si>
    <t>BARRIENTOS</t>
  </si>
  <si>
    <t>COCHOTAGUE</t>
  </si>
  <si>
    <t>GARDEA</t>
  </si>
  <si>
    <t>SAEB</t>
  </si>
  <si>
    <t>GILAREMOS</t>
  </si>
  <si>
    <t>MASCAREÑAS</t>
  </si>
  <si>
    <t>PECH</t>
  </si>
  <si>
    <t>POOM</t>
  </si>
  <si>
    <t>PUERTAS</t>
  </si>
  <si>
    <t>VIVAR</t>
  </si>
  <si>
    <t>MACEDA</t>
  </si>
  <si>
    <t>SINFUEGO</t>
  </si>
  <si>
    <t>SANCOLA</t>
  </si>
  <si>
    <t>SANTI</t>
  </si>
  <si>
    <t>TREJO</t>
  </si>
  <si>
    <t>SEAPICIO</t>
  </si>
  <si>
    <t>AQUINO</t>
  </si>
  <si>
    <t>SEVIZA</t>
  </si>
  <si>
    <t>SOLARES</t>
  </si>
  <si>
    <t>SORIA</t>
  </si>
  <si>
    <t>LUEVANO</t>
  </si>
  <si>
    <t>SUJA</t>
  </si>
  <si>
    <t>TAJINCOLA</t>
  </si>
  <si>
    <t>TRASLAVIÑA</t>
  </si>
  <si>
    <t>VALADEZ</t>
  </si>
  <si>
    <t>VELIX</t>
  </si>
  <si>
    <t>YOCAMEA</t>
  </si>
  <si>
    <t>ZAMAORA</t>
  </si>
  <si>
    <t>ZAMARRON</t>
  </si>
  <si>
    <t>DESAYUNOS ESCOLARES</t>
  </si>
  <si>
    <t>DESAYUNO ESCOLAR MODALIDAD CALIENTE</t>
  </si>
  <si>
    <t>JULIO CESAR</t>
  </si>
  <si>
    <t>ALMA YANETH</t>
  </si>
  <si>
    <t>HANNA LIZBETH</t>
  </si>
  <si>
    <t>LUIS MARCOS</t>
  </si>
  <si>
    <t>ALLISON PAULETH</t>
  </si>
  <si>
    <t>NATHALY</t>
  </si>
  <si>
    <t>ALIZ VICTORIA</t>
  </si>
  <si>
    <t>JOE VALENTINA</t>
  </si>
  <si>
    <t>ALEXIA SARAHI</t>
  </si>
  <si>
    <t>ELISA NOHEMY</t>
  </si>
  <si>
    <t>URIEL OSVALDO</t>
  </si>
  <si>
    <t>NEREYDA ANDREA</t>
  </si>
  <si>
    <t>JOSUE ALBERTO</t>
  </si>
  <si>
    <t>ANGELA RENATA</t>
  </si>
  <si>
    <t>LUIS EMILIO</t>
  </si>
  <si>
    <t>AMAYA GUADALUPE</t>
  </si>
  <si>
    <t>SAMIRA GUADALUPE</t>
  </si>
  <si>
    <t>ADRIAN ROBERTO</t>
  </si>
  <si>
    <t>ISAAC DAVID</t>
  </si>
  <si>
    <t>ARIAM ESTEFANIA</t>
  </si>
  <si>
    <t>ROMINA KEYRENA</t>
  </si>
  <si>
    <t>YONATHAN RAMON</t>
  </si>
  <si>
    <t>ANA DELIA</t>
  </si>
  <si>
    <t>LUZ AITANA</t>
  </si>
  <si>
    <t>MIA ESTEFANIA</t>
  </si>
  <si>
    <t>AMERICA SOFIA</t>
  </si>
  <si>
    <t>IVAN LEONARDO</t>
  </si>
  <si>
    <t>ELIAS RENE</t>
  </si>
  <si>
    <t>DULCE DARIANA</t>
  </si>
  <si>
    <t>FERNANDA SUZETH</t>
  </si>
  <si>
    <t>ELIAM MATEO</t>
  </si>
  <si>
    <t>ANGELA MELINA</t>
  </si>
  <si>
    <t>ALICIA ENEDINA</t>
  </si>
  <si>
    <t>RUTH NOEMI</t>
  </si>
  <si>
    <t>JENNIFER ESTEFANIA</t>
  </si>
  <si>
    <t>IAN JHOVANNY</t>
  </si>
  <si>
    <t>ANGEL MICHELLE</t>
  </si>
  <si>
    <t>ANGEL HERIBERTO</t>
  </si>
  <si>
    <t>MARIANN ITZAYANA</t>
  </si>
  <si>
    <t>TADEO JARED</t>
  </si>
  <si>
    <t>LEYDI ELENA</t>
  </si>
  <si>
    <t>RAMON OMAET</t>
  </si>
  <si>
    <t>LIAM OMAR</t>
  </si>
  <si>
    <t>MARIELY ELIZABETH</t>
  </si>
  <si>
    <t>LUCIO ALONSO</t>
  </si>
  <si>
    <t>ESTHER JAZMÍN</t>
  </si>
  <si>
    <t>ANA LOURDES</t>
  </si>
  <si>
    <t>KAROLINA GUADALUPE</t>
  </si>
  <si>
    <t>BRIGITTE STELLA</t>
  </si>
  <si>
    <t>ZUSETH BERENICE</t>
  </si>
  <si>
    <t>CARLOS ERNESTO</t>
  </si>
  <si>
    <t>JORGE ISAHIAS</t>
  </si>
  <si>
    <t>MADELYN ALONDRA</t>
  </si>
  <si>
    <t>CYNTHIA ZULENA</t>
  </si>
  <si>
    <t>JOSETH ORLANDO</t>
  </si>
  <si>
    <t>ABIGAIL YOSELIN</t>
  </si>
  <si>
    <t>YOVANI</t>
  </si>
  <si>
    <t>GRISELDA</t>
  </si>
  <si>
    <t>SAUL ENEDE</t>
  </si>
  <si>
    <t>DILAN YOEL</t>
  </si>
  <si>
    <t>HENRRY ISMAEL</t>
  </si>
  <si>
    <t>QUILIAN JAFETH</t>
  </si>
  <si>
    <t>DIEGO IRAN</t>
  </si>
  <si>
    <t>WENDY NATALY</t>
  </si>
  <si>
    <t>DILAN EMILIANO</t>
  </si>
  <si>
    <t>ADRIANA YEILIN</t>
  </si>
  <si>
    <t>MELANI GUADALUPE</t>
  </si>
  <si>
    <t>YONATHAN YOEL</t>
  </si>
  <si>
    <t>SARAHI GUADALUPE</t>
  </si>
  <si>
    <t>LUIS ALONSO</t>
  </si>
  <si>
    <t>JOSUE LEONEL</t>
  </si>
  <si>
    <t>VALERIA FABIOLA</t>
  </si>
  <si>
    <t>NATANAEL</t>
  </si>
  <si>
    <t>JIAPSI PALOMA</t>
  </si>
  <si>
    <t>YOLANDA DANIELA</t>
  </si>
  <si>
    <t>YAMILETH GUADALUPE</t>
  </si>
  <si>
    <t>DALIA PRISCILA</t>
  </si>
  <si>
    <t>JESUS MISAEL</t>
  </si>
  <si>
    <t>JUAN MIGUEL</t>
  </si>
  <si>
    <t>NOEL RAMON</t>
  </si>
  <si>
    <t>ROSA DULCE NOHEMI</t>
  </si>
  <si>
    <t>YANETH FLORESITA</t>
  </si>
  <si>
    <t>YANETH ROCIO</t>
  </si>
  <si>
    <t>LILIAN ROSARIO</t>
  </si>
  <si>
    <t>ALEX PATRICIO</t>
  </si>
  <si>
    <t>ENRIQUE LEOBARDO</t>
  </si>
  <si>
    <t>FRANCISCO EMANUEL</t>
  </si>
  <si>
    <t>JUAN</t>
  </si>
  <si>
    <t>FERNANDA IVETH</t>
  </si>
  <si>
    <t>GLORIA ISABEL</t>
  </si>
  <si>
    <t>REYNA GUADALUPE</t>
  </si>
  <si>
    <t>BERNARDO SEVASTIAN</t>
  </si>
  <si>
    <t>ALICIA PAOLA</t>
  </si>
  <si>
    <t>ITZA BELEM</t>
  </si>
  <si>
    <t>MARIA CRISTINA</t>
  </si>
  <si>
    <t>FLOR ARELY</t>
  </si>
  <si>
    <t>LUIS YAEL</t>
  </si>
  <si>
    <t>YOEL ISRAEL</t>
  </si>
  <si>
    <t>DAMIAN LEONARDO</t>
  </si>
  <si>
    <t>RAMIRO GUADALUPE</t>
  </si>
  <si>
    <t>JUAN AGUSTIN</t>
  </si>
  <si>
    <t>IVETH CAROLINA</t>
  </si>
  <si>
    <t>SOFIA MAGDALENA</t>
  </si>
  <si>
    <t>ANGELIQUE ESMERALDA</t>
  </si>
  <si>
    <t>YADIER</t>
  </si>
  <si>
    <t>ANGEL OMAR</t>
  </si>
  <si>
    <t>ABRIL MAYELA</t>
  </si>
  <si>
    <t>ADAMARY ABIGAIL</t>
  </si>
  <si>
    <t>ARELY MARGARITA</t>
  </si>
  <si>
    <t>ARIATNA</t>
  </si>
  <si>
    <t>ARIATNE</t>
  </si>
  <si>
    <t>ARIEL APOLINAR</t>
  </si>
  <si>
    <t>HERNAN</t>
  </si>
  <si>
    <t>PIEDAD GUADALUPE</t>
  </si>
  <si>
    <t>IGNACIO</t>
  </si>
  <si>
    <t>KRISTAL AURORA</t>
  </si>
  <si>
    <t>JULIA CAMILA</t>
  </si>
  <si>
    <t>MARIO HUMBERTO</t>
  </si>
  <si>
    <t>JENNIFER LILIANA</t>
  </si>
  <si>
    <t>SERGIO GABRIEL</t>
  </si>
  <si>
    <t>FRIDA MARYONELY</t>
  </si>
  <si>
    <t>YUDITH GUADALUPE</t>
  </si>
  <si>
    <t>RUBI MERCEDES</t>
  </si>
  <si>
    <t>CARMEN EDUVIGES</t>
  </si>
  <si>
    <t>DULCE REBECA</t>
  </si>
  <si>
    <t>JIAPSY ALEJANDRA</t>
  </si>
  <si>
    <t>LUIS GONZALO</t>
  </si>
  <si>
    <t>VICTOR MIGUEL</t>
  </si>
  <si>
    <t>TERESITA GUADALUPE</t>
  </si>
  <si>
    <t>AELIN NAYELI</t>
  </si>
  <si>
    <t>ALEXA ANABEL</t>
  </si>
  <si>
    <t>KAREN ADILENE</t>
  </si>
  <si>
    <t>PAULETH ISABELA</t>
  </si>
  <si>
    <t>MARTIN ROSALINO</t>
  </si>
  <si>
    <t>ALMA KARINA</t>
  </si>
  <si>
    <t>FEDERICO</t>
  </si>
  <si>
    <t>MARIO FRANCISCO</t>
  </si>
  <si>
    <t>NICOLE CATALINA</t>
  </si>
  <si>
    <t>ALICIA ESMERALDA</t>
  </si>
  <si>
    <t>JANETH BERENICE</t>
  </si>
  <si>
    <t>JOSE EDGARDO</t>
  </si>
  <si>
    <t>DIEGO ARTURO</t>
  </si>
  <si>
    <t>JANETH MONSERRAT</t>
  </si>
  <si>
    <t>ALEXIS SANTANA</t>
  </si>
  <si>
    <t>ANA PAULINA</t>
  </si>
  <si>
    <t>ANA PAOLA</t>
  </si>
  <si>
    <t>REYNA ISABEL</t>
  </si>
  <si>
    <t>GERALDINE MARISOL</t>
  </si>
  <si>
    <t>MODESTO JAVIER</t>
  </si>
  <si>
    <t>JOSEFHAT EDUARDO</t>
  </si>
  <si>
    <t>JOSE CHRISTOPHER</t>
  </si>
  <si>
    <t>PEDRO GAEL</t>
  </si>
  <si>
    <t>CRISTIAN FRANCISCO</t>
  </si>
  <si>
    <t>CRISTIN GUADALUPE</t>
  </si>
  <si>
    <t>CARMEN RAFAELA</t>
  </si>
  <si>
    <t>NOEMI ABIGAIL</t>
  </si>
  <si>
    <t>DULCE VIANEY</t>
  </si>
  <si>
    <t>NEFTALI</t>
  </si>
  <si>
    <t>DAVID LORENZO</t>
  </si>
  <si>
    <t>AGUSTINA ABYGAIL</t>
  </si>
  <si>
    <t>ARIEL GUILLERMO</t>
  </si>
  <si>
    <t>ABEL ALEXANDER</t>
  </si>
  <si>
    <t>MIA IRLANDA</t>
  </si>
  <si>
    <t>AMERICA LUCIA</t>
  </si>
  <si>
    <t>LILIAN XIMENA</t>
  </si>
  <si>
    <t>JAVIER FERMANDO</t>
  </si>
  <si>
    <t>DAMARIS MICHELLE</t>
  </si>
  <si>
    <t>JOSE MISAEL</t>
  </si>
  <si>
    <t>YOLANDA</t>
  </si>
  <si>
    <t>PAOLA ALEJANDRA</t>
  </si>
  <si>
    <t>LIZBETH NAYELI</t>
  </si>
  <si>
    <t>ROSA ISELA</t>
  </si>
  <si>
    <t>YURIDIA ARELI</t>
  </si>
  <si>
    <t>MIGUEL EVERARDO</t>
  </si>
  <si>
    <t>BEATRIZ ALICIA</t>
  </si>
  <si>
    <t>JESUS GONZALO</t>
  </si>
  <si>
    <t>MARIA DELIA</t>
  </si>
  <si>
    <t>ANA MELISSA</t>
  </si>
  <si>
    <t>PEDRO ELIAN</t>
  </si>
  <si>
    <t>CINTHIA ABIGAIL</t>
  </si>
  <si>
    <t>YOLANDA MARGARITA</t>
  </si>
  <si>
    <t>DIANA ITZEL</t>
  </si>
  <si>
    <t>ANGEL URIEL</t>
  </si>
  <si>
    <t>ALEXA CLARIVEL</t>
  </si>
  <si>
    <t>ABRIL SELENE</t>
  </si>
  <si>
    <t>ELIZABETH ESTRELLA</t>
  </si>
  <si>
    <t>OSCAR GILBERTO</t>
  </si>
  <si>
    <t>JULIA ALEJANDRA</t>
  </si>
  <si>
    <t>RICARDO ELIGIO</t>
  </si>
  <si>
    <t>FLOR ISABEL</t>
  </si>
  <si>
    <t>MALIT PABLO</t>
  </si>
  <si>
    <t>CRISTIAN FABIAN</t>
  </si>
  <si>
    <t>MIGUEL ELISEO</t>
  </si>
  <si>
    <t>SUGHEY GUADALUPE</t>
  </si>
  <si>
    <t>LISVET AMELIA</t>
  </si>
  <si>
    <t>IVETH GUADALUPE</t>
  </si>
  <si>
    <t>AYME MONSERRATH</t>
  </si>
  <si>
    <t>CLAUDIA</t>
  </si>
  <si>
    <t>LUPITA MONSERATH</t>
  </si>
  <si>
    <t>ROGELIO</t>
  </si>
  <si>
    <t>ANIA JAQUELIN</t>
  </si>
  <si>
    <t>IRAN RICARDO</t>
  </si>
  <si>
    <t>BRIHANA MODESTA</t>
  </si>
  <si>
    <t>JOAQUIN OSWALDO</t>
  </si>
  <si>
    <t>VALERIA NICOL</t>
  </si>
  <si>
    <t>CONRADO EDUARDO</t>
  </si>
  <si>
    <t>LORENA ALEXIA</t>
  </si>
  <si>
    <t>ALMA LUCERO</t>
  </si>
  <si>
    <t>ELSA MELISA</t>
  </si>
  <si>
    <t>ROSEILY SALOME</t>
  </si>
  <si>
    <t>OSCAR ADOLFO</t>
  </si>
  <si>
    <t>BEATRIZ GUADALUPE</t>
  </si>
  <si>
    <t>CRISTO REY</t>
  </si>
  <si>
    <t>JOSE FELIPE</t>
  </si>
  <si>
    <t>MIGUELINA</t>
  </si>
  <si>
    <t>NEREYDA</t>
  </si>
  <si>
    <t>ADRIANA ISABELA</t>
  </si>
  <si>
    <t>NOHEMI LIZBETH</t>
  </si>
  <si>
    <t>KATIA ABIGAIL</t>
  </si>
  <si>
    <t>CRISTIAN GABRIEL</t>
  </si>
  <si>
    <t>OSCAR ARIEL</t>
  </si>
  <si>
    <t>ERIKA ISABEL</t>
  </si>
  <si>
    <t>GLORIA ESTEFANIA</t>
  </si>
  <si>
    <t>JAVIER GONZALO</t>
  </si>
  <si>
    <t>ERNESTO ALONSO</t>
  </si>
  <si>
    <t>GAEL DAMACIO</t>
  </si>
  <si>
    <t>NOELIA ALEJANDRA</t>
  </si>
  <si>
    <t>JUAN ERNESTO</t>
  </si>
  <si>
    <t>LUZMA ZARAHY</t>
  </si>
  <si>
    <t>KENIA PRISCILA</t>
  </si>
  <si>
    <t>PAUL ANDRES</t>
  </si>
  <si>
    <t>CRISTEL NIKOL</t>
  </si>
  <si>
    <t>YAMILENN ALFREDA</t>
  </si>
  <si>
    <t>TANIA ESTEFANIA</t>
  </si>
  <si>
    <t>VALENTIN ALEJANDRO</t>
  </si>
  <si>
    <t>CARMEN MELISSA</t>
  </si>
  <si>
    <t>MARIA AZUCENA</t>
  </si>
  <si>
    <t>LUZ ABRIL</t>
  </si>
  <si>
    <t>ANGEL GADIEL</t>
  </si>
  <si>
    <t>ISAAC GIOVANY</t>
  </si>
  <si>
    <t>EMILIA</t>
  </si>
  <si>
    <t>SEIGEL JAVIER</t>
  </si>
  <si>
    <t>DANIA ARLET</t>
  </si>
  <si>
    <t>DIANA ARLEI</t>
  </si>
  <si>
    <t>VICTORIA ANGELICA</t>
  </si>
  <si>
    <t>AURORA</t>
  </si>
  <si>
    <t>NAHOMI CONSTANZA</t>
  </si>
  <si>
    <t>MIRIAM LINETH</t>
  </si>
  <si>
    <t>PERLETH ESPERANZA</t>
  </si>
  <si>
    <t>ANA LIDIA</t>
  </si>
  <si>
    <t>KEVIN ARTURO</t>
  </si>
  <si>
    <t>ELIUTH ALEJANDRO</t>
  </si>
  <si>
    <t>URIEL ISAI</t>
  </si>
  <si>
    <t>DYLAN CONCEPCION</t>
  </si>
  <si>
    <t>DANIEL EMILIANO</t>
  </si>
  <si>
    <t>MA. FERNANDA</t>
  </si>
  <si>
    <t>SANTIAGO ALEXANDER</t>
  </si>
  <si>
    <t>EDUARDO FRANCISCO</t>
  </si>
  <si>
    <t>DIEGO YARED</t>
  </si>
  <si>
    <t>CARMEN DEL ROSARIO</t>
  </si>
  <si>
    <t>DEYSI GUADALUPE</t>
  </si>
  <si>
    <t>IRAN ROBERTO</t>
  </si>
  <si>
    <t>DEILY EVELIN</t>
  </si>
  <si>
    <t>DANIEL ALFONSO</t>
  </si>
  <si>
    <t>JUAN PATRICIO</t>
  </si>
  <si>
    <t>EUDES LEONARDO</t>
  </si>
  <si>
    <t>LUZ AURORA</t>
  </si>
  <si>
    <t>ANGEL DIMITRIO</t>
  </si>
  <si>
    <t>ELENA GUADALUPE</t>
  </si>
  <si>
    <t>MARIA MARCELA</t>
  </si>
  <si>
    <t>JUAN YOEL</t>
  </si>
  <si>
    <t>ADRIEL ANTONIO</t>
  </si>
  <si>
    <t>IVETTE JACQUELINE</t>
  </si>
  <si>
    <t>JESUS ALFONSO YADHIER</t>
  </si>
  <si>
    <t>JOSE JOEL</t>
  </si>
  <si>
    <t>ROCIO EMILY</t>
  </si>
  <si>
    <t>ANGELES MONTSERRATH</t>
  </si>
  <si>
    <t>ANA CRISTINA</t>
  </si>
  <si>
    <t>NICOL CAROLINA</t>
  </si>
  <si>
    <t>SANDRA VANESSA</t>
  </si>
  <si>
    <t>FILOMENA</t>
  </si>
  <si>
    <t>GABRIEL ULISES</t>
  </si>
  <si>
    <t>SERGIO ALEXIS</t>
  </si>
  <si>
    <t>AXEL FELIPE</t>
  </si>
  <si>
    <t>ALMA ARACELI</t>
  </si>
  <si>
    <t>VICTOR ADOLFO</t>
  </si>
  <si>
    <t>FLORELA ANLLELY</t>
  </si>
  <si>
    <t>YULIANO</t>
  </si>
  <si>
    <t>WENDY AYLIN</t>
  </si>
  <si>
    <t>ERICK JERICO</t>
  </si>
  <si>
    <t>ANDRES MANUEL</t>
  </si>
  <si>
    <t>EDWIN ALAN</t>
  </si>
  <si>
    <t>ALLISON NAOMY</t>
  </si>
  <si>
    <t>BRIANA GABRIELA</t>
  </si>
  <si>
    <t>ICKER DANIEL</t>
  </si>
  <si>
    <t>REYNA CRISTINA</t>
  </si>
  <si>
    <t>GLORIA NOEMI</t>
  </si>
  <si>
    <t>MARCO TADEO</t>
  </si>
  <si>
    <t>JUAN ISAIAS</t>
  </si>
  <si>
    <t>DAVID MISAEL</t>
  </si>
  <si>
    <t>CARLOS GUADALUPE</t>
  </si>
  <si>
    <t>CITLALY VALERIA</t>
  </si>
  <si>
    <t>FELIPE ANTONIO</t>
  </si>
  <si>
    <t>MANUEL SANTIAGO</t>
  </si>
  <si>
    <t>EILEEN MARIA</t>
  </si>
  <si>
    <t>GISSELLE PAULINA</t>
  </si>
  <si>
    <t>JACOBO ANTONIO</t>
  </si>
  <si>
    <t>FRANCISCO SEBASTIAN</t>
  </si>
  <si>
    <t>JORGE ARTURO</t>
  </si>
  <si>
    <t>ANGEL ISAAC</t>
  </si>
  <si>
    <t>INGRID GUADALUPE</t>
  </si>
  <si>
    <t>JIAPZY GUDALUPE</t>
  </si>
  <si>
    <t>AYLEN NAOMY</t>
  </si>
  <si>
    <t>KATERIN VANESSA</t>
  </si>
  <si>
    <t>BRENDA ABIGAIL</t>
  </si>
  <si>
    <t>JONATHAN JAZIEL</t>
  </si>
  <si>
    <t>YOLANDA ELIZABETH</t>
  </si>
  <si>
    <t>MARIA ITZEL</t>
  </si>
  <si>
    <t>EVELYN</t>
  </si>
  <si>
    <t>ESAU ALEJANDRO</t>
  </si>
  <si>
    <t>JOHAN GUADALUPE</t>
  </si>
  <si>
    <t>KRYSTAL YURIDIA</t>
  </si>
  <si>
    <t>URIEL ADRIAN</t>
  </si>
  <si>
    <t>DANIEL TADEO</t>
  </si>
  <si>
    <t>JESUS BAUDEL</t>
  </si>
  <si>
    <t>MELANIE YAMILET</t>
  </si>
  <si>
    <t>GABRIEL SANTIAGO</t>
  </si>
  <si>
    <t>JORDAN ADRIAN</t>
  </si>
  <si>
    <t>SAILI ADILENE</t>
  </si>
  <si>
    <t>YARITZA YAMILET</t>
  </si>
  <si>
    <t>PABLO ARTURO</t>
  </si>
  <si>
    <t>NARDA ARELY</t>
  </si>
  <si>
    <t>JAVIER ORLANDO</t>
  </si>
  <si>
    <t>KEREM ESTRELLA</t>
  </si>
  <si>
    <t>ESMERALDA GUADALUPE</t>
  </si>
  <si>
    <t>LUNA NAHOMY</t>
  </si>
  <si>
    <t>PALOMA EDUWIGES</t>
  </si>
  <si>
    <t>LIZETH AYDIL</t>
  </si>
  <si>
    <t>YUMARY YIROMY</t>
  </si>
  <si>
    <t>ASHLIN BERENICE</t>
  </si>
  <si>
    <t>NINEL SARAHI</t>
  </si>
  <si>
    <t>LUZ ESMERALDA</t>
  </si>
  <si>
    <t>FRANCISCO ABEL</t>
  </si>
  <si>
    <t>UZIEL IZAU</t>
  </si>
  <si>
    <t>NICOLAS ALFONSO</t>
  </si>
  <si>
    <t>JESICKA JAQUELINE</t>
  </si>
  <si>
    <t>YEIMI GUADALUPE</t>
  </si>
  <si>
    <t>DAVID ALEXIS</t>
  </si>
  <si>
    <t>ANGEL ANSELMO</t>
  </si>
  <si>
    <t>JUAN JARETH</t>
  </si>
  <si>
    <t>JESUS ROBERTO</t>
  </si>
  <si>
    <t>EVELYN VANESSA</t>
  </si>
  <si>
    <t>DAYRELIN SAMAI</t>
  </si>
  <si>
    <t>DANIA ALEXIA</t>
  </si>
  <si>
    <t>RODRIGO ESTEBAN</t>
  </si>
  <si>
    <t>BRANDON ARIEL</t>
  </si>
  <si>
    <t>FRANCISCA NAYOMI</t>
  </si>
  <si>
    <t>SABAS ANTONIO</t>
  </si>
  <si>
    <t>PRISCILA</t>
  </si>
  <si>
    <t>ANA KAREN</t>
  </si>
  <si>
    <t>IVAN ANTONIO</t>
  </si>
  <si>
    <t>EDIEL ANTONIO</t>
  </si>
  <si>
    <t>IRIS AIRAM</t>
  </si>
  <si>
    <t>ADRIAN EUSTOLIO</t>
  </si>
  <si>
    <t>RAMON EDUARDO</t>
  </si>
  <si>
    <t>CARLOS URIEL</t>
  </si>
  <si>
    <t>ALEX DIEGO</t>
  </si>
  <si>
    <t>AZUL HERMAIONY</t>
  </si>
  <si>
    <t>GUSTAVO EDUARDO</t>
  </si>
  <si>
    <t>NICANDRO GUADALUPE</t>
  </si>
  <si>
    <t>ANGEL BAUDEL</t>
  </si>
  <si>
    <t>HECTOR MAXIMILIANO</t>
  </si>
  <si>
    <t>NICOL ADILENE</t>
  </si>
  <si>
    <t>DANA VALERIA</t>
  </si>
  <si>
    <t>SERGIO</t>
  </si>
  <si>
    <t>BRENDA LETICIA</t>
  </si>
  <si>
    <t>YUKU ARLETH</t>
  </si>
  <si>
    <t>DAHANA PRISCILA</t>
  </si>
  <si>
    <t>GRACIELA</t>
  </si>
  <si>
    <t>VICTOR OMAR</t>
  </si>
  <si>
    <t>LIZANDRO</t>
  </si>
  <si>
    <t>KARLA LUCERO</t>
  </si>
  <si>
    <t>ROBERTO FRANCISCO</t>
  </si>
  <si>
    <t>LUZ MARGARITA</t>
  </si>
  <si>
    <t>JULIAN AZAEL</t>
  </si>
  <si>
    <t>JOSUE ISAI</t>
  </si>
  <si>
    <t>JOEL ENRIQUE</t>
  </si>
  <si>
    <t>LUISA ARIANA</t>
  </si>
  <si>
    <t>CAMILA SOFIA</t>
  </si>
  <si>
    <t>JADE ANGELY</t>
  </si>
  <si>
    <t>LIZETH HAZAL</t>
  </si>
  <si>
    <t>NAYATZI LETICIA</t>
  </si>
  <si>
    <t>YAETZI LETICIA</t>
  </si>
  <si>
    <t>GEORGINA JIMENA</t>
  </si>
  <si>
    <t>ADBEEL ELEAZAR</t>
  </si>
  <si>
    <t>CASAMY GUADALUPE</t>
  </si>
  <si>
    <t>KIMBERLY KEYDI</t>
  </si>
  <si>
    <t>IVAN</t>
  </si>
  <si>
    <t>GIOVANY ALEXANDER</t>
  </si>
  <si>
    <t>CHRISTIAN EDUARDO</t>
  </si>
  <si>
    <t>HECTOR AUDIEL</t>
  </si>
  <si>
    <t>MIRANDA ABIGAIL</t>
  </si>
  <si>
    <t>MATIAS</t>
  </si>
  <si>
    <t>CLAUDIA DAILYN</t>
  </si>
  <si>
    <t>DARIANA LILYN</t>
  </si>
  <si>
    <t>LILIANN AIMME</t>
  </si>
  <si>
    <t>LAYLA JAQUELIN</t>
  </si>
  <si>
    <t>LESLY NICOLE</t>
  </si>
  <si>
    <t>EDGAR SANTIAGO</t>
  </si>
  <si>
    <t>TORIBIO</t>
  </si>
  <si>
    <t>ASHLEY MARIA</t>
  </si>
  <si>
    <t>MARIO ARIEL</t>
  </si>
  <si>
    <t>AMERICA GUADALUPE</t>
  </si>
  <si>
    <t>ABNER MANUEL</t>
  </si>
  <si>
    <t>APRIL JUDITH</t>
  </si>
  <si>
    <t>BONETHE CAMILA</t>
  </si>
  <si>
    <t>ITZEL ELENA</t>
  </si>
  <si>
    <t>MARISELA</t>
  </si>
  <si>
    <t>ULISES</t>
  </si>
  <si>
    <t>ANGEL KALET</t>
  </si>
  <si>
    <t>ABDYHEL FRANCISCO</t>
  </si>
  <si>
    <t>OSCAR ANTONIO</t>
  </si>
  <si>
    <t>LUIS ESTEBAN</t>
  </si>
  <si>
    <t>JUANITA MAITE</t>
  </si>
  <si>
    <t>FRANIA ANAHOMI</t>
  </si>
  <si>
    <t>IKER JESUS</t>
  </si>
  <si>
    <t>RAUL ALONZO</t>
  </si>
  <si>
    <t>FRANCISCO CARLOS</t>
  </si>
  <si>
    <t>BRISSA NAOMI</t>
  </si>
  <si>
    <t>SERGIO ALECXIS</t>
  </si>
  <si>
    <t>ADRIAN NOE</t>
  </si>
  <si>
    <t>RUBI</t>
  </si>
  <si>
    <t>YARITZA</t>
  </si>
  <si>
    <t>ERICK ESTEBAN</t>
  </si>
  <si>
    <t>MANUEL ALEXANDER</t>
  </si>
  <si>
    <t>VICTOR ALEJANDRO</t>
  </si>
  <si>
    <t>ZAID EMMANUEL</t>
  </si>
  <si>
    <t>MARIA NAYELI</t>
  </si>
  <si>
    <t>MARIEL ITZBHEL</t>
  </si>
  <si>
    <t>JUDITH AZUCENA</t>
  </si>
  <si>
    <t>ISRAEL</t>
  </si>
  <si>
    <t>KELIN SARAHI</t>
  </si>
  <si>
    <t>CIELO HAINOA</t>
  </si>
  <si>
    <t>SERGIO TADEO</t>
  </si>
  <si>
    <t>ANGELA KARYME</t>
  </si>
  <si>
    <t>YOCELIN</t>
  </si>
  <si>
    <t>EIMI</t>
  </si>
  <si>
    <t>GLADIS YANIN</t>
  </si>
  <si>
    <t>CAMILA YAMILETH</t>
  </si>
  <si>
    <t>ARTURO</t>
  </si>
  <si>
    <t>KAREN DANIELA</t>
  </si>
  <si>
    <t>JOSE JUSTINO</t>
  </si>
  <si>
    <t>SHERLYN MARITZA</t>
  </si>
  <si>
    <t>MELANY FRANCELY</t>
  </si>
  <si>
    <t>DALLARY</t>
  </si>
  <si>
    <t>SEBASTIAN ABELARDO</t>
  </si>
  <si>
    <t>VALERIANO</t>
  </si>
  <si>
    <t>KARLA FABIOLA</t>
  </si>
  <si>
    <t>AUSTIN ELIU</t>
  </si>
  <si>
    <t>JADIELSI LORELI</t>
  </si>
  <si>
    <t>DIEGO ALEXANDER</t>
  </si>
  <si>
    <t>ARIEL MARIANA</t>
  </si>
  <si>
    <t>SAMUEL NAHUM</t>
  </si>
  <si>
    <t>CHARIS REBECCA</t>
  </si>
  <si>
    <t>ITAN SABDAI</t>
  </si>
  <si>
    <t>NAOMI TAMARA</t>
  </si>
  <si>
    <t>CRISTEL ALEXANDRA</t>
  </si>
  <si>
    <t>LIDIA</t>
  </si>
  <si>
    <t>ZOE AMARA</t>
  </si>
  <si>
    <t>EDUARDO DE JESUS</t>
  </si>
  <si>
    <t>VANESSA YOSELYN</t>
  </si>
  <si>
    <t>EYKEM FERNANDO</t>
  </si>
  <si>
    <t>EYLEEN GUADALUPE</t>
  </si>
  <si>
    <t>ANGELA VALERIA</t>
  </si>
  <si>
    <t>TERESA NOHEMI</t>
  </si>
  <si>
    <t>CAMILA GEORGINA</t>
  </si>
  <si>
    <t>BLADIMIR ACXEL</t>
  </si>
  <si>
    <t>WUILLIAM</t>
  </si>
  <si>
    <t>LARISSA DENISSE</t>
  </si>
  <si>
    <t>ZAIDA</t>
  </si>
  <si>
    <t>MARIO RAYDEL</t>
  </si>
  <si>
    <t>JUDITH VALENTINA</t>
  </si>
  <si>
    <t>RICARDO HANIBAL</t>
  </si>
  <si>
    <t>DAMARYS GABRIELA</t>
  </si>
  <si>
    <t>LEARSI MAIRIM</t>
  </si>
  <si>
    <t>ALAIA SCARLETT</t>
  </si>
  <si>
    <t>LEONEL ALEXANDER</t>
  </si>
  <si>
    <t>ALVARO GAEL</t>
  </si>
  <si>
    <t>AILYN</t>
  </si>
  <si>
    <t>SIOMARA NICOLE</t>
  </si>
  <si>
    <t>GABRIEL ALBERTO</t>
  </si>
  <si>
    <t>EDGAR HUMBERTO</t>
  </si>
  <si>
    <t>ALEXIA SOFIA</t>
  </si>
  <si>
    <t>MOISES ALAN</t>
  </si>
  <si>
    <t>MARIA NELY</t>
  </si>
  <si>
    <t>SAUL EMMANUEL</t>
  </si>
  <si>
    <t>GIOVANNY</t>
  </si>
  <si>
    <t>JHEINY ELIZABETH</t>
  </si>
  <si>
    <t>REYLI</t>
  </si>
  <si>
    <t>ANALY GUADALUPE</t>
  </si>
  <si>
    <t>ELVIRA GISSELA</t>
  </si>
  <si>
    <t>CRISTOFER</t>
  </si>
  <si>
    <t>ESVEYDY</t>
  </si>
  <si>
    <t>JANETH AILYN</t>
  </si>
  <si>
    <t>NAHOMY ITSAMAR</t>
  </si>
  <si>
    <t>IAN FAUSTO</t>
  </si>
  <si>
    <t>MAILY TERESITA</t>
  </si>
  <si>
    <t>GERARDO SEBASTIAN</t>
  </si>
  <si>
    <t>SAMANTHA MAYDALI</t>
  </si>
  <si>
    <t>VIRLET GUADALUPE</t>
  </si>
  <si>
    <t>LUIS MIGUEL</t>
  </si>
  <si>
    <t>YAMILETH</t>
  </si>
  <si>
    <t>EIMY ROMINA</t>
  </si>
  <si>
    <t>ABEL</t>
  </si>
  <si>
    <t>YURIDIA</t>
  </si>
  <si>
    <t>SCARLETT RENEE</t>
  </si>
  <si>
    <t>ANDRICK ZABDIEL</t>
  </si>
  <si>
    <t>AXEL ALFONSO</t>
  </si>
  <si>
    <t>LUIS HIRAM</t>
  </si>
  <si>
    <t>OSCAR ARMANDO</t>
  </si>
  <si>
    <t>DANIEL ISAI</t>
  </si>
  <si>
    <t>CRISTIAN GAEL</t>
  </si>
  <si>
    <t>ADRIANA LIZETH</t>
  </si>
  <si>
    <t>ALISSON VICTORIA</t>
  </si>
  <si>
    <t>MELISSA JATZIRI</t>
  </si>
  <si>
    <t>ESDRAS CALEB</t>
  </si>
  <si>
    <t>ALISON ANAY</t>
  </si>
  <si>
    <t>ARLETHE GRACYELA</t>
  </si>
  <si>
    <t>DIEGO GABRIEL</t>
  </si>
  <si>
    <t>VETZAYDA GUADALUPE</t>
  </si>
  <si>
    <t>LEILANIE</t>
  </si>
  <si>
    <t>JULIAN TADEO</t>
  </si>
  <si>
    <t>JOSE OBET</t>
  </si>
  <si>
    <t>JOEL TOMAS</t>
  </si>
  <si>
    <t>DAFNE VALERIA</t>
  </si>
  <si>
    <t>IAN MATEO</t>
  </si>
  <si>
    <t>ERICK SAID</t>
  </si>
  <si>
    <t>MARIA LIZBETH</t>
  </si>
  <si>
    <t>DYLAN ANTONIO</t>
  </si>
  <si>
    <t>FROYLAN LEOBARDO</t>
  </si>
  <si>
    <t>DARLA SAMARA</t>
  </si>
  <si>
    <t>ALBERTO DANIEL</t>
  </si>
  <si>
    <t>ALTAYRA GERALDIN</t>
  </si>
  <si>
    <t>JENNIFER ALYA</t>
  </si>
  <si>
    <t>JEYRA EILANY</t>
  </si>
  <si>
    <t>JONNY GAEL</t>
  </si>
  <si>
    <t>CHRISTIAN</t>
  </si>
  <si>
    <t>AYLEE YACXIRI</t>
  </si>
  <si>
    <t>SEBASTIAN ESAU</t>
  </si>
  <si>
    <t>PERLA XIMENA</t>
  </si>
  <si>
    <t>MELISSA</t>
  </si>
  <si>
    <t>DEISY LUCERO</t>
  </si>
  <si>
    <t>AIYLIN ARIADNE</t>
  </si>
  <si>
    <t>DIEGO YAEL</t>
  </si>
  <si>
    <t>SALVADOR YARETH</t>
  </si>
  <si>
    <t>ANDREA ITZEL</t>
  </si>
  <si>
    <t>YARELY ESTHELA</t>
  </si>
  <si>
    <t>ALLISON YAMILETH</t>
  </si>
  <si>
    <t>KEREM SHADAY</t>
  </si>
  <si>
    <t>CARLOS GIOVANNI</t>
  </si>
  <si>
    <t>BARBARA</t>
  </si>
  <si>
    <t>JULIO ADRIAN</t>
  </si>
  <si>
    <t>KATHERINE ESTEFANIA</t>
  </si>
  <si>
    <t>EFRAIN</t>
  </si>
  <si>
    <t>CAMILO ALDAIR</t>
  </si>
  <si>
    <t>AIME</t>
  </si>
  <si>
    <t>TALITA MILKA MISADAY</t>
  </si>
  <si>
    <t>DAVID LEONARDO</t>
  </si>
  <si>
    <t>CLARISSA ISABEL</t>
  </si>
  <si>
    <t>FATIMA NAHILANY</t>
  </si>
  <si>
    <t>FAUSTO ANTONIO</t>
  </si>
  <si>
    <t>LIAM ANTONIO</t>
  </si>
  <si>
    <t>KENIA ANAYANCY</t>
  </si>
  <si>
    <t>CRISTINA</t>
  </si>
  <si>
    <t>LUCY LIZETH</t>
  </si>
  <si>
    <t>LUZMA YESENIA</t>
  </si>
  <si>
    <t>VIANNEY DALI</t>
  </si>
  <si>
    <t>LARISSA</t>
  </si>
  <si>
    <t>MIGUEL ALONSO</t>
  </si>
  <si>
    <t>BRIANDA YOSELIN</t>
  </si>
  <si>
    <t>AYTANA DARITZA</t>
  </si>
  <si>
    <t>ANA LETICIA</t>
  </si>
  <si>
    <t>SULEIDI YAKELIN</t>
  </si>
  <si>
    <t>MARIA ESTHELA</t>
  </si>
  <si>
    <t>RICARDO DAREL</t>
  </si>
  <si>
    <t>MARCO FIDELIO</t>
  </si>
  <si>
    <t>NOE GUADALUPE</t>
  </si>
  <si>
    <t>LEYDY YARELY</t>
  </si>
  <si>
    <t>JULIANA</t>
  </si>
  <si>
    <t>ESPERANZA</t>
  </si>
  <si>
    <t>BRAYAN ESTEBAN</t>
  </si>
  <si>
    <t>ISABEL</t>
  </si>
  <si>
    <t>JOSE AARON</t>
  </si>
  <si>
    <t>CHRISTIAN MIGUEL</t>
  </si>
  <si>
    <t>SOFIA PAULINA</t>
  </si>
  <si>
    <t>CARLOS LEONARDO</t>
  </si>
  <si>
    <t>YAKZARY ESMERALDA</t>
  </si>
  <si>
    <t>VANESSA NOHEMI</t>
  </si>
  <si>
    <t>ABDIEL YOEL</t>
  </si>
  <si>
    <t>ISAIAS ALEJANDRO</t>
  </si>
  <si>
    <t>URIEL ALEXANDER</t>
  </si>
  <si>
    <t>CECILIA</t>
  </si>
  <si>
    <t>MARIA DEL ROCIO</t>
  </si>
  <si>
    <t>ALAN JOSUE</t>
  </si>
  <si>
    <t>MOISES</t>
  </si>
  <si>
    <t>CARLOS ERASMO</t>
  </si>
  <si>
    <t>LUNA ELENA</t>
  </si>
  <si>
    <t>FARID</t>
  </si>
  <si>
    <t>EDWIN IVAN</t>
  </si>
  <si>
    <t>JOVANI</t>
  </si>
  <si>
    <t>MARIA MICHELLE</t>
  </si>
  <si>
    <t>BRITANY NAOMY</t>
  </si>
  <si>
    <t>GUILLERMO ALEXANDER</t>
  </si>
  <si>
    <t>ALONDRA YAZMIN</t>
  </si>
  <si>
    <t>DAVID ALEXANDER</t>
  </si>
  <si>
    <t>BRENDA</t>
  </si>
  <si>
    <t>MARIA ALONDRA</t>
  </si>
  <si>
    <t>AMAIRANY GUADALUPE</t>
  </si>
  <si>
    <t>ESTEFANNY KRYZTEL</t>
  </si>
  <si>
    <t>JESUS LUIS</t>
  </si>
  <si>
    <t>ANA BEATRIZ</t>
  </si>
  <si>
    <t>MARCIAESTHER</t>
  </si>
  <si>
    <t>YAHIR LEONARDO</t>
  </si>
  <si>
    <t>IVANNA MARGGY</t>
  </si>
  <si>
    <t>SARA KAREN</t>
  </si>
  <si>
    <t>KAROL ADRIAN</t>
  </si>
  <si>
    <t>DEBANY PAOLA</t>
  </si>
  <si>
    <t>EDWIN NOMAR</t>
  </si>
  <si>
    <t>VALERIA SARAY</t>
  </si>
  <si>
    <t>DANNA</t>
  </si>
  <si>
    <t>GAEL ARIAN</t>
  </si>
  <si>
    <t>LUISA DAYANA</t>
  </si>
  <si>
    <t>ESTEBAN ARTURO</t>
  </si>
  <si>
    <t>JESUS MIGUEL</t>
  </si>
  <si>
    <t>BELEN ITZEL</t>
  </si>
  <si>
    <t>JESUS REFUGIO</t>
  </si>
  <si>
    <t>ALEXIS RICARDO</t>
  </si>
  <si>
    <t>DANIEL EDEN</t>
  </si>
  <si>
    <t>NANCY GUADALUPE</t>
  </si>
  <si>
    <t>ROBERTO ZAID</t>
  </si>
  <si>
    <t>ODALIS</t>
  </si>
  <si>
    <t>KEVIN GAEL</t>
  </si>
  <si>
    <t>YAHIR GIOVANY</t>
  </si>
  <si>
    <t>EDRIC TADEO</t>
  </si>
  <si>
    <t>ANGEL YAIR</t>
  </si>
  <si>
    <t>SERGIO ISRAEL</t>
  </si>
  <si>
    <t>DILAN YAEL</t>
  </si>
  <si>
    <t>JOSE ISRAEL</t>
  </si>
  <si>
    <t>ALIZON YESMINA</t>
  </si>
  <si>
    <t>NANCY ALEJANDRA</t>
  </si>
  <si>
    <t>ESTEFANIA GUADALUPE</t>
  </si>
  <si>
    <t>LESLY SARAHI</t>
  </si>
  <si>
    <t>ORI ADALID</t>
  </si>
  <si>
    <t>ISABELLA YATZIBE</t>
  </si>
  <si>
    <t>ITZAYANA</t>
  </si>
  <si>
    <t>LIZBETH YARELI</t>
  </si>
  <si>
    <t>KARLA AIRAM</t>
  </si>
  <si>
    <t>SINTIA MICHELL</t>
  </si>
  <si>
    <t>ARLETH</t>
  </si>
  <si>
    <t>ARIANA</t>
  </si>
  <si>
    <t>ALAN GIOVANNY</t>
  </si>
  <si>
    <t>PASCUAL ADRIAN</t>
  </si>
  <si>
    <t>ESPERANZA MAYRANI</t>
  </si>
  <si>
    <t>SANTIAGO CELERINO</t>
  </si>
  <si>
    <t>YOHANA ABRIL</t>
  </si>
  <si>
    <t>LINDA ESMIRLET</t>
  </si>
  <si>
    <t>MONZERRAT</t>
  </si>
  <si>
    <t>YAHIR</t>
  </si>
  <si>
    <t>IKER YADIEL</t>
  </si>
  <si>
    <t>DIEGO VIDAL</t>
  </si>
  <si>
    <t>FRANCISCO GABRIEL</t>
  </si>
  <si>
    <t>ULISES FRANCISCO</t>
  </si>
  <si>
    <t>CLAUDIA NIKOL</t>
  </si>
  <si>
    <t>ETHAN NOE</t>
  </si>
  <si>
    <t>YANEYSI</t>
  </si>
  <si>
    <t>MALENY</t>
  </si>
  <si>
    <t>FRANCISCO IGNACIO</t>
  </si>
  <si>
    <t>OSWALDO</t>
  </si>
  <si>
    <t>LIDIA ELENA</t>
  </si>
  <si>
    <t>JOSE CESILIO</t>
  </si>
  <si>
    <t>ANGEL OSSIEL</t>
  </si>
  <si>
    <t>DULCE YAMILETH</t>
  </si>
  <si>
    <t>JUAN GABRIEL</t>
  </si>
  <si>
    <t>MIRELIA GUADALUPE</t>
  </si>
  <si>
    <t>ROSA ARELY</t>
  </si>
  <si>
    <t>MARCOS FABIAN</t>
  </si>
  <si>
    <t>HILARY YAJAIRA</t>
  </si>
  <si>
    <t>VENESIA EVANYELI</t>
  </si>
  <si>
    <t>VERONICA CATALEYA</t>
  </si>
  <si>
    <t>MARIA ARISBEY</t>
  </si>
  <si>
    <t>ANGEL ISAIAS</t>
  </si>
  <si>
    <t>CARLOS JOHAN</t>
  </si>
  <si>
    <t>CAMILA BRILLITH</t>
  </si>
  <si>
    <t>SONIA NAYDELIN</t>
  </si>
  <si>
    <t>LITSY ABIGAIL</t>
  </si>
  <si>
    <t>VALERIA VALENTINA</t>
  </si>
  <si>
    <t>THELMA JOSEFINA</t>
  </si>
  <si>
    <t>FIDEL ISMAEL</t>
  </si>
  <si>
    <t>XOCHITL AISLINN</t>
  </si>
  <si>
    <t>HELENA</t>
  </si>
  <si>
    <t>YESSENIA ESMERALDA</t>
  </si>
  <si>
    <t>MICHELLE GUADALUPE</t>
  </si>
  <si>
    <t>ARANZA AZUCENA</t>
  </si>
  <si>
    <t>HILDA LUCIA</t>
  </si>
  <si>
    <t>KARIM GUADALUPE</t>
  </si>
  <si>
    <t>JISSEL ABIGAIL</t>
  </si>
  <si>
    <t>KARELY ASTRID</t>
  </si>
  <si>
    <t>FERNANDO ULISES</t>
  </si>
  <si>
    <t>RAQUEL SARAHI</t>
  </si>
  <si>
    <t>DAYRENI ALONDRA</t>
  </si>
  <si>
    <t>DORYAN MATIAS</t>
  </si>
  <si>
    <t>ANALEYDI</t>
  </si>
  <si>
    <t>IRVIN MANUEL</t>
  </si>
  <si>
    <t>VICTOR DARIO</t>
  </si>
  <si>
    <t>LIA RACHELL</t>
  </si>
  <si>
    <t>ANHIA NICOL</t>
  </si>
  <si>
    <t>EYMI DANAHE</t>
  </si>
  <si>
    <t>ALEX EDUARDO</t>
  </si>
  <si>
    <t>ELIZABETH GUADALUPE</t>
  </si>
  <si>
    <t>MELANI JIROMY</t>
  </si>
  <si>
    <t>EMIR ALEJANDRO</t>
  </si>
  <si>
    <t>AYRIM ARIANA</t>
  </si>
  <si>
    <t>JAVIER ABELARDO</t>
  </si>
  <si>
    <t>SERRATH YAMILETH</t>
  </si>
  <si>
    <t>LUNA MARIZOL</t>
  </si>
  <si>
    <t>MARIANA ESPERANZA</t>
  </si>
  <si>
    <t>YERENESIS MERARI</t>
  </si>
  <si>
    <t>MARLETH YARITZA</t>
  </si>
  <si>
    <t>CHRISTIAN OCTAVIO</t>
  </si>
  <si>
    <t>ALONDRA NOEMI</t>
  </si>
  <si>
    <t>REBECA ALICIA</t>
  </si>
  <si>
    <t>ILSE YULIANA</t>
  </si>
  <si>
    <t>DERIAN MICHELLE</t>
  </si>
  <si>
    <t>JAQUELINE GUADALUPE</t>
  </si>
  <si>
    <t>DARIO ISMAEL</t>
  </si>
  <si>
    <t>ILEANA GUADALUPE</t>
  </si>
  <si>
    <t>FLOR ALEXIA</t>
  </si>
  <si>
    <t>NICOLE ISABELLA</t>
  </si>
  <si>
    <t>JESUS GUSTAVO</t>
  </si>
  <si>
    <t>JESUS ELIAS</t>
  </si>
  <si>
    <t>IAN ANDRE</t>
  </si>
  <si>
    <t>DEYVID JASSIEL</t>
  </si>
  <si>
    <t>ASTRID MARIEM</t>
  </si>
  <si>
    <t>DANITZA MARIEL</t>
  </si>
  <si>
    <t>URIEL HIRAM</t>
  </si>
  <si>
    <t>ISIS BRIGEETH</t>
  </si>
  <si>
    <t>DALILA EMIRETH</t>
  </si>
  <si>
    <t>JOSELYN YANNINE</t>
  </si>
  <si>
    <t>MATIAS MEXIMILIANO</t>
  </si>
  <si>
    <t>VICTOR ALEXIS</t>
  </si>
  <si>
    <t>MAYRANI GUADALUPE</t>
  </si>
  <si>
    <t>MELANY</t>
  </si>
  <si>
    <t>YUSNIEL ALEXANDER</t>
  </si>
  <si>
    <t>AHSLY ABIGAIL</t>
  </si>
  <si>
    <t>AYLIN SARAHI</t>
  </si>
  <si>
    <t>ILIANA RACHEL</t>
  </si>
  <si>
    <t>JOVETH MATILDE</t>
  </si>
  <si>
    <t>DIEGO OSVALDO</t>
  </si>
  <si>
    <t>YULIAN NEHILANY</t>
  </si>
  <si>
    <t>ARLING ALEJANDRA</t>
  </si>
  <si>
    <t>MEGAN ALEXA</t>
  </si>
  <si>
    <t>MICHELLE MARISELA</t>
  </si>
  <si>
    <t>ALDO ELIAN</t>
  </si>
  <si>
    <t>EVALUNA</t>
  </si>
  <si>
    <t>MARIA DIANEY</t>
  </si>
  <si>
    <t>JESUS BALDOMERO</t>
  </si>
  <si>
    <t>ROSARIO VALENTINA</t>
  </si>
  <si>
    <t>ANDREA CAROLINA</t>
  </si>
  <si>
    <t>DALARI MADAY</t>
  </si>
  <si>
    <t>KARLA GABRIELA</t>
  </si>
  <si>
    <t>JESUS JOSE</t>
  </si>
  <si>
    <t>MATIAS OREL</t>
  </si>
  <si>
    <t>YAEL ISAEL</t>
  </si>
  <si>
    <t>MICHEEL ALEXIS</t>
  </si>
  <si>
    <t>DIEGO ALEXANDRO</t>
  </si>
  <si>
    <t>GUILLERMO MARTIN</t>
  </si>
  <si>
    <t>CINTHIA KARELY</t>
  </si>
  <si>
    <t>YESSICA</t>
  </si>
  <si>
    <t>ASHLIN EILIN</t>
  </si>
  <si>
    <t>MARLEN ESTRELLA</t>
  </si>
  <si>
    <t>LUIS ABIMAEL</t>
  </si>
  <si>
    <t>UNICE YAMILETH</t>
  </si>
  <si>
    <t>MARIA NATALIA</t>
  </si>
  <si>
    <t>YOLANDA SOFIA</t>
  </si>
  <si>
    <t>ANGEL YOEL</t>
  </si>
  <si>
    <t>AXEL IRAM</t>
  </si>
  <si>
    <t>EDGAR ELIAS</t>
  </si>
  <si>
    <t>IAN YAHIR</t>
  </si>
  <si>
    <t>ELENA SUGEY</t>
  </si>
  <si>
    <t>IVETT TANAIRY</t>
  </si>
  <si>
    <t>RENEE MARIDANNA</t>
  </si>
  <si>
    <t>SAID</t>
  </si>
  <si>
    <t>DEILY GUADALUPE</t>
  </si>
  <si>
    <t>JEMA GUADALUPE</t>
  </si>
  <si>
    <t>OBETH DARIO</t>
  </si>
  <si>
    <t>ARIADNNE ANGELINE</t>
  </si>
  <si>
    <t>ESTRELLA NATHALY</t>
  </si>
  <si>
    <t>ANDRES JAVIER</t>
  </si>
  <si>
    <t>LOURDES BRIGITTE</t>
  </si>
  <si>
    <t>YAEL</t>
  </si>
  <si>
    <t>YARIEL ALEJANDRA</t>
  </si>
  <si>
    <t>LIA LUCIANA</t>
  </si>
  <si>
    <t>SAID EMMANUEL</t>
  </si>
  <si>
    <t>JESUS PABLO</t>
  </si>
  <si>
    <t>AYLEEN VALENTINA</t>
  </si>
  <si>
    <t>FERNANDA YAKELIN</t>
  </si>
  <si>
    <t>MARIA MILAGROS</t>
  </si>
  <si>
    <t>JOSUE</t>
  </si>
  <si>
    <t>ANDREA MADAI</t>
  </si>
  <si>
    <t>DENISSE ANAHI</t>
  </si>
  <si>
    <t>JOANN</t>
  </si>
  <si>
    <t>EMILIO ALEXANDER</t>
  </si>
  <si>
    <t>ISAI ALEJANDRO</t>
  </si>
  <si>
    <t>NATHALY ROSARIO</t>
  </si>
  <si>
    <t>JESUS RODRIGO</t>
  </si>
  <si>
    <t>YARITZA CAMILA</t>
  </si>
  <si>
    <t>MELANIE FRANCISCA</t>
  </si>
  <si>
    <t>MELODY MARIELOS</t>
  </si>
  <si>
    <t>ELIA KARIME</t>
  </si>
  <si>
    <t>GUILLERMO ADAN</t>
  </si>
  <si>
    <t>ALIS MARIA</t>
  </si>
  <si>
    <t>ARELY CELESTE</t>
  </si>
  <si>
    <t>JENESIS AMAYA</t>
  </si>
  <si>
    <t>JONATHAN FELIPE</t>
  </si>
  <si>
    <t>ANA BARBARA</t>
  </si>
  <si>
    <t>CRISTAL EDUWIGES</t>
  </si>
  <si>
    <t>MILAN EMILIANO</t>
  </si>
  <si>
    <t>SERGIO LEONEL</t>
  </si>
  <si>
    <t>JAZMIN EDIZETH</t>
  </si>
  <si>
    <t>AMILKAR ORLANDO</t>
  </si>
  <si>
    <t>CAROLINA MARISOL</t>
  </si>
  <si>
    <t>JULIA JOHANA</t>
  </si>
  <si>
    <t>JORGE YARIEL</t>
  </si>
  <si>
    <t>MILEY ABIGAIL</t>
  </si>
  <si>
    <t>ELISA RENATA</t>
  </si>
  <si>
    <t>AXEL DARIO</t>
  </si>
  <si>
    <t>VICTOR ALONZO</t>
  </si>
  <si>
    <t>MARIA NAZARETH</t>
  </si>
  <si>
    <t>JORGE ALONSO</t>
  </si>
  <si>
    <t>MARJENNY</t>
  </si>
  <si>
    <t>JESSICA XITLALI</t>
  </si>
  <si>
    <t>HECTOR JAVIER</t>
  </si>
  <si>
    <t>FRANCISCO ROLDAN</t>
  </si>
  <si>
    <t>LUNA MARIA</t>
  </si>
  <si>
    <t>AYLIN MARISOL</t>
  </si>
  <si>
    <t>JONATHAN FERNANDO</t>
  </si>
  <si>
    <t>RACHEL AZULETH</t>
  </si>
  <si>
    <t>ADRIANA CAMILA</t>
  </si>
  <si>
    <t>GRECIA STEFANE</t>
  </si>
  <si>
    <t>AYMAR ANYELI</t>
  </si>
  <si>
    <t>CHANEL AISLIN</t>
  </si>
  <si>
    <t>GAEL ALEXANDER</t>
  </si>
  <si>
    <t>ALMA YISSEL</t>
  </si>
  <si>
    <t>ANTELMO AZAEL</t>
  </si>
  <si>
    <t>CECILIA YAMILETH</t>
  </si>
  <si>
    <t>JOSSIR RAFAEL</t>
  </si>
  <si>
    <t>BRIANA VALERIA</t>
  </si>
  <si>
    <t>AYLIN MARIA</t>
  </si>
  <si>
    <t>GABRIEL DE JESUS</t>
  </si>
  <si>
    <t>ALEXA ZAYURI</t>
  </si>
  <si>
    <t>GAEL ENRIQUE</t>
  </si>
  <si>
    <t>SERGIO ELIGIO</t>
  </si>
  <si>
    <t>SOFIA XIMENA</t>
  </si>
  <si>
    <t>MICHELLE VALERIA</t>
  </si>
  <si>
    <t>ESTRELLA YANILEN</t>
  </si>
  <si>
    <t>FABIAN GUADALUPE</t>
  </si>
  <si>
    <t>MILAGROS VALERIA</t>
  </si>
  <si>
    <t>LUIS OSCAR</t>
  </si>
  <si>
    <t>OFELIA ANALY</t>
  </si>
  <si>
    <t>ROCIO ABIGAIL</t>
  </si>
  <si>
    <t>ALLISON ANAHI</t>
  </si>
  <si>
    <t>ANDRES LUCIANO</t>
  </si>
  <si>
    <t>BRANDON URIEL</t>
  </si>
  <si>
    <t>JADIEL</t>
  </si>
  <si>
    <t>IRVING OTONIEL</t>
  </si>
  <si>
    <t>HENRY ROBERTO</t>
  </si>
  <si>
    <t>ANAHYRA</t>
  </si>
  <si>
    <t>ROXANA GUADALUPE</t>
  </si>
  <si>
    <t>DIEGO AARON</t>
  </si>
  <si>
    <t>MIRANDA JANNEY</t>
  </si>
  <si>
    <t>SAMUEL GUSTAVO</t>
  </si>
  <si>
    <t>YADIEL OCTAVIO</t>
  </si>
  <si>
    <t>CINTIA ROSALIA</t>
  </si>
  <si>
    <t>FRANCISCO ALEJANDRO</t>
  </si>
  <si>
    <t>PERLA LETHICIA</t>
  </si>
  <si>
    <t>FRANSCICO RAFAEL</t>
  </si>
  <si>
    <t>JUANA GUADALUPE</t>
  </si>
  <si>
    <t>LAZARO DE JESUS</t>
  </si>
  <si>
    <t>URIEL TADEO</t>
  </si>
  <si>
    <t>FATIMA YAMILETH</t>
  </si>
  <si>
    <t>JULIANA MARYBETH</t>
  </si>
  <si>
    <t>LILIANA ABIGAIL</t>
  </si>
  <si>
    <t>LESLY MARISOL</t>
  </si>
  <si>
    <t>MARIA ALICIA</t>
  </si>
  <si>
    <t>OMAR FELIPE</t>
  </si>
  <si>
    <t>JUAN OSVALDO</t>
  </si>
  <si>
    <t>PAULETH</t>
  </si>
  <si>
    <t>JAZIEL ERNESTO</t>
  </si>
  <si>
    <t>CHRISTIAN EMMANUEL</t>
  </si>
  <si>
    <t>JENIFER ESTEFANIA</t>
  </si>
  <si>
    <t>LLUVIA ESMERALDA</t>
  </si>
  <si>
    <t>DAENA MAYRIM</t>
  </si>
  <si>
    <t>CESAR EDUARDO</t>
  </si>
  <si>
    <t>ALISON NICOLE</t>
  </si>
  <si>
    <t>MARYOLI</t>
  </si>
  <si>
    <t>KISEKI RICARDO</t>
  </si>
  <si>
    <t>OCTAVIO ANTONIO</t>
  </si>
  <si>
    <t>SARA CAMILA</t>
  </si>
  <si>
    <t>LIZBETH MARINA</t>
  </si>
  <si>
    <t>MANUEL ALBERTO</t>
  </si>
  <si>
    <t>ANTONIO SAID</t>
  </si>
  <si>
    <t>YASIEL ALESSANDRO</t>
  </si>
  <si>
    <t>YAVETH ALFONSO</t>
  </si>
  <si>
    <t>OCTAVIANO DIONICIO</t>
  </si>
  <si>
    <t>FLORA MONSERRAT</t>
  </si>
  <si>
    <t>ABRIL ADRIANA</t>
  </si>
  <si>
    <t>DEREK FERNANDO</t>
  </si>
  <si>
    <t>VIANNEY ANDREA</t>
  </si>
  <si>
    <t>JOSE JAIME</t>
  </si>
  <si>
    <t>DOMINIC NATHAN</t>
  </si>
  <si>
    <t>ANDER JACIEL</t>
  </si>
  <si>
    <t>JORGE ANGEL</t>
  </si>
  <si>
    <t>ERICK JESUS</t>
  </si>
  <si>
    <t>YAMIL</t>
  </si>
  <si>
    <t>TANIA MELISSA</t>
  </si>
  <si>
    <t>HUGO SEBASTIAN</t>
  </si>
  <si>
    <t>GLORIA JAZMIN</t>
  </si>
  <si>
    <t>DEREK TADEO</t>
  </si>
  <si>
    <t>KARLA ITZANAYA</t>
  </si>
  <si>
    <t>MYRELI</t>
  </si>
  <si>
    <t>SCARLETH SOFIA</t>
  </si>
  <si>
    <t>DAREY NOHEMI</t>
  </si>
  <si>
    <t>ELENA ALEJANDRA</t>
  </si>
  <si>
    <t>DENISSE MARYAN</t>
  </si>
  <si>
    <t>KENYA GUADALUPE</t>
  </si>
  <si>
    <t>MARIO ALEXANDER</t>
  </si>
  <si>
    <t>AITANNA GISELLE</t>
  </si>
  <si>
    <t>ARIANNA MELISSA</t>
  </si>
  <si>
    <t>CLAUDIA CELESTE</t>
  </si>
  <si>
    <t>EYDAN SANTIAGO</t>
  </si>
  <si>
    <t>DANITZA AYLIN</t>
  </si>
  <si>
    <t>SOTCELA EROMAR</t>
  </si>
  <si>
    <t>LEISA ESTEFANIA</t>
  </si>
  <si>
    <t>JOSE MATIAS</t>
  </si>
  <si>
    <t>DANIEL GADIEL</t>
  </si>
  <si>
    <t>MIA VICTORIA</t>
  </si>
  <si>
    <t>DAYANNA FRANCISCA</t>
  </si>
  <si>
    <t>JADE DANNAE</t>
  </si>
  <si>
    <t>ALEJANDRA ABIGAHIL</t>
  </si>
  <si>
    <t>LIAM ALEXANDER</t>
  </si>
  <si>
    <t>ANGIE VALERIA</t>
  </si>
  <si>
    <t>HIRAM ALEJANDRO</t>
  </si>
  <si>
    <t>KARLA VALERIA</t>
  </si>
  <si>
    <t>OSCAR MIGUEL</t>
  </si>
  <si>
    <t>MOISES DAVID</t>
  </si>
  <si>
    <t>LEYDANI LUCILA</t>
  </si>
  <si>
    <t>RAMON ALEJANDRO</t>
  </si>
  <si>
    <t>ODALIS NAHOMI</t>
  </si>
  <si>
    <t>ANGEL LEOBARDO</t>
  </si>
  <si>
    <t>NOMAR LEOBARDO</t>
  </si>
  <si>
    <t>AIMY ARACELY</t>
  </si>
  <si>
    <t>RAZIEL RAMIRO</t>
  </si>
  <si>
    <t>HAZIEL CAROLINA</t>
  </si>
  <si>
    <t>NATAN ROBERTO</t>
  </si>
  <si>
    <t>DIEGO ELIAS</t>
  </si>
  <si>
    <t>DAYANNA</t>
  </si>
  <si>
    <t>LIA</t>
  </si>
  <si>
    <t>ERIC KARIM</t>
  </si>
  <si>
    <t>CATARINA</t>
  </si>
  <si>
    <t>AYLIN ARIANNA</t>
  </si>
  <si>
    <t>CHELSEA ELIZABETH</t>
  </si>
  <si>
    <t>FELIX EDUARDO</t>
  </si>
  <si>
    <t>EUSEBIO</t>
  </si>
  <si>
    <t>MARIANA CRISTINA</t>
  </si>
  <si>
    <t>MAYRIEL KARINA</t>
  </si>
  <si>
    <t>DORIAN SANTIAGO</t>
  </si>
  <si>
    <t>ZOE ALEJANDRA</t>
  </si>
  <si>
    <t>LUIS MATEO</t>
  </si>
  <si>
    <t>AILED KAROLINA</t>
  </si>
  <si>
    <t>OLIVER RODRIGO</t>
  </si>
  <si>
    <t>RAMSES</t>
  </si>
  <si>
    <t>SALMA SINAI</t>
  </si>
  <si>
    <t>XIMENA CAROLINA</t>
  </si>
  <si>
    <t>HILDA VICTORIA</t>
  </si>
  <si>
    <t>LUISA</t>
  </si>
  <si>
    <t>ERIK RAFAEL</t>
  </si>
  <si>
    <t>MARIO RAFAEL</t>
  </si>
  <si>
    <t>ILLAN MATIAS</t>
  </si>
  <si>
    <t>DANNA GERALDINE</t>
  </si>
  <si>
    <t>MELANY ROMINA</t>
  </si>
  <si>
    <t>JAVIER ELEAN</t>
  </si>
  <si>
    <t>VIANEY GUADALUPE</t>
  </si>
  <si>
    <t>MARIO IVAN</t>
  </si>
  <si>
    <t>EDGAR TADEO</t>
  </si>
  <si>
    <t>JOEL MATIAS</t>
  </si>
  <si>
    <t>YANMARCOS ITZAE</t>
  </si>
  <si>
    <t>ERNESTO ISAIAS</t>
  </si>
  <si>
    <t>ALMA DENISSE</t>
  </si>
  <si>
    <t>ITZEL MARIELY</t>
  </si>
  <si>
    <t>LESLIE YAMILETH</t>
  </si>
  <si>
    <t>MAYRIN GUADALUPE</t>
  </si>
  <si>
    <t>DANIEL ENRIQUE</t>
  </si>
  <si>
    <t>GRECIA DALYN</t>
  </si>
  <si>
    <t>VICTORIA FRANCISCA</t>
  </si>
  <si>
    <t>SOFIA ANGELA</t>
  </si>
  <si>
    <t>IQUEER ABDAYAN</t>
  </si>
  <si>
    <t>ISAAC ENRIQUE</t>
  </si>
  <si>
    <t>BRUNO SATBEL</t>
  </si>
  <si>
    <t>KARLA SOFIA</t>
  </si>
  <si>
    <t>SANTIAGO NICOLAS</t>
  </si>
  <si>
    <t>HELEN SOFIA</t>
  </si>
  <si>
    <t>REY DANIEL</t>
  </si>
  <si>
    <t>ITZIA YARELY</t>
  </si>
  <si>
    <t>RICARDO JOAQUIN</t>
  </si>
  <si>
    <t>SANTOS DANIEL</t>
  </si>
  <si>
    <t>NICKOLAS</t>
  </si>
  <si>
    <t>ALEJANDRO ELIGIO</t>
  </si>
  <si>
    <t>FERNANDA PAULETTE</t>
  </si>
  <si>
    <t>ANTONIA MARGARITA</t>
  </si>
  <si>
    <t>JESSICA ANGELINNE</t>
  </si>
  <si>
    <t>FABIAN ALFONSO</t>
  </si>
  <si>
    <t>RICARDO RAFAEL</t>
  </si>
  <si>
    <t>ZAIR</t>
  </si>
  <si>
    <t>ANGEL ABDIEL</t>
  </si>
  <si>
    <t>GENESIS ALONDRA</t>
  </si>
  <si>
    <t>ELIAN JESUS</t>
  </si>
  <si>
    <t>ERNESTO JOSIAH</t>
  </si>
  <si>
    <t>IKER ALEJANDRO</t>
  </si>
  <si>
    <t>SHERLYN ADRIANA</t>
  </si>
  <si>
    <t>MARIO JOSMAR</t>
  </si>
  <si>
    <t>CARLOS EMILIANO</t>
  </si>
  <si>
    <t>EMMA MIRANDA</t>
  </si>
  <si>
    <t>DANTE</t>
  </si>
  <si>
    <t>KARLA CECILIA</t>
  </si>
  <si>
    <t>ARIADNE YANELY</t>
  </si>
  <si>
    <t>EDITH DANIELA</t>
  </si>
  <si>
    <t>CRISTOFER VENTURA</t>
  </si>
  <si>
    <t>JOSELIN NOELIA</t>
  </si>
  <si>
    <t>VICTORIA DE JESUS</t>
  </si>
  <si>
    <t>EDER SANTIAGO</t>
  </si>
  <si>
    <t>MELANIE</t>
  </si>
  <si>
    <t>GENESIS YUNUHEN</t>
  </si>
  <si>
    <t>CORAL XIMENA</t>
  </si>
  <si>
    <t>IVAN MATEO</t>
  </si>
  <si>
    <t>ITZEL NAHOMY</t>
  </si>
  <si>
    <t>MELANIE NATALY</t>
  </si>
  <si>
    <t>AYLEN AIMEE</t>
  </si>
  <si>
    <t>AMELIE</t>
  </si>
  <si>
    <t>REGINA ALEXSANDRA</t>
  </si>
  <si>
    <t>GENESIS DANIELA</t>
  </si>
  <si>
    <t>CESAR ALEXANDER</t>
  </si>
  <si>
    <t>RAMON SANTIAGO</t>
  </si>
  <si>
    <t>URSULA NOELISA</t>
  </si>
  <si>
    <t>VALERIA JACKELINE</t>
  </si>
  <si>
    <t>KARELY ALEXA</t>
  </si>
  <si>
    <t>GABRIEL ERNESTO</t>
  </si>
  <si>
    <t>GABRIEL SEBASTIAN</t>
  </si>
  <si>
    <t>GLORIA AHILYN</t>
  </si>
  <si>
    <t>DANNA SAMANTHA</t>
  </si>
  <si>
    <t>VANYA GISELLE</t>
  </si>
  <si>
    <t>DAVID KARIM</t>
  </si>
  <si>
    <t>ROBERTA ISABELLA</t>
  </si>
  <si>
    <t>JOEL BERNARDO</t>
  </si>
  <si>
    <t>ANDREA VICTORIA</t>
  </si>
  <si>
    <t>SHELSI SOLANCH</t>
  </si>
  <si>
    <t>IKER JOEL</t>
  </si>
  <si>
    <t>ARYA LIZBETH</t>
  </si>
  <si>
    <t>KENDRA GUADALUPE</t>
  </si>
  <si>
    <t>CARLOS DIDIER</t>
  </si>
  <si>
    <t>ERICK MIGUEL</t>
  </si>
  <si>
    <t>KAREN AYLIN</t>
  </si>
  <si>
    <t>MOISES OSMAR</t>
  </si>
  <si>
    <t>JULIANA CAROLINA</t>
  </si>
  <si>
    <t>ROMINA ALEXA</t>
  </si>
  <si>
    <t>LINETH AMAYA</t>
  </si>
  <si>
    <t>FLEYSHERTH XAVIER</t>
  </si>
  <si>
    <t>YAZLENY YOZELYM</t>
  </si>
  <si>
    <t>ERIKA YESSENIA</t>
  </si>
  <si>
    <t>IVAN DANIEL</t>
  </si>
  <si>
    <t>NICOLE VICTORIA</t>
  </si>
  <si>
    <t>ELIELH</t>
  </si>
  <si>
    <t>ANGEL UZIEL</t>
  </si>
  <si>
    <t>DIANA SUSEJ</t>
  </si>
  <si>
    <t>KEVIN</t>
  </si>
  <si>
    <t>SOLANGEL ADRIANA</t>
  </si>
  <si>
    <t>ITHAN EMILIANO</t>
  </si>
  <si>
    <t>NADYR ESTEBAN</t>
  </si>
  <si>
    <t>ROMMEL BLADYMIR</t>
  </si>
  <si>
    <t>TADEO YAMILETH</t>
  </si>
  <si>
    <t>ABRAHAM ALEXANDER</t>
  </si>
  <si>
    <t>XIMENA SARAI</t>
  </si>
  <si>
    <t>MELISSA JOSELINE</t>
  </si>
  <si>
    <t>ROSARIO QUETZALLY</t>
  </si>
  <si>
    <t>HANNAH NAOMI</t>
  </si>
  <si>
    <t>GISSELLE PAOLA</t>
  </si>
  <si>
    <t>IRIDIA LILIANA</t>
  </si>
  <si>
    <t>ALFONSO EMILIANO</t>
  </si>
  <si>
    <t>VANNIA INES</t>
  </si>
  <si>
    <t>JESUS NORBERTO</t>
  </si>
  <si>
    <t>OBED JARED</t>
  </si>
  <si>
    <t>ANA CAMILA</t>
  </si>
  <si>
    <t>NORA SOFIA</t>
  </si>
  <si>
    <t>ALEXIA NICOLE</t>
  </si>
  <si>
    <t>MADELEINE SOFIA</t>
  </si>
  <si>
    <t>MELANIE GABRIELA</t>
  </si>
  <si>
    <t>GISELLE JEILYNE</t>
  </si>
  <si>
    <t>MILDRED ESTEFANY</t>
  </si>
  <si>
    <t>IKER JAVIER</t>
  </si>
  <si>
    <t>MAURO SAID</t>
  </si>
  <si>
    <t>MARANT XIMENA</t>
  </si>
  <si>
    <t>IAN MATIAS</t>
  </si>
  <si>
    <t>SIARA RUBY</t>
  </si>
  <si>
    <t>HIRAM ENRIQUE</t>
  </si>
  <si>
    <t>KARLA DESIRE</t>
  </si>
  <si>
    <t>KATYA VIANEY</t>
  </si>
  <si>
    <t>KIMBERLY ABIGAIL</t>
  </si>
  <si>
    <t>IKER YAIR</t>
  </si>
  <si>
    <t>JAVIER AARON</t>
  </si>
  <si>
    <t>AXEL EMMANUEL</t>
  </si>
  <si>
    <t>NILYA LIZBETH</t>
  </si>
  <si>
    <t>ROMINA DORALY</t>
  </si>
  <si>
    <t>KEILAH</t>
  </si>
  <si>
    <t>KIANNAH</t>
  </si>
  <si>
    <t>CIELO MICHELLE</t>
  </si>
  <si>
    <t>ALEXANDER ALONSO</t>
  </si>
  <si>
    <t>MARIANA ZARAHI</t>
  </si>
  <si>
    <t>SOFIA VALERIA</t>
  </si>
  <si>
    <t>ANGEL ALEXANDER</t>
  </si>
  <si>
    <t>LEAH MONSERRATH</t>
  </si>
  <si>
    <t>IAN IVAN</t>
  </si>
  <si>
    <t>IVANNA VICTORIA</t>
  </si>
  <si>
    <t>GISSEL ALEJANDRA</t>
  </si>
  <si>
    <t>JOSAVI ANDREA</t>
  </si>
  <si>
    <t>SOFIA YOLYN</t>
  </si>
  <si>
    <t>GILBERTO ALFONSO</t>
  </si>
  <si>
    <t>SARA MICHELLE</t>
  </si>
  <si>
    <t>MARIO TADEO</t>
  </si>
  <si>
    <t>IRIDIANA</t>
  </si>
  <si>
    <t>MILAGROS CONSUELO</t>
  </si>
  <si>
    <t>MATEO EZEQUIEL</t>
  </si>
  <si>
    <t>EVAN MATEO</t>
  </si>
  <si>
    <t>ALAN DANIEL</t>
  </si>
  <si>
    <t>EVAN AMAURY</t>
  </si>
  <si>
    <t>DYLAN ARMANDO</t>
  </si>
  <si>
    <t>MILAN ABRAHAM</t>
  </si>
  <si>
    <t>THIAGO</t>
  </si>
  <si>
    <t>VALERIA LIZETTE</t>
  </si>
  <si>
    <t>IAN FRANCISCO</t>
  </si>
  <si>
    <t>QUETZALLY</t>
  </si>
  <si>
    <t>KEILA NOEMI</t>
  </si>
  <si>
    <t>AZUL CELESTE</t>
  </si>
  <si>
    <t>FERNANDO ALEXIS</t>
  </si>
  <si>
    <t>OSCAR TADEO</t>
  </si>
  <si>
    <t>LUCIANA PAULINA</t>
  </si>
  <si>
    <t>MARCEL SANTIAGO</t>
  </si>
  <si>
    <t>LUIS ALEXANDER</t>
  </si>
  <si>
    <t>KARIM SANTIAGO</t>
  </si>
  <si>
    <t>KIANA ANAYANSI</t>
  </si>
  <si>
    <t>AHUI ALI</t>
  </si>
  <si>
    <t>ELLIOTT</t>
  </si>
  <si>
    <t>LEO ALAN</t>
  </si>
  <si>
    <t>ISABELLA ARIADNA</t>
  </si>
  <si>
    <t>JOSE YAHEL</t>
  </si>
  <si>
    <t>MARIA ANGELA</t>
  </si>
  <si>
    <t>AARON ISAIAS</t>
  </si>
  <si>
    <t>GIANNA ALYSSA</t>
  </si>
  <si>
    <t>JOSE HUMBERTO</t>
  </si>
  <si>
    <t>AMAYRANI NATALY</t>
  </si>
  <si>
    <t>PAULETTE GUADALUPE</t>
  </si>
  <si>
    <t>ELISSA ANDREA</t>
  </si>
  <si>
    <t>JESUS ANDRE</t>
  </si>
  <si>
    <t>PERLA LUCERO</t>
  </si>
  <si>
    <t>NICOLE YESENIA</t>
  </si>
  <si>
    <t>KAROL JOHANA</t>
  </si>
  <si>
    <t>DESTINY BELLE</t>
  </si>
  <si>
    <t>ALEC</t>
  </si>
  <si>
    <t>ANDREA YAJAIRA</t>
  </si>
  <si>
    <t>ANA NICOLE</t>
  </si>
  <si>
    <t>AMIRA LEILANY</t>
  </si>
  <si>
    <t>FRIDA SOFIA</t>
  </si>
  <si>
    <t>MELANIE KAYLEEN</t>
  </si>
  <si>
    <t>MAR YORLEY</t>
  </si>
  <si>
    <t>LIZBETH ESMERALDA</t>
  </si>
  <si>
    <t>IKER ALEXIS</t>
  </si>
  <si>
    <t>ALDO RAFAEL</t>
  </si>
  <si>
    <t>DANIEL FERNANDO</t>
  </si>
  <si>
    <t>SOFIA ALEJANDRA</t>
  </si>
  <si>
    <t>DALARY GUADALUPE</t>
  </si>
  <si>
    <t>HEYMI LUCIA</t>
  </si>
  <si>
    <t>MYCHEL FERNANDA</t>
  </si>
  <si>
    <t>LESLIE SOFIA</t>
  </si>
  <si>
    <t>LIAM SEBASTIAN</t>
  </si>
  <si>
    <t>EVELYN ENRIQUETA</t>
  </si>
  <si>
    <t>ANETTE</t>
  </si>
  <si>
    <t>LUZ ARIANA</t>
  </si>
  <si>
    <t>DAYRA YAMILETH</t>
  </si>
  <si>
    <t>GONZALO HUMBERTO</t>
  </si>
  <si>
    <t>ALAN MISAEL</t>
  </si>
  <si>
    <t>ALLISON DAYANA</t>
  </si>
  <si>
    <t>SOFIA AIDALY</t>
  </si>
  <si>
    <t>JONATHAN APDIEL</t>
  </si>
  <si>
    <t>IVANNA ELEANE</t>
  </si>
  <si>
    <t>VALENTE FERNEY</t>
  </si>
  <si>
    <t>ITHAN TADEO</t>
  </si>
  <si>
    <t>MIYOTZI GUADALUPE</t>
  </si>
  <si>
    <t>ADA NAHOMY</t>
  </si>
  <si>
    <t>BRITHANNY ESMERALDA</t>
  </si>
  <si>
    <t>ANA FABIOLA</t>
  </si>
  <si>
    <t>EVA GERALDINE</t>
  </si>
  <si>
    <t>GALA GUADALUPE</t>
  </si>
  <si>
    <t>YUSIEL</t>
  </si>
  <si>
    <t>JOSE HORACIO</t>
  </si>
  <si>
    <t>LIZBETH JAQUELINE</t>
  </si>
  <si>
    <t>ANGEL AVRIL</t>
  </si>
  <si>
    <t>IAN EDUARDO</t>
  </si>
  <si>
    <t>BRIANA YOLETH</t>
  </si>
  <si>
    <t>JEYCO GABRIEL</t>
  </si>
  <si>
    <t>KELVIN EMILIO</t>
  </si>
  <si>
    <t>KENDRA ROXANA</t>
  </si>
  <si>
    <t>ARNOLDO</t>
  </si>
  <si>
    <t>HAROLD MATEO</t>
  </si>
  <si>
    <t>RAZIEL MANUEL</t>
  </si>
  <si>
    <t>DAVID ARTURO</t>
  </si>
  <si>
    <t>DIEGO ORLANDO</t>
  </si>
  <si>
    <t>IVAN OSIEL</t>
  </si>
  <si>
    <t>CESAR RAFAEL</t>
  </si>
  <si>
    <t>VERONICA MONSERRAT</t>
  </si>
  <si>
    <t>EMILIANNO</t>
  </si>
  <si>
    <t>YOSELIN NAMALEH</t>
  </si>
  <si>
    <t>EVELYN AIDE</t>
  </si>
  <si>
    <t>ABRIL ANGELICA</t>
  </si>
  <si>
    <t>LIAN FERNANDO</t>
  </si>
  <si>
    <t>DHARIUS YANDEL</t>
  </si>
  <si>
    <t>ELIAN TADEO</t>
  </si>
  <si>
    <t>ISAUL EFRAIN</t>
  </si>
  <si>
    <t>JOSHUA JUAN MATEO</t>
  </si>
  <si>
    <t>HANNA XIMENA</t>
  </si>
  <si>
    <t>FERNANDO ABDIEL</t>
  </si>
  <si>
    <t>UZIEL ISRAEL</t>
  </si>
  <si>
    <t>INNA</t>
  </si>
  <si>
    <t>GERALDINE CRISTINA</t>
  </si>
  <si>
    <t>LUZ ANGELA ANDREA</t>
  </si>
  <si>
    <t>ALEXANDRA GUADALUPE</t>
  </si>
  <si>
    <t>TINKERBELL NATASHA</t>
  </si>
  <si>
    <t>TAKESHY</t>
  </si>
  <si>
    <t>DULCE YIRUTH</t>
  </si>
  <si>
    <t>ROMINA SOFIA</t>
  </si>
  <si>
    <t>RAY HARRINSON</t>
  </si>
  <si>
    <t>JOSUE SAID</t>
  </si>
  <si>
    <t>MATHIAS</t>
  </si>
  <si>
    <t>YOSGAR ADRIAN</t>
  </si>
  <si>
    <t>DANIEL ISMAEL</t>
  </si>
  <si>
    <t>GABRIEL ELIAS</t>
  </si>
  <si>
    <t>JOSE ESTEBAN</t>
  </si>
  <si>
    <t>DIANA GUADALUPE</t>
  </si>
  <si>
    <t>JOEL DAVID</t>
  </si>
  <si>
    <t>AARON FRANCISCO</t>
  </si>
  <si>
    <t>JOSHUA FABIAN</t>
  </si>
  <si>
    <t>EYVAN GAEL</t>
  </si>
  <si>
    <t>ISRAEL FERNANDO</t>
  </si>
  <si>
    <t>MIRNA ITZEL</t>
  </si>
  <si>
    <t>JOSE ADRIAN</t>
  </si>
  <si>
    <t>VICTOR FRANCISCO</t>
  </si>
  <si>
    <t>YULIANA FERNANDA</t>
  </si>
  <si>
    <t>ELIZABETH ALEJANDRA</t>
  </si>
  <si>
    <t>NAHOMI GUADALUPE</t>
  </si>
  <si>
    <t>DANIELA ESPERANZA</t>
  </si>
  <si>
    <t>LYAN MANUEL</t>
  </si>
  <si>
    <t>KEILY ALESSANDRA</t>
  </si>
  <si>
    <t>OSMAR ALEXANDER</t>
  </si>
  <si>
    <t>ICKER EDUARDO</t>
  </si>
  <si>
    <t>ERIBALDO</t>
  </si>
  <si>
    <t>EMILIY AITANA</t>
  </si>
  <si>
    <t>ERICK ALEXIS</t>
  </si>
  <si>
    <t>KYABETH XHARENY</t>
  </si>
  <si>
    <t>DAEL SANTIAGO</t>
  </si>
  <si>
    <t>AXEL FERNANDO</t>
  </si>
  <si>
    <t>SOL BEATRIZ</t>
  </si>
  <si>
    <t>GENESIS ALEJANDRA MARIELA</t>
  </si>
  <si>
    <t>IRVING ORLANDO</t>
  </si>
  <si>
    <t>BRANDON SANTIAGO</t>
  </si>
  <si>
    <t>DEREK IVAN</t>
  </si>
  <si>
    <t>XIMENA MARISOL</t>
  </si>
  <si>
    <t>ESBEYDE YULLIET</t>
  </si>
  <si>
    <t>AYHNARA DANAE</t>
  </si>
  <si>
    <t>DAMIAN GAEL</t>
  </si>
  <si>
    <t>DAYANA STEFANIA</t>
  </si>
  <si>
    <t>IVANNA VALENTINA</t>
  </si>
  <si>
    <t>YOLANDA GUADALUPE</t>
  </si>
  <si>
    <t>MARIALY AIME</t>
  </si>
  <si>
    <t>EDWIN DARIEL</t>
  </si>
  <si>
    <t>YAHIR ABDALI</t>
  </si>
  <si>
    <t>LEONARDO ALBERTO</t>
  </si>
  <si>
    <t>DANNA YULEIMY</t>
  </si>
  <si>
    <t>MARIA IRAHI</t>
  </si>
  <si>
    <t>MARLEENE LIZETH</t>
  </si>
  <si>
    <t>PERLA JANETH</t>
  </si>
  <si>
    <t>AYLEN ISAURA</t>
  </si>
  <si>
    <t>IVANNA MARION</t>
  </si>
  <si>
    <t>JONATHAN SANTIAGO</t>
  </si>
  <si>
    <t>EVELIN YARIXIA</t>
  </si>
  <si>
    <t>KENNAY SANTIAGO</t>
  </si>
  <si>
    <t>KEILY YANETH</t>
  </si>
  <si>
    <t>DANIEL OSVALDO</t>
  </si>
  <si>
    <t>PAULA ADAMARIS</t>
  </si>
  <si>
    <t>ASHLEY ELIZABETH</t>
  </si>
  <si>
    <t>KENDRA NICOLE</t>
  </si>
  <si>
    <t>NASHLY DARYANA</t>
  </si>
  <si>
    <t>JORGE LEONARDO</t>
  </si>
  <si>
    <t>KEYLEV ENRIQUE</t>
  </si>
  <si>
    <t>ARLETH VANESSA</t>
  </si>
  <si>
    <t>SARA LUCIA</t>
  </si>
  <si>
    <t>ISA EVERLYN PATRICIA</t>
  </si>
  <si>
    <t>LYANN ROMINA</t>
  </si>
  <si>
    <t>DYLAN EMILIANO</t>
  </si>
  <si>
    <t>ALONDRA NICOL</t>
  </si>
  <si>
    <t>ALAN RICARDO</t>
  </si>
  <si>
    <t>GABRIELA ISABEL</t>
  </si>
  <si>
    <t>IAN SAID</t>
  </si>
  <si>
    <t>AMBAR LUANA</t>
  </si>
  <si>
    <t>LHEA SOPHIA</t>
  </si>
  <si>
    <t>DYLAN DANIEL</t>
  </si>
  <si>
    <t>EDEN ADAN</t>
  </si>
  <si>
    <t>IVANNA ZOE</t>
  </si>
  <si>
    <t>DULCE YARETZI</t>
  </si>
  <si>
    <t>LIA GABRIELA</t>
  </si>
  <si>
    <t>ANDRES ENRIQUE</t>
  </si>
  <si>
    <t>MARIANGEL ANDREA</t>
  </si>
  <si>
    <t>AILYN DARELLY</t>
  </si>
  <si>
    <t>CARLOS PATRICIO</t>
  </si>
  <si>
    <t>DYLAN ADAN</t>
  </si>
  <si>
    <t>JOHAN FRANCISCO</t>
  </si>
  <si>
    <t>DIANA PATRICIA</t>
  </si>
  <si>
    <t>THIAGO CALEB</t>
  </si>
  <si>
    <t>ISABELLA</t>
  </si>
  <si>
    <t>EMILIANO AKILES</t>
  </si>
  <si>
    <t>SAID GABRIEL</t>
  </si>
  <si>
    <t>PERLA YOVANA</t>
  </si>
  <si>
    <t>MARCOS ARMANDO</t>
  </si>
  <si>
    <t>ANGELA TADEA</t>
  </si>
  <si>
    <t>JUAN MATIAS</t>
  </si>
  <si>
    <t>GARETH IRAM</t>
  </si>
  <si>
    <t>IVETH</t>
  </si>
  <si>
    <t>MIA LILIAN</t>
  </si>
  <si>
    <t>AZUL GABRIELA</t>
  </si>
  <si>
    <t>LUAN ALFONSO</t>
  </si>
  <si>
    <t>RICARDO ARMANDO</t>
  </si>
  <si>
    <t>ARLETH YULISSA</t>
  </si>
  <si>
    <t>GABRIELA VALENTINA</t>
  </si>
  <si>
    <t>FRANCISCO ESTEBAN</t>
  </si>
  <si>
    <t>MEELANIE VICTORIA</t>
  </si>
  <si>
    <t>NATALYA ESTEFANIA</t>
  </si>
  <si>
    <t>JOSUE MISAEL</t>
  </si>
  <si>
    <t>LIAM OSVALDO</t>
  </si>
  <si>
    <t>ALAN LEONEL</t>
  </si>
  <si>
    <t>NICOLE ESCARLETT</t>
  </si>
  <si>
    <t>OSCAR ALEXIS</t>
  </si>
  <si>
    <t>ALICIA DAYLETH</t>
  </si>
  <si>
    <t>MARTIN OMAR</t>
  </si>
  <si>
    <t>NAOMI VALENTINA</t>
  </si>
  <si>
    <t>LUZ MARIAN</t>
  </si>
  <si>
    <t>ANETH REGINA</t>
  </si>
  <si>
    <t>ELIAM JAPHET</t>
  </si>
  <si>
    <t>JOSE FABIAN</t>
  </si>
  <si>
    <t>OMAR ADIEL</t>
  </si>
  <si>
    <t>ANGEL ALFREDO</t>
  </si>
  <si>
    <t>DARIANA VALENTINA</t>
  </si>
  <si>
    <t>JESUS NOMAR</t>
  </si>
  <si>
    <t>GEYMI CALEB</t>
  </si>
  <si>
    <t>GRETTEL ARGELIA</t>
  </si>
  <si>
    <t>IKER MARTIN</t>
  </si>
  <si>
    <t>IKER DEMIAN</t>
  </si>
  <si>
    <t>LIA RENATA</t>
  </si>
  <si>
    <t>MATTEO</t>
  </si>
  <si>
    <t>JORGE ALEXANDER</t>
  </si>
  <si>
    <t>EVAN GAHEL</t>
  </si>
  <si>
    <t>DIANA PAULETTE</t>
  </si>
  <si>
    <t>DIEGO DAVID</t>
  </si>
  <si>
    <t>OSCAR ADRIAN</t>
  </si>
  <si>
    <t>FRANCISCO MANUEL.</t>
  </si>
  <si>
    <t>IAN OCTAVIO</t>
  </si>
  <si>
    <t>SANTIAGO EDUARDO</t>
  </si>
  <si>
    <t>VENECIA MICHELLE</t>
  </si>
  <si>
    <t>ANNA ISABELLA</t>
  </si>
  <si>
    <t>AZUL ROMINA</t>
  </si>
  <si>
    <t>NICOLE STEPHANIA</t>
  </si>
  <si>
    <t>KENDRA CAMILA PATRICIA</t>
  </si>
  <si>
    <t>ANIBAL</t>
  </si>
  <si>
    <t>ASHLEY NAOMI</t>
  </si>
  <si>
    <t>ZOE VALENTINA</t>
  </si>
  <si>
    <t>FRANCISCO MATEO</t>
  </si>
  <si>
    <t>SUGEY AMAYRANI</t>
  </si>
  <si>
    <t>MARIN LETICIA</t>
  </si>
  <si>
    <t>FRIDA DAYANA</t>
  </si>
  <si>
    <t>ANGEL ELIAS</t>
  </si>
  <si>
    <t>LUNA MATILDE</t>
  </si>
  <si>
    <t>ALISSON ANDREA</t>
  </si>
  <si>
    <t>EMMA VICTORIA</t>
  </si>
  <si>
    <t>MELISSA NOHEMI</t>
  </si>
  <si>
    <t>DANIEL JAVIER</t>
  </si>
  <si>
    <t>JOEL ISAC</t>
  </si>
  <si>
    <t>DEREK DAMIAN</t>
  </si>
  <si>
    <t>JOSE GABRIEL</t>
  </si>
  <si>
    <t>REGINA DANAE</t>
  </si>
  <si>
    <t>ANA MONSERRAT</t>
  </si>
  <si>
    <t>IDALY</t>
  </si>
  <si>
    <t>ABRIL MELINA</t>
  </si>
  <si>
    <t>HILARY ESTEFANY</t>
  </si>
  <si>
    <t>ALEXA AMAIRANY</t>
  </si>
  <si>
    <t>EMMANUEL ROLANDO</t>
  </si>
  <si>
    <t>ITHAN MISAEL</t>
  </si>
  <si>
    <t>JOSUE ALEXANDER</t>
  </si>
  <si>
    <t>ALAN DAMIAN</t>
  </si>
  <si>
    <t>ELIZABETH KIKYO</t>
  </si>
  <si>
    <t>DEBANHI GUADALUPE</t>
  </si>
  <si>
    <t>IKEER ADAEL</t>
  </si>
  <si>
    <t>MANUEL LEONARDO</t>
  </si>
  <si>
    <t>RAUL MATTEO</t>
  </si>
  <si>
    <t>LORRAINE ALEJANDRA</t>
  </si>
  <si>
    <t>PAOLA CAROLINA</t>
  </si>
  <si>
    <t>DANNA VALERIA</t>
  </si>
  <si>
    <t>MELANIE SHERLYN</t>
  </si>
  <si>
    <t>MARVIN SANTIAGO</t>
  </si>
  <si>
    <t>GABRIELA YUMILETH</t>
  </si>
  <si>
    <t>MARIA NATHALI</t>
  </si>
  <si>
    <t>OSIEL JAVIER</t>
  </si>
  <si>
    <t>HECTOR MATEO</t>
  </si>
  <si>
    <t>MARIO ABDEL</t>
  </si>
  <si>
    <t>KENNIA ELIZABETH</t>
  </si>
  <si>
    <t>ARYA SOFIA</t>
  </si>
  <si>
    <t>MILAN EDUARDO</t>
  </si>
  <si>
    <t>ROSA MAGDALENA</t>
  </si>
  <si>
    <t>DARIANA VANESSA</t>
  </si>
  <si>
    <t>LEONARDO JARED</t>
  </si>
  <si>
    <t>NICOLE CAMILA</t>
  </si>
  <si>
    <t>ANDREA FABIOLA</t>
  </si>
  <si>
    <t>JONATHAN EMMANUEL</t>
  </si>
  <si>
    <t>KEILY DAYANA</t>
  </si>
  <si>
    <t>ELIZABETH AURORA</t>
  </si>
  <si>
    <t>MARIANNE FERNANDA</t>
  </si>
  <si>
    <t>RICARDO MICHEL</t>
  </si>
  <si>
    <t>VICTORIA SCARLETT</t>
  </si>
  <si>
    <t>ARLETH GUADALUPE</t>
  </si>
  <si>
    <t>DARIANA ARLETH</t>
  </si>
  <si>
    <t>MELISSA AINHOA</t>
  </si>
  <si>
    <t>IVAN JESUS</t>
  </si>
  <si>
    <t>JANETH ANGELIQUE</t>
  </si>
  <si>
    <t>JOHAN EDUARDO</t>
  </si>
  <si>
    <t>LUZ VERONICA</t>
  </si>
  <si>
    <t>DOMINICK IVAN</t>
  </si>
  <si>
    <t>MARIAN NICOLLE</t>
  </si>
  <si>
    <t>NICOLASC ALEJANDRO</t>
  </si>
  <si>
    <t>ALESSA ISABELLA</t>
  </si>
  <si>
    <t>DAN ELIEZER</t>
  </si>
  <si>
    <t>EZEQUIEL ELIAH</t>
  </si>
  <si>
    <t>LESLI XIMENA</t>
  </si>
  <si>
    <t>AZUL ALEXANDRIA</t>
  </si>
  <si>
    <t>DEVANNY ANDREA</t>
  </si>
  <si>
    <t>ERIKA SOFIA</t>
  </si>
  <si>
    <t>DYLAN ALFREDO</t>
  </si>
  <si>
    <t>DILAN EMIR</t>
  </si>
  <si>
    <t>ADIEL OSWALDO</t>
  </si>
  <si>
    <t>SHERIL DENISHA</t>
  </si>
  <si>
    <t>JOAQUIN EVERARDO</t>
  </si>
  <si>
    <t>ANSELL JACIEL</t>
  </si>
  <si>
    <t>CHRISTIAN DAMARY</t>
  </si>
  <si>
    <t>DAGOBERTO</t>
  </si>
  <si>
    <t>DANNA ZULETH</t>
  </si>
  <si>
    <t>OSWALDO ISRAEL</t>
  </si>
  <si>
    <t>EDGAR DARIO</t>
  </si>
  <si>
    <t>MARCOS ULISES</t>
  </si>
  <si>
    <t>ALAN ALBERTO</t>
  </si>
  <si>
    <t>ERIK ALI</t>
  </si>
  <si>
    <t>DOMINIC LEONEL</t>
  </si>
  <si>
    <t>ERICK</t>
  </si>
  <si>
    <t>SAEL ELI</t>
  </si>
  <si>
    <t>ALLYSSON MARIAN</t>
  </si>
  <si>
    <t>NATHAN ANTONIO</t>
  </si>
  <si>
    <t>EMILY PAULETTE</t>
  </si>
  <si>
    <t>DIEGO HERNAN ALEJANDRO</t>
  </si>
  <si>
    <t>DUSTIN AXEL</t>
  </si>
  <si>
    <t>ARLETTE MARIANA</t>
  </si>
  <si>
    <t>DEBANHY SOFIA</t>
  </si>
  <si>
    <t>LLUVIA ADILENE</t>
  </si>
  <si>
    <t>MARIA VICTORIA</t>
  </si>
  <si>
    <t>CILARYTH YARLET</t>
  </si>
  <si>
    <t>EMILIA RENATA</t>
  </si>
  <si>
    <t>ALLISON JULIANA</t>
  </si>
  <si>
    <t>ROBERTO JOSE LUIS</t>
  </si>
  <si>
    <t>JOAMY JIMENA</t>
  </si>
  <si>
    <t>LUIS TADEO</t>
  </si>
  <si>
    <t>LIA CRISTEL</t>
  </si>
  <si>
    <t>ELIU ALFONSO</t>
  </si>
  <si>
    <t>MARCO LUIS</t>
  </si>
  <si>
    <t>EMILIANO ANDRES</t>
  </si>
  <si>
    <t>JEISY GUADALUPE</t>
  </si>
  <si>
    <t>EDDI ULISES</t>
  </si>
  <si>
    <t>EMMA NAYRAM</t>
  </si>
  <si>
    <t>RICARDO IVAN</t>
  </si>
  <si>
    <t>SARA MELISSA</t>
  </si>
  <si>
    <t>KAELYN FERNANDA</t>
  </si>
  <si>
    <t>ANGEL MATIAS</t>
  </si>
  <si>
    <t>CESAR ADAHIR</t>
  </si>
  <si>
    <t>ALONSO ALEJANDRO</t>
  </si>
  <si>
    <t>EDWIN GIOVANI</t>
  </si>
  <si>
    <t>MELANIE JACQUELINE</t>
  </si>
  <si>
    <t>HAZIEL ALEXIS</t>
  </si>
  <si>
    <t>SOFIA NICOLE</t>
  </si>
  <si>
    <t>PERLA AZUCENA</t>
  </si>
  <si>
    <t>OSWALDO GAEL</t>
  </si>
  <si>
    <t>VICTORIA VALENTINA</t>
  </si>
  <si>
    <t>GRECIA</t>
  </si>
  <si>
    <t>MARTIN MANUEL</t>
  </si>
  <si>
    <t>TOMAS DANIEL</t>
  </si>
  <si>
    <t>ANGEL EMILIO</t>
  </si>
  <si>
    <t>MARIO ULISES</t>
  </si>
  <si>
    <t>KHALANIE LIZETH</t>
  </si>
  <si>
    <t>MIRTA MARIAH</t>
  </si>
  <si>
    <t>OSCAR ISAAC</t>
  </si>
  <si>
    <t>RAUL DARIEL</t>
  </si>
  <si>
    <t>KEREN NEVAEH</t>
  </si>
  <si>
    <t>KARLA MICHELLE</t>
  </si>
  <si>
    <t>SANTIAGO ZEFERINO</t>
  </si>
  <si>
    <t>FABIAN EDUARDO</t>
  </si>
  <si>
    <t>JOAB ARON</t>
  </si>
  <si>
    <t>JESUS RENE</t>
  </si>
  <si>
    <t>EDGAR RONALDO</t>
  </si>
  <si>
    <t>ASHELY JOSELIN</t>
  </si>
  <si>
    <t>BRENDA SUGEY</t>
  </si>
  <si>
    <t>ERIN PAULINA</t>
  </si>
  <si>
    <t>ALEJANDRO ARTURO</t>
  </si>
  <si>
    <t>KYMBERLY DAYANA</t>
  </si>
  <si>
    <t>MELLANY PAOLA</t>
  </si>
  <si>
    <t>OYUKI OSIRIS</t>
  </si>
  <si>
    <t>KEITH ALINA</t>
  </si>
  <si>
    <t>EMILY GIZEL</t>
  </si>
  <si>
    <t>VIANNEY SOFIA</t>
  </si>
  <si>
    <t>ZARET MIGUEL</t>
  </si>
  <si>
    <t>ABELARDO</t>
  </si>
  <si>
    <t>MAXIMO</t>
  </si>
  <si>
    <t>CHARLY JOB</t>
  </si>
  <si>
    <t>BRUNO SANTIAGO</t>
  </si>
  <si>
    <t>JUAN IBRAIN</t>
  </si>
  <si>
    <t>NOE ENRIQUE</t>
  </si>
  <si>
    <t>MARIAM PAULINA</t>
  </si>
  <si>
    <t>ANA MARIEL</t>
  </si>
  <si>
    <t>MAIRA ISABELA</t>
  </si>
  <si>
    <t>OLGA SOFIA</t>
  </si>
  <si>
    <t>JOSE DAMIAN</t>
  </si>
  <si>
    <t>VENUS ELIZABETH</t>
  </si>
  <si>
    <t>DAYANNA GUADALUPE</t>
  </si>
  <si>
    <t>GIBRAHAN AZAEL</t>
  </si>
  <si>
    <t>SERGIO DANIEL</t>
  </si>
  <si>
    <t>KENIA YULIETH</t>
  </si>
  <si>
    <t>ALINA</t>
  </si>
  <si>
    <t>DEBANHY GUADALUPE</t>
  </si>
  <si>
    <t>EMMA PATRICIA</t>
  </si>
  <si>
    <t>AXEL ISRAEL</t>
  </si>
  <si>
    <t>ALEXA VERONICA</t>
  </si>
  <si>
    <t>GUSTAVO ALONSO</t>
  </si>
  <si>
    <t>ANGEL FELIPE</t>
  </si>
  <si>
    <t>ALEXA DENISSE</t>
  </si>
  <si>
    <t>RUTH ELIZABETH</t>
  </si>
  <si>
    <t>PEDRO DAMIAN</t>
  </si>
  <si>
    <t>EVANS TADEO</t>
  </si>
  <si>
    <t>ARIANA GISELLE</t>
  </si>
  <si>
    <t>ELENA CECILIA</t>
  </si>
  <si>
    <t>BRAYAN ROGELIO</t>
  </si>
  <si>
    <t>IAN CALEB</t>
  </si>
  <si>
    <t>GAEL SEBASTIAN</t>
  </si>
  <si>
    <t>LESLY MICHELLE</t>
  </si>
  <si>
    <t>MARLEN DANIELA</t>
  </si>
  <si>
    <t>LIA SAMARA</t>
  </si>
  <si>
    <t>JOSE GAEL</t>
  </si>
  <si>
    <t>NIAH ELENA DELU</t>
  </si>
  <si>
    <t>ANGEL ERNESTO</t>
  </si>
  <si>
    <t>AYLIN MARLENE</t>
  </si>
  <si>
    <t>DANYELA AMAIRANY</t>
  </si>
  <si>
    <t>MELANY XIMENA</t>
  </si>
  <si>
    <t>OMAR ESTEBAN</t>
  </si>
  <si>
    <t>ALEJANDRO JESUS</t>
  </si>
  <si>
    <t>BLAS TADEO</t>
  </si>
  <si>
    <t>YERAI</t>
  </si>
  <si>
    <t>NOMAR ALEJANDRO</t>
  </si>
  <si>
    <t>GUILLERMO RAFAEL</t>
  </si>
  <si>
    <t>GUILLERMO ABEL</t>
  </si>
  <si>
    <t>DAVID MAURICIO</t>
  </si>
  <si>
    <t>KARIM DE JESUS</t>
  </si>
  <si>
    <t>SOFIA AMAIRANY</t>
  </si>
  <si>
    <t>NICOLAE AMADEUS</t>
  </si>
  <si>
    <t>OSVALDO DEMIAN</t>
  </si>
  <si>
    <t>EDGAR ARMANDO</t>
  </si>
  <si>
    <t>MIKEYLA GUADALUPE</t>
  </si>
  <si>
    <t>DANIA ADILENE</t>
  </si>
  <si>
    <t>JOSHUA MATEO</t>
  </si>
  <si>
    <t>NOMAR EZEQUIEL</t>
  </si>
  <si>
    <t>HECTOR DAMIAN</t>
  </si>
  <si>
    <t>ANA ABIGAIL</t>
  </si>
  <si>
    <t>SCARLET YAMILETH</t>
  </si>
  <si>
    <t>BRITANNY NICOLE</t>
  </si>
  <si>
    <t>ANYELO CAMILO</t>
  </si>
  <si>
    <t>DILAN JESUS</t>
  </si>
  <si>
    <t>ARIEL OBED</t>
  </si>
  <si>
    <t>MILAN SANTIAGO</t>
  </si>
  <si>
    <t>CALEB</t>
  </si>
  <si>
    <t>ARIADNE DALEYZA</t>
  </si>
  <si>
    <t>DALARY KARELY</t>
  </si>
  <si>
    <t>AARON ISAI</t>
  </si>
  <si>
    <t>IKER ALAN</t>
  </si>
  <si>
    <t>ANGEL MARIAM</t>
  </si>
  <si>
    <t>KAREL ALEJANDRO</t>
  </si>
  <si>
    <t>AYNAT NOHEMY</t>
  </si>
  <si>
    <t>JOSE SINHUE</t>
  </si>
  <si>
    <t>JHOAN CALEB</t>
  </si>
  <si>
    <t>JHOANA VICTORIA</t>
  </si>
  <si>
    <t>YAEL ANTONIO</t>
  </si>
  <si>
    <t>REGINA AMILETH</t>
  </si>
  <si>
    <t>FERNANDA ESTEFANIA</t>
  </si>
  <si>
    <t>IVANA SUSEJ</t>
  </si>
  <si>
    <t>MARTIN RAYMUNDO</t>
  </si>
  <si>
    <t>CARLOS RAYMUNDO</t>
  </si>
  <si>
    <t>ALEXA ALEJANDRA</t>
  </si>
  <si>
    <t>ERIK EMIR</t>
  </si>
  <si>
    <t>CAMILA PAULETTE</t>
  </si>
  <si>
    <t>JESUS RAMON</t>
  </si>
  <si>
    <t>ERICK FABIAN</t>
  </si>
  <si>
    <t>BRANDON YAEL</t>
  </si>
  <si>
    <t>LIAM MOISES</t>
  </si>
  <si>
    <t>VALERIA DANILLE</t>
  </si>
  <si>
    <t>VIVIANA ALEJANDRA</t>
  </si>
  <si>
    <t>ARIADNE ABIGAIL</t>
  </si>
  <si>
    <t>AXEL BERNARDO</t>
  </si>
  <si>
    <t>SHARLYNE VIVYAN</t>
  </si>
  <si>
    <t>NESTOR RODRIGO</t>
  </si>
  <si>
    <t>NAYDELIN GUADALUPE</t>
  </si>
  <si>
    <t>GAEL MAURICIO</t>
  </si>
  <si>
    <t>MATIAS ALEXANDER</t>
  </si>
  <si>
    <t>MIGUEL ISIDRO</t>
  </si>
  <si>
    <t>ARIADNA</t>
  </si>
  <si>
    <t>CRISTIAN AKEMI</t>
  </si>
  <si>
    <t>ALISSON</t>
  </si>
  <si>
    <t>YOSGARTH GABRIEL</t>
  </si>
  <si>
    <t>SCARLETH ZULETH</t>
  </si>
  <si>
    <t>ALEXA NATHALY</t>
  </si>
  <si>
    <t>KENYA MIRLETH</t>
  </si>
  <si>
    <t>SANTIAGO ARIEL</t>
  </si>
  <si>
    <t>IVAN SAID</t>
  </si>
  <si>
    <t>JESUS MATEO</t>
  </si>
  <si>
    <t>LUNA XIROMI</t>
  </si>
  <si>
    <t>ANYEL GAEL</t>
  </si>
  <si>
    <t>PEDRO LEONEL</t>
  </si>
  <si>
    <t>SAID SANTIAGO</t>
  </si>
  <si>
    <t>KITZIA VIANEY</t>
  </si>
  <si>
    <t>VALERIA SOFIA</t>
  </si>
  <si>
    <t>MELYSSA GUADALUPE</t>
  </si>
  <si>
    <t>TADEO EMILIANO</t>
  </si>
  <si>
    <t>JUAN SANTIAGO</t>
  </si>
  <si>
    <t>KIARA VICTORIA</t>
  </si>
  <si>
    <t>ARIA ISABELLA</t>
  </si>
  <si>
    <t>DANIEL OMAR</t>
  </si>
  <si>
    <t>YAZLIN MARIANNE</t>
  </si>
  <si>
    <t>GAEL TADEO</t>
  </si>
  <si>
    <t>SHERLYN VICTORIA</t>
  </si>
  <si>
    <t>ANGEL VIDAL</t>
  </si>
  <si>
    <t>CARLOS ABRAM</t>
  </si>
  <si>
    <t>KIAN ALEXANDER</t>
  </si>
  <si>
    <t>IRIS CAROLINA</t>
  </si>
  <si>
    <t>MARIANA YAMILETH</t>
  </si>
  <si>
    <t>GARE LIZMAR</t>
  </si>
  <si>
    <t>JESUS FIDEL</t>
  </si>
  <si>
    <t>BRITHANY VALERIA</t>
  </si>
  <si>
    <t>EDWIN ALBERTO</t>
  </si>
  <si>
    <t>MATEO ISRAEL</t>
  </si>
  <si>
    <t>EITHAM MATEO</t>
  </si>
  <si>
    <t>ALEXIA SINAHI</t>
  </si>
  <si>
    <t>ZOHET ALEJANDRO</t>
  </si>
  <si>
    <t>IAN PAOLO</t>
  </si>
  <si>
    <t>HILLARY JAQUELINE</t>
  </si>
  <si>
    <t>YOEL</t>
  </si>
  <si>
    <t>ALAN OSVALDO</t>
  </si>
  <si>
    <t>KIMBERLY ADILENE</t>
  </si>
  <si>
    <t>ASHLEY YONELY</t>
  </si>
  <si>
    <t>DIEGO ULISES</t>
  </si>
  <si>
    <t>KIM</t>
  </si>
  <si>
    <t>ALINA FERNANDA</t>
  </si>
  <si>
    <t>IRINA FERNANDA</t>
  </si>
  <si>
    <t>NAYLEA EDITH</t>
  </si>
  <si>
    <t>JESUS RAUL</t>
  </si>
  <si>
    <t>RENE BENJAMIN</t>
  </si>
  <si>
    <t>BASTIAN EULISES</t>
  </si>
  <si>
    <t>KAREN ALEXIA</t>
  </si>
  <si>
    <t>IRMA ELENA</t>
  </si>
  <si>
    <t>DILAN EMMANUEL</t>
  </si>
  <si>
    <t>ANGEL DAMIAN</t>
  </si>
  <si>
    <t>MADELINE ESTHEFANIA</t>
  </si>
  <si>
    <t>ZAID MIGUEL</t>
  </si>
  <si>
    <t>JADE ALEXMY</t>
  </si>
  <si>
    <t>SAMANTHA SCARLETT</t>
  </si>
  <si>
    <t>MIA SUGEY</t>
  </si>
  <si>
    <t>RUBEN ALFONSO</t>
  </si>
  <si>
    <t>ALEJANDRO ANTONIO</t>
  </si>
  <si>
    <t>LESLIE REGINA</t>
  </si>
  <si>
    <t>DEREK</t>
  </si>
  <si>
    <t>JESEL MONSERRATH</t>
  </si>
  <si>
    <t>DARIEL EDUARDO</t>
  </si>
  <si>
    <t>MAX MATEO</t>
  </si>
  <si>
    <t>ESTEBAN ABRAHAM</t>
  </si>
  <si>
    <t>DAFNE SELENE</t>
  </si>
  <si>
    <t>HECTOR RUBEN</t>
  </si>
  <si>
    <t>ELISA VALENTINA</t>
  </si>
  <si>
    <t>PAULINA ZUSSETH</t>
  </si>
  <si>
    <t>HOSANNA GISELLE</t>
  </si>
  <si>
    <t>BRAYAN NOE</t>
  </si>
  <si>
    <t>JESUS ISHAID</t>
  </si>
  <si>
    <t>AHYLIN KASSANDRA</t>
  </si>
  <si>
    <t>PAOLETTE VICTORIA</t>
  </si>
  <si>
    <t>GENESIS ELIZABETH</t>
  </si>
  <si>
    <t>KRISTEN SOFIA</t>
  </si>
  <si>
    <t>JESUS EMANUEL GUADALUPE</t>
  </si>
  <si>
    <t>JOSE JORGE</t>
  </si>
  <si>
    <t>LIA ZULEY</t>
  </si>
  <si>
    <t>LIAN GILBERTO</t>
  </si>
  <si>
    <t>MARTIN GAEL</t>
  </si>
  <si>
    <t>SAMANTHA ABIGAIL</t>
  </si>
  <si>
    <t>SAID ALEXIS</t>
  </si>
  <si>
    <t>ALISSON GABRIELA</t>
  </si>
  <si>
    <t>JULIO ERNESTO</t>
  </si>
  <si>
    <t>ESTEBAN TADEO</t>
  </si>
  <si>
    <t>NATHALLIA MONSERRAT</t>
  </si>
  <si>
    <t>DERECK DANIEL</t>
  </si>
  <si>
    <t>DIANEY ISABELLA</t>
  </si>
  <si>
    <t>CRISTHIAN</t>
  </si>
  <si>
    <t>DIANA ROMINA</t>
  </si>
  <si>
    <t>AMY STEPHANIE</t>
  </si>
  <si>
    <t>ENRIQUE ALEXDANDER</t>
  </si>
  <si>
    <t>NATHALIA LIZBETH</t>
  </si>
  <si>
    <t>LUISA JEHIELI</t>
  </si>
  <si>
    <t>DANNAE</t>
  </si>
  <si>
    <t>MYA ANAHID</t>
  </si>
  <si>
    <t>KARLOS JAVIER</t>
  </si>
  <si>
    <t>MIA AZUCENA</t>
  </si>
  <si>
    <t>EFREN OCTAVIO</t>
  </si>
  <si>
    <t>MARLEY KRISTIN</t>
  </si>
  <si>
    <t>JHOVANI ALBERTO</t>
  </si>
  <si>
    <t>CRISTOPHER ARMANDO</t>
  </si>
  <si>
    <t>ISMAEL ANTONIO</t>
  </si>
  <si>
    <t>NATALIA ADELINE</t>
  </si>
  <si>
    <t>NICOLE JIMENA</t>
  </si>
  <si>
    <t>DIEGO ADRIAN</t>
  </si>
  <si>
    <t>ALISSON YAMILETH</t>
  </si>
  <si>
    <t>RODRIGO GUADALUPE</t>
  </si>
  <si>
    <t>ESCARLETH DANNAE</t>
  </si>
  <si>
    <t>MARIAN ROMINA</t>
  </si>
  <si>
    <t>MEGAN MAITE</t>
  </si>
  <si>
    <t>GUILLERMO ADONAY</t>
  </si>
  <si>
    <t>DEBANHI AITANA</t>
  </si>
  <si>
    <t>DAIRY NATALY</t>
  </si>
  <si>
    <t>MIA NICOLE</t>
  </si>
  <si>
    <t>DANIEL HORACIO</t>
  </si>
  <si>
    <t>RAMON ALESSANDRO</t>
  </si>
  <si>
    <t>ROSA AITHANA</t>
  </si>
  <si>
    <t>ARIANA NICOLE</t>
  </si>
  <si>
    <t>IRENKA DAYRIN</t>
  </si>
  <si>
    <t>SUSETH GUADALUPE</t>
  </si>
  <si>
    <t>RUBEN ESTEBAN</t>
  </si>
  <si>
    <t>IRMA GUADALUPE</t>
  </si>
  <si>
    <t>JORGE EDUARDO</t>
  </si>
  <si>
    <t>ANGELA MARISOL</t>
  </si>
  <si>
    <t>DIANA SOFIA</t>
  </si>
  <si>
    <t>ALLISSON REGINA</t>
  </si>
  <si>
    <t>ASHLEY NICOLE</t>
  </si>
  <si>
    <t>EDGAR OMAR</t>
  </si>
  <si>
    <t>ISMAEL ALEJANDRO</t>
  </si>
  <si>
    <t>MANUEL ALEJANDRO</t>
  </si>
  <si>
    <t>YARETZI</t>
  </si>
  <si>
    <t>DANNA MICHELL</t>
  </si>
  <si>
    <t>DILA ISAAC</t>
  </si>
  <si>
    <t>MARIA BELEN</t>
  </si>
  <si>
    <t>MARIO FERNANDO</t>
  </si>
  <si>
    <t>IVANNA</t>
  </si>
  <si>
    <t>IVANNA SOFIA</t>
  </si>
  <si>
    <t>ROMAN GAEL</t>
  </si>
  <si>
    <t>ARACELY ALEXANDRA</t>
  </si>
  <si>
    <t>LEONARDO ANDRE</t>
  </si>
  <si>
    <t>DIAN MELINA</t>
  </si>
  <si>
    <t>NEYTHAN TADEO</t>
  </si>
  <si>
    <t>ARLETH CRISTINA</t>
  </si>
  <si>
    <t>AARON ALFONSO</t>
  </si>
  <si>
    <t>IVANA MARIA</t>
  </si>
  <si>
    <t>MARYORI GABRIELA</t>
  </si>
  <si>
    <t>JOLETH CAMILA</t>
  </si>
  <si>
    <t>NESLY DANIELA</t>
  </si>
  <si>
    <t>LAURA ANGELYC</t>
  </si>
  <si>
    <t>DOMINICK ALBERTO</t>
  </si>
  <si>
    <t>VICTOR JULIAN</t>
  </si>
  <si>
    <t>ZUSETH</t>
  </si>
  <si>
    <t>NANCY MILU</t>
  </si>
  <si>
    <t>BRYAN TADEO</t>
  </si>
  <si>
    <t>DORA MARIA</t>
  </si>
  <si>
    <t>LAURA ARACELY</t>
  </si>
  <si>
    <t>KARMYN SAHORY</t>
  </si>
  <si>
    <t>XIOMARA AYLIN</t>
  </si>
  <si>
    <t>JESIBEL GUADALUPE</t>
  </si>
  <si>
    <t>YENNIFER ALEXIA</t>
  </si>
  <si>
    <t>LILIA CLARISSA</t>
  </si>
  <si>
    <t>JADE ESCARLETH</t>
  </si>
  <si>
    <t>ARIADNA YAMILET</t>
  </si>
  <si>
    <t>ALEXIS VICENTE</t>
  </si>
  <si>
    <t>AXEL ALEJANDRO</t>
  </si>
  <si>
    <t>NAIDELYN</t>
  </si>
  <si>
    <t>LIAM ALEJANDRO</t>
  </si>
  <si>
    <t>MARTIN TADEO</t>
  </si>
  <si>
    <t>ANAFER YESENIALY</t>
  </si>
  <si>
    <t>KARLOS SEBASTIAN</t>
  </si>
  <si>
    <t>SERGIO ARMANDO</t>
  </si>
  <si>
    <t>EVELYN NATHALY</t>
  </si>
  <si>
    <t>ROGELIO ALBERTO</t>
  </si>
  <si>
    <t>LUZ ABIGAIL</t>
  </si>
  <si>
    <t>MARIEL SOFIA</t>
  </si>
  <si>
    <t>DANNAE ROMINA</t>
  </si>
  <si>
    <t>ADAN RICARDO</t>
  </si>
  <si>
    <t>IKER SEBASTIAN</t>
  </si>
  <si>
    <t>ABRAHAM</t>
  </si>
  <si>
    <t>BENJAMIN ALONSO</t>
  </si>
  <si>
    <t>RENATA SOFHIA</t>
  </si>
  <si>
    <t>ALEX FERNANDO</t>
  </si>
  <si>
    <t>ERICK CASTIEL</t>
  </si>
  <si>
    <t>ANGEL SAID</t>
  </si>
  <si>
    <t>ELIAN ALTAIR</t>
  </si>
  <si>
    <t>GABRIELA MICHELLE</t>
  </si>
  <si>
    <t>ELVIA SARAHI</t>
  </si>
  <si>
    <t>REGINA VICTORIA</t>
  </si>
  <si>
    <t>AZUL NICOLE</t>
  </si>
  <si>
    <t>ANICA NATALIA</t>
  </si>
  <si>
    <t>ISABEL ALEJANDRA</t>
  </si>
  <si>
    <t>MIA LIZETH</t>
  </si>
  <si>
    <t>ALMARELY NOEMY</t>
  </si>
  <si>
    <t>CAROL VICTORIA</t>
  </si>
  <si>
    <t>ADRIANA NAHOMI</t>
  </si>
  <si>
    <t>BRAULIO</t>
  </si>
  <si>
    <t>JOZIEL NICOLAS</t>
  </si>
  <si>
    <t>MAYERLIN</t>
  </si>
  <si>
    <t>GIANNA YAMILET</t>
  </si>
  <si>
    <t>ADRIANA GALILEA</t>
  </si>
  <si>
    <t>HANNAH CAROLINA</t>
  </si>
  <si>
    <t>MARIAJOSE DAMILETH</t>
  </si>
  <si>
    <t>JAFETH EMIR</t>
  </si>
  <si>
    <t>AMBAR DAYANA</t>
  </si>
  <si>
    <t>ELIU ANTONIO</t>
  </si>
  <si>
    <t>HALLIE SCARLETT</t>
  </si>
  <si>
    <t>NAHOMY GUADALUPE</t>
  </si>
  <si>
    <t>SAORI CRISTHEL</t>
  </si>
  <si>
    <t>KIANNA SULEYKA</t>
  </si>
  <si>
    <t>MICHAEL ALEXANDER</t>
  </si>
  <si>
    <t>EMMA YULISA</t>
  </si>
  <si>
    <t>KALEB</t>
  </si>
  <si>
    <t>PAULINA GUADALUPE</t>
  </si>
  <si>
    <t>ALLISON CECILIA</t>
  </si>
  <si>
    <t>VIVIAN MARIA</t>
  </si>
  <si>
    <t>BRYTANY MAYRANY</t>
  </si>
  <si>
    <t>NAYLA NICOLE</t>
  </si>
  <si>
    <t>DIEGO FRANCISCO</t>
  </si>
  <si>
    <t>EDINSON ABRAHAM</t>
  </si>
  <si>
    <t>KEVIN OMAR</t>
  </si>
  <si>
    <t>ANAEL GUADALUPE</t>
  </si>
  <si>
    <t>JUAN JESUS</t>
  </si>
  <si>
    <t>GENESSIS TAYLIN</t>
  </si>
  <si>
    <t>JUAN ABRAHAM</t>
  </si>
  <si>
    <t>LEGNA NICOLE</t>
  </si>
  <si>
    <t>IRAM MATEO</t>
  </si>
  <si>
    <t>AXEL DAMIAN</t>
  </si>
  <si>
    <t>VIVIAN ITZAYANA</t>
  </si>
  <si>
    <t>MELANIE SOPHIA</t>
  </si>
  <si>
    <t>ROMAN SANTIAGO</t>
  </si>
  <si>
    <t>ISABELLA NOHEMI</t>
  </si>
  <si>
    <t>ARON ROBERTO</t>
  </si>
  <si>
    <t>MARIAN JIMENA</t>
  </si>
  <si>
    <t>LAURA ELENA</t>
  </si>
  <si>
    <t>SAID EMILIANO</t>
  </si>
  <si>
    <t>DAENA NAHOMY</t>
  </si>
  <si>
    <t>VICTOR EMILIANO</t>
  </si>
  <si>
    <t>MIGUEL ADRIAN</t>
  </si>
  <si>
    <t>MELANNY SOFIA</t>
  </si>
  <si>
    <t>OSMAR SEBASTIAN</t>
  </si>
  <si>
    <t>DAMIAN ANTONIO</t>
  </si>
  <si>
    <t>AARON ALFREDO</t>
  </si>
  <si>
    <t>JORGE FRANCISCO</t>
  </si>
  <si>
    <t>EMIR GAEL</t>
  </si>
  <si>
    <t>JESUS EMILIO</t>
  </si>
  <si>
    <t>ELIAN EDUARDO</t>
  </si>
  <si>
    <t>AARON MANUEL</t>
  </si>
  <si>
    <t>SOFIA RENATHA</t>
  </si>
  <si>
    <t>MARIANGELA IDALY</t>
  </si>
  <si>
    <t>ALICIA NOHEMI</t>
  </si>
  <si>
    <t>JOEL EMILIANO</t>
  </si>
  <si>
    <t>JOSEPH ANTWUAN</t>
  </si>
  <si>
    <t>ITZEL YADIN</t>
  </si>
  <si>
    <t>ELIAN ALEJANDRO</t>
  </si>
  <si>
    <t>ANGELES ELIZETH</t>
  </si>
  <si>
    <t>ANGELLO GABRIEL</t>
  </si>
  <si>
    <t>ALEJANDRO FRANCISCO</t>
  </si>
  <si>
    <t>JAVIER OMAR</t>
  </si>
  <si>
    <t>GRACIELA NAOMI</t>
  </si>
  <si>
    <t>NATHALY GUADALUPE</t>
  </si>
  <si>
    <t>FERNANDA NAHOMI</t>
  </si>
  <si>
    <t>GITZEL ALEJANDRA</t>
  </si>
  <si>
    <t>GRETTEL ZOE</t>
  </si>
  <si>
    <t>CIRIA YOBETH</t>
  </si>
  <si>
    <t>FRIDA LIZETH</t>
  </si>
  <si>
    <t>AXEL ALI</t>
  </si>
  <si>
    <t>CRISTIAN ALEXIS</t>
  </si>
  <si>
    <t>ANGEL ARATH</t>
  </si>
  <si>
    <t>DYLAN RAUL</t>
  </si>
  <si>
    <t>ANGEL ADIEL</t>
  </si>
  <si>
    <t>FRANCIS ISABEL</t>
  </si>
  <si>
    <t>JESSICA DANIELLE</t>
  </si>
  <si>
    <t>ALEXA ESTEFANIA</t>
  </si>
  <si>
    <t>YOSELIN</t>
  </si>
  <si>
    <t>MAYLIN</t>
  </si>
  <si>
    <t>ANDRIC ENRIQUE</t>
  </si>
  <si>
    <t>AMANDA YESENIA</t>
  </si>
  <si>
    <t>PERLA SOFIA</t>
  </si>
  <si>
    <t>JOHAN ISMAEL</t>
  </si>
  <si>
    <t>PAOLO ISMAEL</t>
  </si>
  <si>
    <t>YOHANA BEATRIZ</t>
  </si>
  <si>
    <t>ABEL ALFREDO</t>
  </si>
  <si>
    <t>ITZEL AITANNA</t>
  </si>
  <si>
    <t>ALLYSON YUNNUE</t>
  </si>
  <si>
    <t>DANIELA YAZARETH</t>
  </si>
  <si>
    <t>DENISSE ALEJANDRA</t>
  </si>
  <si>
    <t>DERECK EDUARDO</t>
  </si>
  <si>
    <t>DYLAN ISAHI</t>
  </si>
  <si>
    <t>GERMAN KAIN</t>
  </si>
  <si>
    <t>OSCAR JOSUE</t>
  </si>
  <si>
    <t>MICHELLE VALENTINA</t>
  </si>
  <si>
    <t>MIGUEL OMAR</t>
  </si>
  <si>
    <t>CESAR ENRIQUE</t>
  </si>
  <si>
    <t>DRAKO MATEO</t>
  </si>
  <si>
    <t>PAOLA SOFIA</t>
  </si>
  <si>
    <t>KELLY JULIETH</t>
  </si>
  <si>
    <t>SILVANA MARIA</t>
  </si>
  <si>
    <t>DANIEL IGNACIO</t>
  </si>
  <si>
    <t>IVAN ALEJANDRO</t>
  </si>
  <si>
    <t>ANDREA LUAN</t>
  </si>
  <si>
    <t>GERALDINE ANAHI</t>
  </si>
  <si>
    <t>IRLANDA GUADALUPE</t>
  </si>
  <si>
    <t>EMMANUEL JOEL</t>
  </si>
  <si>
    <t>ANNA VICTORIA</t>
  </si>
  <si>
    <t>DALILA ESTEFANIA</t>
  </si>
  <si>
    <t>RODRIGO ALBERTO</t>
  </si>
  <si>
    <t>KENIA FERNANDA</t>
  </si>
  <si>
    <t>JAIR ALEJANDRO</t>
  </si>
  <si>
    <t>JOSIAS JARED</t>
  </si>
  <si>
    <t>RENNE MATEO</t>
  </si>
  <si>
    <t>VALERIE ALEXANDRA</t>
  </si>
  <si>
    <t>ALISON SCARLETH</t>
  </si>
  <si>
    <t>CESAR ANTONIO</t>
  </si>
  <si>
    <t>OSCAR</t>
  </si>
  <si>
    <t>GERARDO AZAEL</t>
  </si>
  <si>
    <t>JUAN ALONSO</t>
  </si>
  <si>
    <t>LIA FERNANDA</t>
  </si>
  <si>
    <t>NAHOMI SOFIA</t>
  </si>
  <si>
    <t>GABRIEL EDUARDO</t>
  </si>
  <si>
    <t>JOANA GISEL DE GUADALUPE</t>
  </si>
  <si>
    <t>ELISA</t>
  </si>
  <si>
    <t>MICHAEL ARMANDO</t>
  </si>
  <si>
    <t>LUISA CAMILA</t>
  </si>
  <si>
    <t>ANGEL JEHUDIEL</t>
  </si>
  <si>
    <t>XIMENA NATHALI</t>
  </si>
  <si>
    <t>MIGUEL</t>
  </si>
  <si>
    <t>ALIN SILVANA</t>
  </si>
  <si>
    <t>MELISSA TAIS</t>
  </si>
  <si>
    <t>ALEXIS NICOLAS</t>
  </si>
  <si>
    <t>JACOB ALAN</t>
  </si>
  <si>
    <t>ITZEL IRENE</t>
  </si>
  <si>
    <t>SAMIRA ALTAIR</t>
  </si>
  <si>
    <t>EDREY ALEXANDER</t>
  </si>
  <si>
    <t>HANNA CATALEYA</t>
  </si>
  <si>
    <t>ALEXIA MONTZERRAT</t>
  </si>
  <si>
    <t>KEVIN SEBASTIAN</t>
  </si>
  <si>
    <t>ANGLIN ALEJANDRA</t>
  </si>
  <si>
    <t>BRIANNA</t>
  </si>
  <si>
    <t>GAMALIEL ISSAC</t>
  </si>
  <si>
    <t>IYAN DAMIAN</t>
  </si>
  <si>
    <t>ROBERTO MARSHALL</t>
  </si>
  <si>
    <t>FELIPE</t>
  </si>
  <si>
    <t>FLOR ESMERALDA</t>
  </si>
  <si>
    <t>GRISEL DANIELA</t>
  </si>
  <si>
    <t>HEDRAZ ALEJANDRO</t>
  </si>
  <si>
    <t>NICOL PATRICIA</t>
  </si>
  <si>
    <t>AZUL ANELY</t>
  </si>
  <si>
    <t>ISIS NICOLE</t>
  </si>
  <si>
    <t>ERIK ISAAC</t>
  </si>
  <si>
    <t>GEMA CAMILA</t>
  </si>
  <si>
    <t>CRISTIAN ELIAN</t>
  </si>
  <si>
    <t>LIAM ALLEZ</t>
  </si>
  <si>
    <t>VICTORIA LUCIA</t>
  </si>
  <si>
    <t>LEONEL IVAN</t>
  </si>
  <si>
    <t>EMILIA ALEJANDRA</t>
  </si>
  <si>
    <t>EMILY ALEXA</t>
  </si>
  <si>
    <t>ANGEL GERARDO</t>
  </si>
  <si>
    <t>DILAN JASSIEL</t>
  </si>
  <si>
    <t>MELANIE ALEXANDRA</t>
  </si>
  <si>
    <t>SOFIA THAILY</t>
  </si>
  <si>
    <t>KEYLIN ANDREA</t>
  </si>
  <si>
    <t>DANIIL SEBASTIAN</t>
  </si>
  <si>
    <t>IKER SANTIAGO</t>
  </si>
  <si>
    <t>SIXTO GERARDO</t>
  </si>
  <si>
    <t>THAYLI ALEJANDRA</t>
  </si>
  <si>
    <t>HEYLEN ESTEFANIA</t>
  </si>
  <si>
    <t>SIENNA PAOLA</t>
  </si>
  <si>
    <t>DANIEL EDWARD</t>
  </si>
  <si>
    <t>DEREK MIZHAEL</t>
  </si>
  <si>
    <t>LESLIE DENISSE</t>
  </si>
  <si>
    <t>SACK EMANUEL</t>
  </si>
  <si>
    <t>EDUARD DE JESUS</t>
  </si>
  <si>
    <t>CONSUELO MONSERRATH</t>
  </si>
  <si>
    <t>ALEXANDER RAUL</t>
  </si>
  <si>
    <t>ERICK ANDRE</t>
  </si>
  <si>
    <t>NICOLET ALEXA</t>
  </si>
  <si>
    <t>IRVING ALEXSANDRO</t>
  </si>
  <si>
    <t>SHIRLEY FERNANDA</t>
  </si>
  <si>
    <t>JENNYFER SELENA</t>
  </si>
  <si>
    <t>SOFIA YADHEL</t>
  </si>
  <si>
    <t>ALEXIA VICTORIA</t>
  </si>
  <si>
    <t>AITHANA LUCIA</t>
  </si>
  <si>
    <t>LUCIANA GEORGETTE</t>
  </si>
  <si>
    <t>AXEL MATTEO</t>
  </si>
  <si>
    <t>KIARA SCARLETH</t>
  </si>
  <si>
    <t>URIAN ALTAIR</t>
  </si>
  <si>
    <t>MELANY YAMILETH</t>
  </si>
  <si>
    <t>AMERIKA PAOLA</t>
  </si>
  <si>
    <t>ANDRIK ALEXANDER</t>
  </si>
  <si>
    <t>MARTHA MEREDI ALEJANDRA</t>
  </si>
  <si>
    <t>CHRISTOPHER JORED</t>
  </si>
  <si>
    <t>ELENA SARAHI</t>
  </si>
  <si>
    <t>KAREY GUADALUPE</t>
  </si>
  <si>
    <t>SCARLETH DENISSE</t>
  </si>
  <si>
    <t>EILAN MIGUEL</t>
  </si>
  <si>
    <t>JAIME YAHIR</t>
  </si>
  <si>
    <t>VICTORIA DANAE</t>
  </si>
  <si>
    <t>ANDREA VALERIA</t>
  </si>
  <si>
    <t>OSCAR LEONEL</t>
  </si>
  <si>
    <t>DOSTHYN RAMON</t>
  </si>
  <si>
    <t>AXEL MATEO</t>
  </si>
  <si>
    <t>ALHAY</t>
  </si>
  <si>
    <t>HANNA ROMINA</t>
  </si>
  <si>
    <t>AXEL GUSTAVO</t>
  </si>
  <si>
    <t>KARIM ENRIQUE</t>
  </si>
  <si>
    <t>IVAN ROSALIO</t>
  </si>
  <si>
    <t>EMMILY</t>
  </si>
  <si>
    <t>RICARDO MIGUEL</t>
  </si>
  <si>
    <t>ERICKA MIRANDA</t>
  </si>
  <si>
    <t>LUIS ALEXANDRO</t>
  </si>
  <si>
    <t>ZAHEL TADEO</t>
  </si>
  <si>
    <t>SEAN ALEXIS</t>
  </si>
  <si>
    <t>SCARLETH CAMILA</t>
  </si>
  <si>
    <t>MIA JUDITH</t>
  </si>
  <si>
    <t>ESTEBAN SANTIAGO</t>
  </si>
  <si>
    <t>MARTHA ANALY</t>
  </si>
  <si>
    <t>ARLETH CELESTE</t>
  </si>
  <si>
    <t>LUISA GERALDINE</t>
  </si>
  <si>
    <t>MICHELLE THAILY</t>
  </si>
  <si>
    <t>ELYED ROMINA</t>
  </si>
  <si>
    <t>ERIC RIGOBERTO</t>
  </si>
  <si>
    <t>KEVIN PAUL</t>
  </si>
  <si>
    <t>EIMY GABRIELA</t>
  </si>
  <si>
    <t>IKER GILBERTO</t>
  </si>
  <si>
    <t>AZAHARA MALI</t>
  </si>
  <si>
    <t>DARA MADAHI</t>
  </si>
  <si>
    <t>FERNANDA SERRATH</t>
  </si>
  <si>
    <t>BRIANDA GABRIELA</t>
  </si>
  <si>
    <t>BRIHANY FABIOLA</t>
  </si>
  <si>
    <t>SOL YUNIVA</t>
  </si>
  <si>
    <t>DIEGO SAHIDD</t>
  </si>
  <si>
    <t>DANIEL OBED</t>
  </si>
  <si>
    <t>EITHAN ROMAN</t>
  </si>
  <si>
    <t>IAN RODRIGO</t>
  </si>
  <si>
    <t>PALOMA SOFIA</t>
  </si>
  <si>
    <t>VANESA ALESSANDRA</t>
  </si>
  <si>
    <t>HECTOR ENRIQUE</t>
  </si>
  <si>
    <t>SAMUEL RAFAEL</t>
  </si>
  <si>
    <t>KARLA VANESA</t>
  </si>
  <si>
    <t>KAYLAH YATZIRY</t>
  </si>
  <si>
    <t>IVANNA MICHELLE</t>
  </si>
  <si>
    <t>OSMAN ALEXIS</t>
  </si>
  <si>
    <t>POLETTE VALENTINA</t>
  </si>
  <si>
    <t>JOSE SERVANDO</t>
  </si>
  <si>
    <t>ANGEL MIGUEL</t>
  </si>
  <si>
    <t>BERNARDO ALEXAIR</t>
  </si>
  <si>
    <t>HECTOR ALEXANDER</t>
  </si>
  <si>
    <t>OMAR ASDRUBAL</t>
  </si>
  <si>
    <t>VAYOLETH DANETZA</t>
  </si>
  <si>
    <t>AIMEE JULIETA</t>
  </si>
  <si>
    <t>RENATA IDALY</t>
  </si>
  <si>
    <t>FRIDA ALEJANDRA</t>
  </si>
  <si>
    <t>ELEANA GUADALUPE</t>
  </si>
  <si>
    <t>IKER ADRIAN</t>
  </si>
  <si>
    <t>CARLOS BARUCH</t>
  </si>
  <si>
    <t>DIEGO ARMANDO NICOLAS</t>
  </si>
  <si>
    <t>LEAH ALEJANDRA</t>
  </si>
  <si>
    <t>MANUEL RAMON</t>
  </si>
  <si>
    <t>DANA VICTORIA</t>
  </si>
  <si>
    <t>ALICIA YULIANA</t>
  </si>
  <si>
    <t>ANGEL DIDIER</t>
  </si>
  <si>
    <t>IAN ALEXIS</t>
  </si>
  <si>
    <t>CAMILA DEL ROSARIO</t>
  </si>
  <si>
    <t>DILAN GAEL</t>
  </si>
  <si>
    <t>IRAN ARANZA</t>
  </si>
  <si>
    <t>ROMINA ESTEFANIA</t>
  </si>
  <si>
    <t>ELIAS ISAI</t>
  </si>
  <si>
    <t>KIMBERLY CELESTE</t>
  </si>
  <si>
    <t>ALAN ISMAEL</t>
  </si>
  <si>
    <t>AMERIKA</t>
  </si>
  <si>
    <t>GERARDO EMMANUEL</t>
  </si>
  <si>
    <t>YESHUA TADEO</t>
  </si>
  <si>
    <t>JASSEL ABRAHAM</t>
  </si>
  <si>
    <t>JORGE ALAIN</t>
  </si>
  <si>
    <t>LIA VICTORIA</t>
  </si>
  <si>
    <t>LUIS SANTIAGO</t>
  </si>
  <si>
    <t>IAN DE JESUS</t>
  </si>
  <si>
    <t>DYLAN MIGUEL</t>
  </si>
  <si>
    <t>KEVIN ISMAEL</t>
  </si>
  <si>
    <t>SANTIAGO ALONSO</t>
  </si>
  <si>
    <t>YAZBETH</t>
  </si>
  <si>
    <t>GISSELLE</t>
  </si>
  <si>
    <t>JOSHUE ABDIEL</t>
  </si>
  <si>
    <t>SYLVIA RENEE</t>
  </si>
  <si>
    <t>ELISA ABIGAIL</t>
  </si>
  <si>
    <t>ALISSON FERNANDA</t>
  </si>
  <si>
    <t>ANDREA ALESSANDRA</t>
  </si>
  <si>
    <t>ANDREY ALEJANDRO</t>
  </si>
  <si>
    <t>JUNIOR ALEXANDER</t>
  </si>
  <si>
    <t>OLIVER KAREL</t>
  </si>
  <si>
    <t>ROMMEL MATEO</t>
  </si>
  <si>
    <t>ALICE NICOLE</t>
  </si>
  <si>
    <t>DILAN ALEJANDRO</t>
  </si>
  <si>
    <t>KAROL</t>
  </si>
  <si>
    <t>ALLIZON SARAI</t>
  </si>
  <si>
    <t>ABRIL ISABELA</t>
  </si>
  <si>
    <t>CESAR ERNESTO</t>
  </si>
  <si>
    <t>KLOE CAMILA</t>
  </si>
  <si>
    <t>SAHID GREGORIO</t>
  </si>
  <si>
    <t>CRISTHIAN FERNANDA</t>
  </si>
  <si>
    <t>DARIEL OSMAR</t>
  </si>
  <si>
    <t>DIRENIA CONSTANZA</t>
  </si>
  <si>
    <t>LAURA SOFIA</t>
  </si>
  <si>
    <t>SILVANA MONSERRATH</t>
  </si>
  <si>
    <t>CARLOS ADONAI</t>
  </si>
  <si>
    <t>MABEL</t>
  </si>
  <si>
    <t>SELENE YAMILETH</t>
  </si>
  <si>
    <t>HELEN</t>
  </si>
  <si>
    <t>JIMENA ALEJANDRA</t>
  </si>
  <si>
    <t>MAYRIM YESSENIA</t>
  </si>
  <si>
    <t>CHELSY FABIOLA</t>
  </si>
  <si>
    <t>ALISSON ADRIANA</t>
  </si>
  <si>
    <t>AMBAR</t>
  </si>
  <si>
    <t>BRUNO GIBRAN</t>
  </si>
  <si>
    <t>SAID ALEJANDRO</t>
  </si>
  <si>
    <t>ARELY SARAHI</t>
  </si>
  <si>
    <t>DAVID ERNESTO</t>
  </si>
  <si>
    <t>KIARA JACQUELINE</t>
  </si>
  <si>
    <t>LUIS OBED</t>
  </si>
  <si>
    <t>YOEL TADEO</t>
  </si>
  <si>
    <t>EMMA LUZ</t>
  </si>
  <si>
    <t>EVA LUCIA</t>
  </si>
  <si>
    <t>ERICK DANIEL</t>
  </si>
  <si>
    <t>LUCIANA VALENTINA</t>
  </si>
  <si>
    <t>MIGUEL ENRIQUE</t>
  </si>
  <si>
    <t>ANA MAYRIN</t>
  </si>
  <si>
    <t>EIMY FERNANDA</t>
  </si>
  <si>
    <t>JOSHUA NOEL</t>
  </si>
  <si>
    <t>KIMBERLY GUADALUPE</t>
  </si>
  <si>
    <t>AMY SAMARA</t>
  </si>
  <si>
    <t>JESUS GERMAN</t>
  </si>
  <si>
    <t>MAYRA NAYELI</t>
  </si>
  <si>
    <t>GRECIA YAMILETH</t>
  </si>
  <si>
    <t>ANGEL NICOLAS</t>
  </si>
  <si>
    <t>ANTHONY GILMAR</t>
  </si>
  <si>
    <t>ARYAM KAROLINA</t>
  </si>
  <si>
    <t>OSIRIS ALICIA</t>
  </si>
  <si>
    <t>ADEL DAVID</t>
  </si>
  <si>
    <t>DANNYA CECILIA</t>
  </si>
  <si>
    <t>XARENY GUADALUPE</t>
  </si>
  <si>
    <t>DARIO ERNESTO</t>
  </si>
  <si>
    <t>ZAYDA DALYNHA</t>
  </si>
  <si>
    <t>ZHAMIRA IRLANDA</t>
  </si>
  <si>
    <t>EVELYN FRANSHESKA</t>
  </si>
  <si>
    <t>CONSUELO MARISOL</t>
  </si>
  <si>
    <t>ADRIANA CAROLINA</t>
  </si>
  <si>
    <t>MARCO GAEL</t>
  </si>
  <si>
    <t>YARETZI NAHOMY</t>
  </si>
  <si>
    <t>LAIN RENE</t>
  </si>
  <si>
    <t>GUILLERMO ANTONIO</t>
  </si>
  <si>
    <t>ROBERTO HUGO</t>
  </si>
  <si>
    <t>LILAH BERENICE</t>
  </si>
  <si>
    <t>LUCIA FERNANDA</t>
  </si>
  <si>
    <t>LOREN ALEJANDRA</t>
  </si>
  <si>
    <t>DANIELA LISSET</t>
  </si>
  <si>
    <t>NICOLE MARIAN</t>
  </si>
  <si>
    <t>MADELAINE ELIZABETH</t>
  </si>
  <si>
    <t>CAROLINA MADAHY</t>
  </si>
  <si>
    <t>THIANA JAZMIN</t>
  </si>
  <si>
    <t>ALISON ANNEL</t>
  </si>
  <si>
    <t>HUNTER ALBERTO</t>
  </si>
  <si>
    <t>ANGEL MARIANO</t>
  </si>
  <si>
    <t>ANDREA ARACELI</t>
  </si>
  <si>
    <t>BLANCA ALEJANDRA</t>
  </si>
  <si>
    <t>JULIO ALEJANDRO</t>
  </si>
  <si>
    <t>LYAN ERNESTO</t>
  </si>
  <si>
    <t>MATEO ALEXANDER</t>
  </si>
  <si>
    <t>ZOE MABEL</t>
  </si>
  <si>
    <t>DIEGO SANTIAGO</t>
  </si>
  <si>
    <t>IVAN JAZIEL</t>
  </si>
  <si>
    <t>ANGELES ARIANA</t>
  </si>
  <si>
    <t>JASIEL ALEJANDRO</t>
  </si>
  <si>
    <t>ANGELLY SAMANTHA</t>
  </si>
  <si>
    <t>BRIYITTE ARANZA</t>
  </si>
  <si>
    <t>MIRANDA KAROLINA</t>
  </si>
  <si>
    <t>LEONOR</t>
  </si>
  <si>
    <t>ERIC LEONARDO</t>
  </si>
  <si>
    <t>ROTSEN EMILIANO</t>
  </si>
  <si>
    <t>GRETTEL VICTORIA</t>
  </si>
  <si>
    <t>LUZ ESTEFANIA</t>
  </si>
  <si>
    <t>MADDISON MICHELLE</t>
  </si>
  <si>
    <t>YARITZA ESTEFANIA</t>
  </si>
  <si>
    <t>FLOR</t>
  </si>
  <si>
    <t>KRISTEN LUCIANA</t>
  </si>
  <si>
    <t>MICHELLE FERNANDA</t>
  </si>
  <si>
    <t>VALERIA ALEJANDRA</t>
  </si>
  <si>
    <t>ARLETH SOPHIA</t>
  </si>
  <si>
    <t>DULCE VALENTINA</t>
  </si>
  <si>
    <t>GISELLE ADRIANA</t>
  </si>
  <si>
    <t>LEO RODRIGO</t>
  </si>
  <si>
    <t>ANGELA NOELIA</t>
  </si>
  <si>
    <t>DIANA</t>
  </si>
  <si>
    <t>JAIME YUNUEM</t>
  </si>
  <si>
    <t>FRANCISCO YUREM</t>
  </si>
  <si>
    <t>KEVIN ELIAS</t>
  </si>
  <si>
    <t>SANTIAGO ISAIAS</t>
  </si>
  <si>
    <t>ARANZA ITHALY</t>
  </si>
  <si>
    <t>JOSUE GERARDO</t>
  </si>
  <si>
    <t>ARIEL FERNANDA</t>
  </si>
  <si>
    <t>DANIELA ALEXIA</t>
  </si>
  <si>
    <t>CRISTOPHER YUREM</t>
  </si>
  <si>
    <t>JULIAN ENRIQUE</t>
  </si>
  <si>
    <t>NATALIA ALEJANDRA</t>
  </si>
  <si>
    <t>RAFAELLA</t>
  </si>
  <si>
    <t>ANGELICA CECILIA</t>
  </si>
  <si>
    <t>AMBAR CAMILA</t>
  </si>
  <si>
    <t>LUNA GABRIELA</t>
  </si>
  <si>
    <t>RAMON ISAAC</t>
  </si>
  <si>
    <t>MARCIA GRISELDA</t>
  </si>
  <si>
    <t>ERMES GUILLERMO</t>
  </si>
  <si>
    <t>DANIEL TOMAS</t>
  </si>
  <si>
    <t>IVANA PAOLA</t>
  </si>
  <si>
    <t>FERNANDA MONTSERRAT</t>
  </si>
  <si>
    <t>IKER ALFREDO</t>
  </si>
  <si>
    <t>BRIDGET AYLIN</t>
  </si>
  <si>
    <t>LEYRA ALELY</t>
  </si>
  <si>
    <t>AROLDO</t>
  </si>
  <si>
    <t>OSVALDO MIGUEL</t>
  </si>
  <si>
    <t>ADRIAN ALFONSO</t>
  </si>
  <si>
    <t>REGINA STEPHANIA</t>
  </si>
  <si>
    <t>JOSE RAFAEL</t>
  </si>
  <si>
    <t>ISISS ARLETH</t>
  </si>
  <si>
    <t>ALBERTICO</t>
  </si>
  <si>
    <t>DEMIAN ALEJANDRO</t>
  </si>
  <si>
    <t>JONATHAN ISAAC</t>
  </si>
  <si>
    <t>DANIEL EMMANUEL</t>
  </si>
  <si>
    <t>JULIENNE ARIADNE</t>
  </si>
  <si>
    <t>JESUS SEBASTIAN</t>
  </si>
  <si>
    <t>URIEL</t>
  </si>
  <si>
    <t>ROMINA ARIZBETH</t>
  </si>
  <si>
    <t>OSCAR LUIS</t>
  </si>
  <si>
    <t>LEAH ROMINA</t>
  </si>
  <si>
    <t>GRETTELL VALENTINA</t>
  </si>
  <si>
    <t>ANA CARMEN</t>
  </si>
  <si>
    <t>RAFAEL ADRIAN</t>
  </si>
  <si>
    <t>JAVIER ALAN</t>
  </si>
  <si>
    <t>KEVIN FERNANDO</t>
  </si>
  <si>
    <t>SAMUEL SANTIAGO</t>
  </si>
  <si>
    <t>CHRISTOPHER ALEXIS</t>
  </si>
  <si>
    <t>LUIS RAMIRO</t>
  </si>
  <si>
    <t>SARA JANAI</t>
  </si>
  <si>
    <t>KARYNA</t>
  </si>
  <si>
    <t>LINDA MICHELLE</t>
  </si>
  <si>
    <t>MATIAS ALONSO</t>
  </si>
  <si>
    <t>KIARA ITZALY</t>
  </si>
  <si>
    <t>ADRIAN MATIAS</t>
  </si>
  <si>
    <t>ESTEBAN MATEO</t>
  </si>
  <si>
    <t>GAEL SANTIAGO</t>
  </si>
  <si>
    <t>GAEL DAMIAN</t>
  </si>
  <si>
    <t>ASHLEY NOHEMI</t>
  </si>
  <si>
    <t>ALMA DELIA</t>
  </si>
  <si>
    <t>ALONSO IVAN</t>
  </si>
  <si>
    <t>EVELIN LIZBETH</t>
  </si>
  <si>
    <t>CAMILA GERALDINE</t>
  </si>
  <si>
    <t>MARELY</t>
  </si>
  <si>
    <t>DAVID URIEL</t>
  </si>
  <si>
    <t>EMMANUEL ANTONIO</t>
  </si>
  <si>
    <t>SAMARA VALERIA</t>
  </si>
  <si>
    <t>HECTOR JACOB</t>
  </si>
  <si>
    <t>ADRIAN YASIEL</t>
  </si>
  <si>
    <t>NATALIA MONTSERRAT</t>
  </si>
  <si>
    <t>STEPHANY VADEXY</t>
  </si>
  <si>
    <t>VALERIA JAZMIN</t>
  </si>
  <si>
    <t>GERARDO ADRIAN</t>
  </si>
  <si>
    <t>SOFIA GERALDINE</t>
  </si>
  <si>
    <t>MARTHA AMAIRANY</t>
  </si>
  <si>
    <t>KIMBERLY GABRIELLA</t>
  </si>
  <si>
    <t>CARLOS ALAN</t>
  </si>
  <si>
    <t>AARON ENRIQUE</t>
  </si>
  <si>
    <t>DIEGO ALFONSO</t>
  </si>
  <si>
    <t>MARIO ALDO</t>
  </si>
  <si>
    <t>MELANY ITZEL</t>
  </si>
  <si>
    <t>SERGIO ABDIEL</t>
  </si>
  <si>
    <t>IVANNA YARELY</t>
  </si>
  <si>
    <t>LYAN SANTIAGO</t>
  </si>
  <si>
    <t>DULCE AZUCENA</t>
  </si>
  <si>
    <t>ALAN SANTIAGO</t>
  </si>
  <si>
    <t>AXEL ABRAHAM</t>
  </si>
  <si>
    <t>YEXELL ALEXANDER</t>
  </si>
  <si>
    <t>ALDO IRAN</t>
  </si>
  <si>
    <t>IKER OCTAVIO</t>
  </si>
  <si>
    <t>CESAR JULIAN</t>
  </si>
  <si>
    <t>JESUS ENOC</t>
  </si>
  <si>
    <t>MELISSA GUADALUPE</t>
  </si>
  <si>
    <t>JORGE ESTEBAN</t>
  </si>
  <si>
    <t>EMILY MARISELA</t>
  </si>
  <si>
    <t>ALI YANELI</t>
  </si>
  <si>
    <t>MATEO KASIEL</t>
  </si>
  <si>
    <t>NAHOMI VALENTINA</t>
  </si>
  <si>
    <t>CARLOS ISMAEL</t>
  </si>
  <si>
    <t>EMILY SAMANTHA</t>
  </si>
  <si>
    <t>IANCARLO JAVIER</t>
  </si>
  <si>
    <t>SERGIO IRAK</t>
  </si>
  <si>
    <t>ISELA VIANEY</t>
  </si>
  <si>
    <t>VICTORIA SOFIA</t>
  </si>
  <si>
    <t>MATEO GESAEL</t>
  </si>
  <si>
    <t>IKER BRAYDAM</t>
  </si>
  <si>
    <t>EZRA ALEJANDRO</t>
  </si>
  <si>
    <t>NATALIE VICTORIA</t>
  </si>
  <si>
    <t>FERNANDO RAFAEL</t>
  </si>
  <si>
    <t>GLORIA STEPHANY</t>
  </si>
  <si>
    <t>ISRAEL ALEXIS</t>
  </si>
  <si>
    <t>DAVID SANTIAGO</t>
  </si>
  <si>
    <t>IAN RICARDO</t>
  </si>
  <si>
    <t>EYLEEN SOFIA</t>
  </si>
  <si>
    <t>MARCOS ALEJANDRO</t>
  </si>
  <si>
    <t>ESTEFANIA ANAHI</t>
  </si>
  <si>
    <t>MARCELA DARIANA</t>
  </si>
  <si>
    <t>MAKENZIE NICOLE</t>
  </si>
  <si>
    <t>ASHLEY NAHOMY</t>
  </si>
  <si>
    <t>FRANCISCO DANIEL</t>
  </si>
  <si>
    <t>PEDRO GILBERTO</t>
  </si>
  <si>
    <t>IAN ULISES</t>
  </si>
  <si>
    <t>IKER RAMON</t>
  </si>
  <si>
    <t>ITALIA MICHELLE</t>
  </si>
  <si>
    <t>JARED DANIEL</t>
  </si>
  <si>
    <t>VICTOR ISAAC</t>
  </si>
  <si>
    <t>KEVIN ADRIAN</t>
  </si>
  <si>
    <t>DAVID SAID</t>
  </si>
  <si>
    <t>AXEL MILAN</t>
  </si>
  <si>
    <t>DAELYN ADRIANA</t>
  </si>
  <si>
    <t>DANA STEPHANIA</t>
  </si>
  <si>
    <t>BEATRIZ DOLORES</t>
  </si>
  <si>
    <t>JEYFRAN FRANCISCO</t>
  </si>
  <si>
    <t>ALISSON DIANNE</t>
  </si>
  <si>
    <t>JULIAN ALFONSO</t>
  </si>
  <si>
    <t>AXEL JOEL</t>
  </si>
  <si>
    <t>EFREN GILBERTO</t>
  </si>
  <si>
    <t>KARLA IRAIS</t>
  </si>
  <si>
    <t>KENDRA SOFIA</t>
  </si>
  <si>
    <t>PAULA VICTORIA</t>
  </si>
  <si>
    <t>AISLINN AIDALY</t>
  </si>
  <si>
    <t>EDGAR URIEL</t>
  </si>
  <si>
    <t>DILAN ALFREDO</t>
  </si>
  <si>
    <t>HECTOR ANDRE</t>
  </si>
  <si>
    <t>DERECK</t>
  </si>
  <si>
    <t>AMAIRANY JULIE</t>
  </si>
  <si>
    <t>ASHLEY JOALY</t>
  </si>
  <si>
    <t>ARIANNA NATALI</t>
  </si>
  <si>
    <t>NAYELI CAROLINA</t>
  </si>
  <si>
    <t>CARLOS ARIEL</t>
  </si>
  <si>
    <t>CESAR MANUEL</t>
  </si>
  <si>
    <t>DENYS MARTIN</t>
  </si>
  <si>
    <t>EMMA DAYANA</t>
  </si>
  <si>
    <t>EMILY NAHOMY</t>
  </si>
  <si>
    <t>AURORA ROMINA</t>
  </si>
  <si>
    <t>DAYLU MONSERRAT</t>
  </si>
  <si>
    <t>MARTHA ANGELICA</t>
  </si>
  <si>
    <t>MARCO ESTEBAN</t>
  </si>
  <si>
    <t>AINHOA SOFIA</t>
  </si>
  <si>
    <t>ANGELA ALEXANDRA</t>
  </si>
  <si>
    <t>LIAM DOMINIC</t>
  </si>
  <si>
    <t>ANA VALERIA</t>
  </si>
  <si>
    <t>KIARA PATRICIA</t>
  </si>
  <si>
    <t>IRAM SAID</t>
  </si>
  <si>
    <t>ALDO IVAN</t>
  </si>
  <si>
    <t>IVANNA HELEN</t>
  </si>
  <si>
    <t>AXEL TADEO</t>
  </si>
  <si>
    <t>SILVIA QUETZALI</t>
  </si>
  <si>
    <t>GEORGE ZSAHEL</t>
  </si>
  <si>
    <t>MATIAS KALEB</t>
  </si>
  <si>
    <t>CARLOS SALVADOR</t>
  </si>
  <si>
    <t>ALMA LETICIA</t>
  </si>
  <si>
    <t>ANIER HIRAIS</t>
  </si>
  <si>
    <t>MARIANA DIDIERE</t>
  </si>
  <si>
    <t>XIMENA NAHOMY</t>
  </si>
  <si>
    <t>LUISA MERARY GUADALUPE</t>
  </si>
  <si>
    <t>DAMARIS PAOLA</t>
  </si>
  <si>
    <t>MAICOL RUBEN</t>
  </si>
  <si>
    <t>MARLEN AMAIRANI</t>
  </si>
  <si>
    <t>DORISMAR AYLIN</t>
  </si>
  <si>
    <t>EDUARDO ANTELMO</t>
  </si>
  <si>
    <t>DONNA VANESSA</t>
  </si>
  <si>
    <t>FRIDA NICOL</t>
  </si>
  <si>
    <t>ANGEL BLADIMIR</t>
  </si>
  <si>
    <t>JESUS JARED</t>
  </si>
  <si>
    <t>JAVIER LEONEL</t>
  </si>
  <si>
    <t>ASLY DANIELA</t>
  </si>
  <si>
    <t>MIGUEL DAVID</t>
  </si>
  <si>
    <t>JESUS HECTOR</t>
  </si>
  <si>
    <t>EITHAN DYBALA</t>
  </si>
  <si>
    <t>NEYMAR LEONEL</t>
  </si>
  <si>
    <t>CHRISTOPHER EMMANUEL</t>
  </si>
  <si>
    <t>ANDRETTI</t>
  </si>
  <si>
    <t>CRISTIAN EMMANUEL</t>
  </si>
  <si>
    <t>IAN ADAEL</t>
  </si>
  <si>
    <t>DEXTER</t>
  </si>
  <si>
    <t>JOEL SANTIAGO</t>
  </si>
  <si>
    <t>SOL ELIAN</t>
  </si>
  <si>
    <t>NUBIA ALEXANDRA</t>
  </si>
  <si>
    <t>ZOE ESTEFANY</t>
  </si>
  <si>
    <t>JASIEL EDUARDO</t>
  </si>
  <si>
    <t>BRUNO</t>
  </si>
  <si>
    <t>LIAH MARINA</t>
  </si>
  <si>
    <t>AXEL ELEAZAR</t>
  </si>
  <si>
    <t>LUZ ALEXIA</t>
  </si>
  <si>
    <t>LEONARDO OBET</t>
  </si>
  <si>
    <t>NATALY</t>
  </si>
  <si>
    <t>CRISTHIAN EFREN</t>
  </si>
  <si>
    <t>JUAN YADIEL</t>
  </si>
  <si>
    <t>SOFIA VICTORIA</t>
  </si>
  <si>
    <t>SOFIA JANET</t>
  </si>
  <si>
    <t>SANTHIAGO ENRIQUE</t>
  </si>
  <si>
    <t>DAYFRAN ABSE</t>
  </si>
  <si>
    <t>ERICK RENE</t>
  </si>
  <si>
    <t>JOHAN ROBERTO</t>
  </si>
  <si>
    <t>DARITZA NAHOMY</t>
  </si>
  <si>
    <t>DARLIN JIMENA</t>
  </si>
  <si>
    <t>IRVING ALEXIS</t>
  </si>
  <si>
    <t>ADOLFO EMILIANO</t>
  </si>
  <si>
    <t>CIELO JARLETH</t>
  </si>
  <si>
    <t>RUBEN IVAN</t>
  </si>
  <si>
    <t>ARLETTE VICTORIA</t>
  </si>
  <si>
    <t>YUMIKO NICOLE</t>
  </si>
  <si>
    <t>KEVIN SAID</t>
  </si>
  <si>
    <t>DANNA ISABEL</t>
  </si>
  <si>
    <t>AARON DE JESUS</t>
  </si>
  <si>
    <t>CRISTIAN YOEL</t>
  </si>
  <si>
    <t>CHRISTIAN MILAN</t>
  </si>
  <si>
    <t>GUSTAVO EZEQUIEL</t>
  </si>
  <si>
    <t>HEYLEEN SOFIA</t>
  </si>
  <si>
    <t>DILAN ALBERTO</t>
  </si>
  <si>
    <t>LISANDRO</t>
  </si>
  <si>
    <t>OCTAVIO ALONSO</t>
  </si>
  <si>
    <t>IKER IVAN</t>
  </si>
  <si>
    <t>DANNA XIMENA</t>
  </si>
  <si>
    <t>IAN ELIEL</t>
  </si>
  <si>
    <t>ROBERTO CARLOS</t>
  </si>
  <si>
    <t>EANTUAN SANTIAGO</t>
  </si>
  <si>
    <t>DERECK ALBERTO</t>
  </si>
  <si>
    <t>AMANDA VIOLETA</t>
  </si>
  <si>
    <t>JAIME KALED</t>
  </si>
  <si>
    <t>SEBASTIAN ARNOLDO</t>
  </si>
  <si>
    <t>CHRISTOPHER</t>
  </si>
  <si>
    <t>KATHERINE AIRAM</t>
  </si>
  <si>
    <t>MADISSON YAMILETH</t>
  </si>
  <si>
    <t>MILAN NEYMAR</t>
  </si>
  <si>
    <t>CESAR DAMIAN</t>
  </si>
  <si>
    <t>EMILY DAYANA JULIET</t>
  </si>
  <si>
    <t>LEO</t>
  </si>
  <si>
    <t>ALEXIS GUILLERMO</t>
  </si>
  <si>
    <t>KEYLA NOEMI</t>
  </si>
  <si>
    <t>AZUL YARETZI</t>
  </si>
  <si>
    <t>BRANDON ABRAHAM</t>
  </si>
  <si>
    <t>GEORGINA LUCIANA</t>
  </si>
  <si>
    <t>FRANCISCO JOSAFAT</t>
  </si>
  <si>
    <t>EDWIN ENRIQUE</t>
  </si>
  <si>
    <t>EMMA ANGELICA</t>
  </si>
  <si>
    <t>OSCAR FRAEL</t>
  </si>
  <si>
    <t>ENIA VICTORIA</t>
  </si>
  <si>
    <t>VICTORIA MABEL</t>
  </si>
  <si>
    <t>AYLIN ALEJANDRA</t>
  </si>
  <si>
    <t>CHELSEA SHANNEL</t>
  </si>
  <si>
    <t>EDWIN OSSMAR</t>
  </si>
  <si>
    <t>GABRIEL GUILLERMO</t>
  </si>
  <si>
    <t>IRINA ELIZABETH</t>
  </si>
  <si>
    <t>ZOE NATHALIA</t>
  </si>
  <si>
    <t>JADE FABIAN</t>
  </si>
  <si>
    <t>ROTCE YAMILETH</t>
  </si>
  <si>
    <t>ATHALIA GUADALUPE</t>
  </si>
  <si>
    <t>EMILY ALEJANDRA</t>
  </si>
  <si>
    <t>IAN AARON</t>
  </si>
  <si>
    <t>JOSUE MISSAEL</t>
  </si>
  <si>
    <t>EMILY CONCEPCION</t>
  </si>
  <si>
    <t>JOB</t>
  </si>
  <si>
    <t>JUAN ANTONIO</t>
  </si>
  <si>
    <t>CAMILA IVANA</t>
  </si>
  <si>
    <t>MOISES UVALDO</t>
  </si>
  <si>
    <t>JOSUE ADRIAN</t>
  </si>
  <si>
    <t>ALEXA AYDALY</t>
  </si>
  <si>
    <t>XIMENA YOSELIN</t>
  </si>
  <si>
    <t>EVELYN JUDITH</t>
  </si>
  <si>
    <t>KITZIA</t>
  </si>
  <si>
    <t>MARIA LEONOR</t>
  </si>
  <si>
    <t>EILEEN DANIELA</t>
  </si>
  <si>
    <t>ELIAN SANTIAGO</t>
  </si>
  <si>
    <t>BRUNO TADEO</t>
  </si>
  <si>
    <t>ISAIAS JEOVANI</t>
  </si>
  <si>
    <t>VICTOR ASHAEL</t>
  </si>
  <si>
    <t>ZAID PAUL</t>
  </si>
  <si>
    <t>NICOLE SOPHIA</t>
  </si>
  <si>
    <t>LESLIE AINHARA</t>
  </si>
  <si>
    <t>KERIM ACXDIEL</t>
  </si>
  <si>
    <t>XIMENNA GUADALUPE</t>
  </si>
  <si>
    <t>NAOMI ELIZABETH</t>
  </si>
  <si>
    <t>MICHELLE SARAHY</t>
  </si>
  <si>
    <t>KLARISSA MAYLE</t>
  </si>
  <si>
    <t>YAHEL SEBASTIAN</t>
  </si>
  <si>
    <t>DAVID JOHAN</t>
  </si>
  <si>
    <t>GENESIS ADRIANA</t>
  </si>
  <si>
    <t>JESUS EZEQUIEL</t>
  </si>
  <si>
    <t>JESUS MICHEL</t>
  </si>
  <si>
    <t>IAN JOEL</t>
  </si>
  <si>
    <t>ISMERAY VALENTINA</t>
  </si>
  <si>
    <t>ELISSA MAILEN</t>
  </si>
  <si>
    <t>LUIS ALFONSO</t>
  </si>
  <si>
    <t>EMMA JULIANA</t>
  </si>
  <si>
    <t>AMERICA SAMANTHA</t>
  </si>
  <si>
    <t>CHELSEA NICOLE</t>
  </si>
  <si>
    <t>EVELYN LUCIA</t>
  </si>
  <si>
    <t>DARAISY DAILENY</t>
  </si>
  <si>
    <t>LENNY ORLANDO</t>
  </si>
  <si>
    <t>MERCEDES ELIZABETH</t>
  </si>
  <si>
    <t>ROBERT JOHN</t>
  </si>
  <si>
    <t>ALEXIS EMANUEL</t>
  </si>
  <si>
    <t>ELISA ANAHI</t>
  </si>
  <si>
    <t>YORLEY ANDREA</t>
  </si>
  <si>
    <t>MARIANA AZUCENA</t>
  </si>
  <si>
    <t>MARIA ANTONIETA</t>
  </si>
  <si>
    <t>VALENTINO EUGENIO</t>
  </si>
  <si>
    <t>FLOR KARINA</t>
  </si>
  <si>
    <t>VICTORIA FERNANDA</t>
  </si>
  <si>
    <t>ADAM MATEO EDUARDO</t>
  </si>
  <si>
    <t>ANNERIS MIRANDA</t>
  </si>
  <si>
    <t>LIAM MAED</t>
  </si>
  <si>
    <t>ANA ELIZABETH</t>
  </si>
  <si>
    <t>DULCE LILIANA</t>
  </si>
  <si>
    <t>KARLA MAYTE</t>
  </si>
  <si>
    <t>ROMINA LIZETTE</t>
  </si>
  <si>
    <t>VANIA KARELIA</t>
  </si>
  <si>
    <t>FRANCISCO ALAN</t>
  </si>
  <si>
    <t>HAYDIL DANIELA</t>
  </si>
  <si>
    <t>ALISON MARIANA</t>
  </si>
  <si>
    <t>AMAYRANI PAOLA</t>
  </si>
  <si>
    <t>ANGEL NEHEMIAS</t>
  </si>
  <si>
    <t>YARITZA NOHELI</t>
  </si>
  <si>
    <t>ASHLY NIKOLE</t>
  </si>
  <si>
    <t>KEIRA GUADALUPE</t>
  </si>
  <si>
    <t>DANTE LUIS</t>
  </si>
  <si>
    <t>VICTORIA KARELY</t>
  </si>
  <si>
    <t>MAYFER AMERICA</t>
  </si>
  <si>
    <t>YARED MARIANA</t>
  </si>
  <si>
    <t>ISAAC FRANCISCO</t>
  </si>
  <si>
    <t>JACOBO SANTIAGO</t>
  </si>
  <si>
    <t>CARLOS ADRIAN</t>
  </si>
  <si>
    <t>LESLIE ABIGAIL</t>
  </si>
  <si>
    <t>MELANY ALEJANDRA</t>
  </si>
  <si>
    <t>ARIET</t>
  </si>
  <si>
    <t>IHAM ELEAN</t>
  </si>
  <si>
    <t>IVANNA GABRIELA</t>
  </si>
  <si>
    <t>ADRIAN HILARIO</t>
  </si>
  <si>
    <t>NORMA SUGEY</t>
  </si>
  <si>
    <t>ELIAN GUILLERMO</t>
  </si>
  <si>
    <t>JENNIFER YAMILETH</t>
  </si>
  <si>
    <t>AYLIN DANAE</t>
  </si>
  <si>
    <t>CALEB EDEN</t>
  </si>
  <si>
    <t>ULISES ALEXANDER</t>
  </si>
  <si>
    <t>HEBE LIZETH</t>
  </si>
  <si>
    <t>IAN MICHELLE</t>
  </si>
  <si>
    <t>INGRID AYLED</t>
  </si>
  <si>
    <t>HECTOR MARIANO</t>
  </si>
  <si>
    <t>ANGEL RAMON</t>
  </si>
  <si>
    <t>ADAN JOSUE</t>
  </si>
  <si>
    <t>CHRISTOPHER GILBERTO</t>
  </si>
  <si>
    <t>IKER PATRICIO</t>
  </si>
  <si>
    <t>BRIANA BEATRIZ</t>
  </si>
  <si>
    <t>OMAR GILBERTO</t>
  </si>
  <si>
    <t>ELIAN VICTORIA</t>
  </si>
  <si>
    <t>DAYANA YAMILETH</t>
  </si>
  <si>
    <t>EYLEEN NAHOMI</t>
  </si>
  <si>
    <t>DILAN MISAEL</t>
  </si>
  <si>
    <t>LIAN IVAN</t>
  </si>
  <si>
    <t>ANA ALONDRA</t>
  </si>
  <si>
    <t>ROSA DEL CARMEN</t>
  </si>
  <si>
    <t>LIAM NAHIN</t>
  </si>
  <si>
    <t>KALEP</t>
  </si>
  <si>
    <t>JORGE MATHEO</t>
  </si>
  <si>
    <t>SOFIA GEORGINA</t>
  </si>
  <si>
    <t>LIAM JOSE</t>
  </si>
  <si>
    <t>ADRIAN FARID</t>
  </si>
  <si>
    <t>GABRIEL EDMUNDO</t>
  </si>
  <si>
    <t>ISA TABITA</t>
  </si>
  <si>
    <t>ABSALON</t>
  </si>
  <si>
    <t>NORMAN HANZEL</t>
  </si>
  <si>
    <t>ITZA MARIELUZ</t>
  </si>
  <si>
    <t>ANDRES FRANCISCO</t>
  </si>
  <si>
    <t>MICHELLE IRENE</t>
  </si>
  <si>
    <t>ARLEY NOE</t>
  </si>
  <si>
    <t>NAHOMI SARAHI</t>
  </si>
  <si>
    <t>RENATA SOFIA</t>
  </si>
  <si>
    <t>ALISSA VICTORIA</t>
  </si>
  <si>
    <t>AHYTANA ROMINA</t>
  </si>
  <si>
    <t>LAURA MARIA</t>
  </si>
  <si>
    <t>STEPHANIE MONSERAT</t>
  </si>
  <si>
    <t>ANDY</t>
  </si>
  <si>
    <t>JULIO MARIO</t>
  </si>
  <si>
    <t>LUZ CRISANTA</t>
  </si>
  <si>
    <t>HECTOR LEONARDO</t>
  </si>
  <si>
    <t>IAN FERNANDO</t>
  </si>
  <si>
    <t>JULIAN FERNANDO</t>
  </si>
  <si>
    <t>MIRIAM SARAHI</t>
  </si>
  <si>
    <t>SINUHE ISAAC</t>
  </si>
  <si>
    <t>SAMARA CAROLINA</t>
  </si>
  <si>
    <t>LIONEL SEBASTIAN</t>
  </si>
  <si>
    <t>NICOLE YANETH</t>
  </si>
  <si>
    <t>ANA SIRAHY</t>
  </si>
  <si>
    <t>EDWIN GUADALUPE</t>
  </si>
  <si>
    <t>BADIR MATEO</t>
  </si>
  <si>
    <t>GUSTAVO MANUEL</t>
  </si>
  <si>
    <t>VALENTINA ISABEL</t>
  </si>
  <si>
    <t>MARTHA ESPERANZA</t>
  </si>
  <si>
    <t>JOSE ROSARIO</t>
  </si>
  <si>
    <t>OSMAR DAVID</t>
  </si>
  <si>
    <t>CHRISTHOPER EMILIANO</t>
  </si>
  <si>
    <t>CELESTE SALIM</t>
  </si>
  <si>
    <t>TADEO EMMANUEL</t>
  </si>
  <si>
    <t>DAHARON ANGEL</t>
  </si>
  <si>
    <t>DYLAN BLADIMIR</t>
  </si>
  <si>
    <t>DARIANA ESTEFANIA</t>
  </si>
  <si>
    <t>ABRAHAM ISAI</t>
  </si>
  <si>
    <t>DAFNE AYLIN</t>
  </si>
  <si>
    <t>ELLA ROXANA</t>
  </si>
  <si>
    <t>TADEO EZEQUIEL</t>
  </si>
  <si>
    <t>KARIM EDUARDO</t>
  </si>
  <si>
    <t>JULIO IVAN</t>
  </si>
  <si>
    <t>JACOB ALEXIS</t>
  </si>
  <si>
    <t>ERWIN NATANIEL</t>
  </si>
  <si>
    <t>DERIAN ALEJANDRO</t>
  </si>
  <si>
    <t>DOMINIC ROBERTO</t>
  </si>
  <si>
    <t>ADAMARY</t>
  </si>
  <si>
    <t>ETHAN ANDREY</t>
  </si>
  <si>
    <t>MARIBEL NOEMI</t>
  </si>
  <si>
    <t>ALEXA AMAYRANY</t>
  </si>
  <si>
    <t>HOLANDA ITZEL</t>
  </si>
  <si>
    <t>SANTOS ALEXANDER</t>
  </si>
  <si>
    <t>AZUL SILVANA</t>
  </si>
  <si>
    <t>DYLAN FERNANDO</t>
  </si>
  <si>
    <t>KEVIN AXEL</t>
  </si>
  <si>
    <t>ALAN MARIANO</t>
  </si>
  <si>
    <t>JOSE EDUEL</t>
  </si>
  <si>
    <t>SHERLYN YAZEL</t>
  </si>
  <si>
    <t>RAMON ALEXANDER</t>
  </si>
  <si>
    <t>NAHOMY LIZZETH</t>
  </si>
  <si>
    <t>MIA ALEXIA</t>
  </si>
  <si>
    <t>ELIANA VICTORIA</t>
  </si>
  <si>
    <t>KAREN VALERIA ARACELY</t>
  </si>
  <si>
    <t>NAYDELINE SOFIA</t>
  </si>
  <si>
    <t>KAITLYN STEPHANIE</t>
  </si>
  <si>
    <t>DAPHNE SOFIA</t>
  </si>
  <si>
    <t>AARON</t>
  </si>
  <si>
    <t>DANIA ABIGAIL</t>
  </si>
  <si>
    <t>DIANA NOMARA</t>
  </si>
  <si>
    <t>ANACELY</t>
  </si>
  <si>
    <t>DAMARIS SINAI</t>
  </si>
  <si>
    <t>BRYANA SOFIA</t>
  </si>
  <si>
    <t>NILZA LIZBETH</t>
  </si>
  <si>
    <t>CRYSTEL YAMILETH</t>
  </si>
  <si>
    <t>EVELYN DANIELA</t>
  </si>
  <si>
    <t>SERGIO FRANCISCO</t>
  </si>
  <si>
    <t>KIARA ZULETH</t>
  </si>
  <si>
    <t>ANGEL YAVIDAN</t>
  </si>
  <si>
    <t>AIDEN JULIEN</t>
  </si>
  <si>
    <t>AISLIN ESTEFANIA</t>
  </si>
  <si>
    <t>JULIO ANDRE</t>
  </si>
  <si>
    <t>ALANN ARMANDO</t>
  </si>
  <si>
    <t>AXEL GAEL</t>
  </si>
  <si>
    <t>TANIA BRIZETH</t>
  </si>
  <si>
    <t>MILAN YAHEL</t>
  </si>
  <si>
    <t>JARETH ARMANDO</t>
  </si>
  <si>
    <t>PAOLA IVANA</t>
  </si>
  <si>
    <t>JUAN GERARDO</t>
  </si>
  <si>
    <t>EMILY LUCIA</t>
  </si>
  <si>
    <t>CAMILA ANHALY</t>
  </si>
  <si>
    <t>LLUVIA CELINA</t>
  </si>
  <si>
    <t>YULIANNA GUADALUPE</t>
  </si>
  <si>
    <t>YULIETH VIRIDIANA</t>
  </si>
  <si>
    <t>DARECK ALEXANDER</t>
  </si>
  <si>
    <t>JORGE IGNACIO</t>
  </si>
  <si>
    <t>KRISTIAN ALEXANDER</t>
  </si>
  <si>
    <t>DAVID ABDIEL</t>
  </si>
  <si>
    <t>XIMENA ABIGAIL</t>
  </si>
  <si>
    <t>LEYLANI SARAHI</t>
  </si>
  <si>
    <t>MARTIN ANTONIO</t>
  </si>
  <si>
    <t>OBETH ALEJANDRO</t>
  </si>
  <si>
    <t>AISLINN XIADANNE</t>
  </si>
  <si>
    <t>BRIANETH GUADALUPE</t>
  </si>
  <si>
    <t>ALYN RENATA</t>
  </si>
  <si>
    <t>ANGEL ALEXA</t>
  </si>
  <si>
    <t>GLADYS MONSERRAT</t>
  </si>
  <si>
    <t>SOFIA CAMILA</t>
  </si>
  <si>
    <t>EYZA MELISSA</t>
  </si>
  <si>
    <t>MELANY SINAHI</t>
  </si>
  <si>
    <t>LEONEL ALBERTO</t>
  </si>
  <si>
    <t>FERNANDA MIRANDA</t>
  </si>
  <si>
    <t>MANUEL RIGOBERTO</t>
  </si>
  <si>
    <t>SCARLETH LIZETH</t>
  </si>
  <si>
    <t>ALFREDO AZAEL</t>
  </si>
  <si>
    <t>NAHIMA FERNANDA</t>
  </si>
  <si>
    <t>JACK</t>
  </si>
  <si>
    <t>MAURO GAEL</t>
  </si>
  <si>
    <t>AMERICA NAHOMI</t>
  </si>
  <si>
    <t>CRISTHIAN ALBERTO</t>
  </si>
  <si>
    <t>PERLA ARIZBETH</t>
  </si>
  <si>
    <t>OSCAR GAEL</t>
  </si>
  <si>
    <t>ASHLEY YANIRA</t>
  </si>
  <si>
    <t>ROBERTO EFRAIN</t>
  </si>
  <si>
    <t>IAN GERARDO</t>
  </si>
  <si>
    <t>DILAN</t>
  </si>
  <si>
    <t>JOHANNA AUDREY</t>
  </si>
  <si>
    <t>BRYAN JULIAN</t>
  </si>
  <si>
    <t>KRISTIAN ALANA</t>
  </si>
  <si>
    <t>SOFIA ALINA</t>
  </si>
  <si>
    <t>ROXANNE CAMILA</t>
  </si>
  <si>
    <t>LIAM ERNESTO</t>
  </si>
  <si>
    <t>KARIME VICTORIA</t>
  </si>
  <si>
    <t>AYLIN NATALI</t>
  </si>
  <si>
    <t>MELANI NICOL</t>
  </si>
  <si>
    <t>XIMENA JUDIT</t>
  </si>
  <si>
    <t>MARIA DAIRELY</t>
  </si>
  <si>
    <t>ANA AILICEC</t>
  </si>
  <si>
    <t>KIMBERLY ALEXIA</t>
  </si>
  <si>
    <t>DARLA MARIA</t>
  </si>
  <si>
    <t>MITZUKY GUADALUPE</t>
  </si>
  <si>
    <t>LUNA VICTORIA</t>
  </si>
  <si>
    <t>PIA MARIANA</t>
  </si>
  <si>
    <t>ALONDRA SOFIA</t>
  </si>
  <si>
    <t>YAJAIRA YEDID</t>
  </si>
  <si>
    <t>KEILY SOPHIA</t>
  </si>
  <si>
    <t>KAITLYN ALICIA</t>
  </si>
  <si>
    <t>DYLAN GABRIEL</t>
  </si>
  <si>
    <t>ALMA CAMILA</t>
  </si>
  <si>
    <t>MARCO DAMIAN</t>
  </si>
  <si>
    <t>JESUALDO ALI</t>
  </si>
  <si>
    <t>SHELSYE STEPHANIA</t>
  </si>
  <si>
    <t>LESLYE ARANNZA</t>
  </si>
  <si>
    <t>KARIM ALEJANDRO</t>
  </si>
  <si>
    <t>OMAR ERNESTO</t>
  </si>
  <si>
    <t>RAUL</t>
  </si>
  <si>
    <t>ALEXIS VICTORIA</t>
  </si>
  <si>
    <t>MARCO VINICIO</t>
  </si>
  <si>
    <t>LUCAS EMILIANO</t>
  </si>
  <si>
    <t>DAMARIS</t>
  </si>
  <si>
    <t>LIA PAULINA</t>
  </si>
  <si>
    <t>AYNOA MELODI</t>
  </si>
  <si>
    <t>LOGAN CASSIEL</t>
  </si>
  <si>
    <t>DIEGO EMILIANO</t>
  </si>
  <si>
    <t>AYTANNA ALEJANDRA</t>
  </si>
  <si>
    <t>GEMA VALENTINA</t>
  </si>
  <si>
    <t>VIOLET SOPHIA</t>
  </si>
  <si>
    <t>JIMENA CAMILA</t>
  </si>
  <si>
    <t>ELAINE ALEJANDRA</t>
  </si>
  <si>
    <t>DALARY CAMILA</t>
  </si>
  <si>
    <t>DAYRA SHERLYN</t>
  </si>
  <si>
    <t>DAVID ADAN</t>
  </si>
  <si>
    <t>PAHOLA MICHELLE</t>
  </si>
  <si>
    <t>SERGIO GAEL</t>
  </si>
  <si>
    <t>RUTH CAMILA</t>
  </si>
  <si>
    <t>ANDRE ALEJANDRO</t>
  </si>
  <si>
    <t>SHERLYN VANESSA</t>
  </si>
  <si>
    <t>ANNEL MONTSERRAT</t>
  </si>
  <si>
    <t>DYLAND JASSIEL</t>
  </si>
  <si>
    <t>ESMIRNA ESTHER</t>
  </si>
  <si>
    <t>ALAN JOAN</t>
  </si>
  <si>
    <t>JESUS AMIR</t>
  </si>
  <si>
    <t>SANTIAGO JAVIER</t>
  </si>
  <si>
    <t>LESLYE MARIAN</t>
  </si>
  <si>
    <t>MIA LUCIANA</t>
  </si>
  <si>
    <t>CINDY MONTSERRAT</t>
  </si>
  <si>
    <t>ISSAC ALEJANDRO</t>
  </si>
  <si>
    <t>JESUS IGNACIO</t>
  </si>
  <si>
    <t>JAZMYN</t>
  </si>
  <si>
    <t>EVA ESMERALDA</t>
  </si>
  <si>
    <t>JONAS</t>
  </si>
  <si>
    <t>KRISTEL MAYTE</t>
  </si>
  <si>
    <t>INES</t>
  </si>
  <si>
    <t>LEONEL GADIEL</t>
  </si>
  <si>
    <t>SOFIA GABRIELA</t>
  </si>
  <si>
    <t>SERENA</t>
  </si>
  <si>
    <t>ANGEL YAHEL</t>
  </si>
  <si>
    <t>DYLAN ELISEO</t>
  </si>
  <si>
    <t>IVAN GABRIEL</t>
  </si>
  <si>
    <t>LUIS KARLO</t>
  </si>
  <si>
    <t>RENATA VICTORIA</t>
  </si>
  <si>
    <t>LIAM HUMBERTO</t>
  </si>
  <si>
    <t>DAELYN MARIAM</t>
  </si>
  <si>
    <t>ELIZA DANAE</t>
  </si>
  <si>
    <t>MIA LIZBETH</t>
  </si>
  <si>
    <t>PAULINA LIZETH</t>
  </si>
  <si>
    <t>ARIADNE DANIELA</t>
  </si>
  <si>
    <t>LETICIA NATHALIA</t>
  </si>
  <si>
    <t>KEVIN OSMAR</t>
  </si>
  <si>
    <t>MARINA ISABEL</t>
  </si>
  <si>
    <t>ARIADNA JUDITH</t>
  </si>
  <si>
    <t>EVELYN TZADAY</t>
  </si>
  <si>
    <t>JENNIFER YARELI</t>
  </si>
  <si>
    <t>TOMMY DE JESUS</t>
  </si>
  <si>
    <t>KENDRA MAIRANY</t>
  </si>
  <si>
    <t>YAHEL EMILIANO</t>
  </si>
  <si>
    <t>HIRAM EMILIANO</t>
  </si>
  <si>
    <t>KHALED ROMAN</t>
  </si>
  <si>
    <t>MAJIDA YAZMIN</t>
  </si>
  <si>
    <t>SEBASTIAN ALEXIS</t>
  </si>
  <si>
    <t>JANETH</t>
  </si>
  <si>
    <t>JESUS MARIO</t>
  </si>
  <si>
    <t>KIMBERLY AMAYRANI</t>
  </si>
  <si>
    <t>AXEL CAMILO</t>
  </si>
  <si>
    <t>MADISON</t>
  </si>
  <si>
    <t>DHALARY YUSETH</t>
  </si>
  <si>
    <t>ENNY MARBELIA</t>
  </si>
  <si>
    <t>KATHERINE XIMENA</t>
  </si>
  <si>
    <t>CHRISTIAN YOAN</t>
  </si>
  <si>
    <t>YEYRA JAQUELINE</t>
  </si>
  <si>
    <t>DAYANA ELIZABETH</t>
  </si>
  <si>
    <t>HAROLD ELIAN</t>
  </si>
  <si>
    <t>JOHAN RICARDO</t>
  </si>
  <si>
    <t>ANNA PAULA</t>
  </si>
  <si>
    <t>ANTONIO GUADALUPE</t>
  </si>
  <si>
    <t>ADRIANA VALENTINA</t>
  </si>
  <si>
    <t>ALEXIA VIRIDIANA</t>
  </si>
  <si>
    <t>ERNESTO NOE</t>
  </si>
  <si>
    <t>JESAR ADRIAN</t>
  </si>
  <si>
    <t>NICOL JAQUELINE</t>
  </si>
  <si>
    <t>JENNIFER ALEJANDRA</t>
  </si>
  <si>
    <t>DARILY GUADALUPE</t>
  </si>
  <si>
    <t>ITZEL DAYLETH</t>
  </si>
  <si>
    <t>VIDAL REMBERTO</t>
  </si>
  <si>
    <t>MIA YARELI</t>
  </si>
  <si>
    <t>IRIS MARILU</t>
  </si>
  <si>
    <t>MEGAN</t>
  </si>
  <si>
    <t>GLORIA PAULINA</t>
  </si>
  <si>
    <t>IRAM ANTONIO</t>
  </si>
  <si>
    <t>MARIA ELENA</t>
  </si>
  <si>
    <t>AILIN OSIRIS</t>
  </si>
  <si>
    <t>AXEL JHOAN</t>
  </si>
  <si>
    <t>JOSELIN BRIGITTE</t>
  </si>
  <si>
    <t>KARLA YARITZA</t>
  </si>
  <si>
    <t>SERGIO ALBERTO</t>
  </si>
  <si>
    <t>WILDER ABDIEL</t>
  </si>
  <si>
    <t>DERIAN ALEXIS</t>
  </si>
  <si>
    <t>KEYLI ALEJANDRA</t>
  </si>
  <si>
    <t>TEO</t>
  </si>
  <si>
    <t>ALISSON SAMANTHA</t>
  </si>
  <si>
    <t>ROBERTO ALEJANDRO</t>
  </si>
  <si>
    <t>SANTIAGO DAMIR</t>
  </si>
  <si>
    <t>AILYN IZAMAR</t>
  </si>
  <si>
    <t>VICTOR IVAN</t>
  </si>
  <si>
    <t>KIMBERLI MARIANA</t>
  </si>
  <si>
    <t>CRISTHIAN ALEJANDRO</t>
  </si>
  <si>
    <t>MIA MELISSA</t>
  </si>
  <si>
    <t>OSCAR DEMIAN</t>
  </si>
  <si>
    <t>ALAN ISAAC</t>
  </si>
  <si>
    <t>CRISTOPHER ENRIQUE</t>
  </si>
  <si>
    <t>EDWIN RAMSES</t>
  </si>
  <si>
    <t>MELANY LINETH</t>
  </si>
  <si>
    <t>FRYDA ALEJANDRA</t>
  </si>
  <si>
    <t>ALISSON SUJEY</t>
  </si>
  <si>
    <t>AMY SINAI</t>
  </si>
  <si>
    <t>JUDAS ANTONIO</t>
  </si>
  <si>
    <t>OMAR GERARDO</t>
  </si>
  <si>
    <t>STEAVALIZ YUCARI</t>
  </si>
  <si>
    <t>AXEL JARETH</t>
  </si>
  <si>
    <t>KYTZIA FERNANDA</t>
  </si>
  <si>
    <t>FRANCIA AYMAR</t>
  </si>
  <si>
    <t>IAN ALBERTO</t>
  </si>
  <si>
    <t>DANIA BERENICE</t>
  </si>
  <si>
    <t>VICENTE ALBERTO</t>
  </si>
  <si>
    <t>DIEGO ALEXIS</t>
  </si>
  <si>
    <t>AMBAR VALERIA</t>
  </si>
  <si>
    <t>DAMARIZ SUHEI</t>
  </si>
  <si>
    <t>CAMILA NICOLE</t>
  </si>
  <si>
    <t>CHRISTIAN AZAEL</t>
  </si>
  <si>
    <t>SOFIA ELIZABETH</t>
  </si>
  <si>
    <t>LUCIA JIMENA</t>
  </si>
  <si>
    <t>MARTIN ELIAN</t>
  </si>
  <si>
    <t>AARON MIGUEL</t>
  </si>
  <si>
    <t>IVANHA ABIGAIL</t>
  </si>
  <si>
    <t>IVANNA KARELY</t>
  </si>
  <si>
    <t>JORLETH ABIGAIL</t>
  </si>
  <si>
    <t>MIGUEL TADEO</t>
  </si>
  <si>
    <t>ALESSANDRA DANAE</t>
  </si>
  <si>
    <t>LEONARDO MISAEL</t>
  </si>
  <si>
    <t>ISABEL CAROLINA</t>
  </si>
  <si>
    <t>OSVALDO NICOLAS</t>
  </si>
  <si>
    <t>DEMIREL SANTIAGO</t>
  </si>
  <si>
    <t>ALFONSO EDUARDO</t>
  </si>
  <si>
    <t>ADILENE GISELLE</t>
  </si>
  <si>
    <t>LIZETH MARGARITA</t>
  </si>
  <si>
    <t>ELENA ELIZABETH</t>
  </si>
  <si>
    <t>WENDI ELIZABETH</t>
  </si>
  <si>
    <t>PABLO SANTIAGO</t>
  </si>
  <si>
    <t>YARITZA AMERICA</t>
  </si>
  <si>
    <t>SARA LISA</t>
  </si>
  <si>
    <t>GENESIS EUNICE</t>
  </si>
  <si>
    <t>DAPHNE ABIGAIL</t>
  </si>
  <si>
    <t>ALMA ISELA</t>
  </si>
  <si>
    <t>EYDAN JOSADAD</t>
  </si>
  <si>
    <t>MELANY ALEXANDRA</t>
  </si>
  <si>
    <t>LUSIAN ISAID</t>
  </si>
  <si>
    <t>SAHORY</t>
  </si>
  <si>
    <t>ADRIAN ANTONIO</t>
  </si>
  <si>
    <t>EIDAN MANUEL</t>
  </si>
  <si>
    <t>ZUL ARIADNE</t>
  </si>
  <si>
    <t>MAR ISABELLA</t>
  </si>
  <si>
    <t>CIARA VALENTINA</t>
  </si>
  <si>
    <t>VANESSA VALENTINA</t>
  </si>
  <si>
    <t>ANDREA DESSIRE</t>
  </si>
  <si>
    <t>CHRISTIAN JOVANY</t>
  </si>
  <si>
    <t>DERYAN AARON</t>
  </si>
  <si>
    <t>EITSHAN MISHAEEL</t>
  </si>
  <si>
    <t>DANIA YARELI</t>
  </si>
  <si>
    <t>ADAN DAMIAN</t>
  </si>
  <si>
    <t>FRANCHESCA DEL CARMEN</t>
  </si>
  <si>
    <t>EMILIO CRISTOBAL</t>
  </si>
  <si>
    <t>IRAN BANDIAN</t>
  </si>
  <si>
    <t>IRANI PAOLA</t>
  </si>
  <si>
    <t>NICOLE ALEXSANDRA</t>
  </si>
  <si>
    <t>ISAAC HIRAM</t>
  </si>
  <si>
    <t>LEAH NOEMI</t>
  </si>
  <si>
    <t>GALA MAIRIM</t>
  </si>
  <si>
    <t>VANEA SCARLET</t>
  </si>
  <si>
    <t>DAMIAN HERIBERTO</t>
  </si>
  <si>
    <t>HERY DANIEL</t>
  </si>
  <si>
    <t>JAVIER EMILIO</t>
  </si>
  <si>
    <t>KAREM SAHARAI</t>
  </si>
  <si>
    <t>EITHAN ALBERTO</t>
  </si>
  <si>
    <t>MIA DALEYZA</t>
  </si>
  <si>
    <t>FERNANDA NICOLE</t>
  </si>
  <si>
    <t>MEL ALEJANDRO</t>
  </si>
  <si>
    <t>GAEL AURELIO</t>
  </si>
  <si>
    <t>GERALDINE ISABEL</t>
  </si>
  <si>
    <t>GLADYS NAHOMY</t>
  </si>
  <si>
    <t>AXEL IVAN</t>
  </si>
  <si>
    <t>ANDRE PAUL</t>
  </si>
  <si>
    <t>JESUS ARATH</t>
  </si>
  <si>
    <t>ANDREA AYERIM</t>
  </si>
  <si>
    <t>KIMBERLY NICOLE</t>
  </si>
  <si>
    <t>ANGEL KADESH</t>
  </si>
  <si>
    <t>MELANNIE GABRIELA</t>
  </si>
  <si>
    <t>BRIANDA SHERLYN</t>
  </si>
  <si>
    <t>GEMA OYUKI</t>
  </si>
  <si>
    <t>KRISTHEL HAYLEE</t>
  </si>
  <si>
    <t>ALEJANDRA ARACELY</t>
  </si>
  <si>
    <t>DANIEL MATEO</t>
  </si>
  <si>
    <t>CESAR BERNABE</t>
  </si>
  <si>
    <t>AARON EMMANUELLE</t>
  </si>
  <si>
    <t>HILARY JONALITH</t>
  </si>
  <si>
    <t>YUGUENY</t>
  </si>
  <si>
    <t>ARMIDA ABIGAIL</t>
  </si>
  <si>
    <t>DALIA JOSELIN</t>
  </si>
  <si>
    <t>DANIA VALERIA</t>
  </si>
  <si>
    <t>ARIEL SANTIAGO</t>
  </si>
  <si>
    <t>AXEL GABRIEL</t>
  </si>
  <si>
    <t>ALLISSON DANAHEL</t>
  </si>
  <si>
    <t>MARTHA ISABELLA</t>
  </si>
  <si>
    <t>DANIA VANESA</t>
  </si>
  <si>
    <t>GILBERTO ANTONIO</t>
  </si>
  <si>
    <t>CHELSEA NICOL</t>
  </si>
  <si>
    <t>PALOMA</t>
  </si>
  <si>
    <t>MONTSERRAT GUADALUPE</t>
  </si>
  <si>
    <t>ALBA IRIS</t>
  </si>
  <si>
    <t>CESAR JOSUE</t>
  </si>
  <si>
    <t>IKEER ALBERTO</t>
  </si>
  <si>
    <t>KIMBERLY DANIELA</t>
  </si>
  <si>
    <t>DARIEL ALEJANDRO</t>
  </si>
  <si>
    <t>ALISSON HAYDEE</t>
  </si>
  <si>
    <t>BLANCA YOHANA</t>
  </si>
  <si>
    <t>GLADYS GUADALUPE</t>
  </si>
  <si>
    <t>LUCIA NICOLE</t>
  </si>
  <si>
    <t>ALEX SANTIAGO</t>
  </si>
  <si>
    <t>DANNA PAULETT</t>
  </si>
  <si>
    <t>PABLO DAMIAN</t>
  </si>
  <si>
    <t>NYKOL JAQUELINE</t>
  </si>
  <si>
    <t>AYLIN ARLETH</t>
  </si>
  <si>
    <t>KARLA IVETH</t>
  </si>
  <si>
    <t>MELINA ABIGAIL</t>
  </si>
  <si>
    <t>JAYDEN ELEAZAR</t>
  </si>
  <si>
    <t>ELIEN</t>
  </si>
  <si>
    <t>KAREN JAZMIN</t>
  </si>
  <si>
    <t>URIEL MATEO</t>
  </si>
  <si>
    <t>CLARET LUCIANA</t>
  </si>
  <si>
    <t>CHRISTINA MEIDELINE</t>
  </si>
  <si>
    <t>KRISTEN GUADALUPE</t>
  </si>
  <si>
    <t>HANZER EDUARDO</t>
  </si>
  <si>
    <t>AZUL DAILYN</t>
  </si>
  <si>
    <t>ALYNA NICOLE</t>
  </si>
  <si>
    <t>JESUS HERIBERTO</t>
  </si>
  <si>
    <t>ATENAS RENEE</t>
  </si>
  <si>
    <t>KENNETH DARYEL</t>
  </si>
  <si>
    <t>MELINA RENATA</t>
  </si>
  <si>
    <t>JULIO YAEL</t>
  </si>
  <si>
    <t>DANICKA SOFIA</t>
  </si>
  <si>
    <t>DALIA MATILDE</t>
  </si>
  <si>
    <t>RENEE VALENTINA</t>
  </si>
  <si>
    <t>OMAR ANTONIO</t>
  </si>
  <si>
    <t>SAMUEL FERNANDO</t>
  </si>
  <si>
    <t>SANTIAGO ANTONIO</t>
  </si>
  <si>
    <t>LUCCA SEBASTIAN</t>
  </si>
  <si>
    <t>ALAN RAMIRO</t>
  </si>
  <si>
    <t>OSCAR ANDRE</t>
  </si>
  <si>
    <t>AZUL CAMILA</t>
  </si>
  <si>
    <t>ANGELICA ONEIRA</t>
  </si>
  <si>
    <t>YARETZI ROXANA</t>
  </si>
  <si>
    <t>REYNA ADILENE</t>
  </si>
  <si>
    <t>EMILY AINHOA</t>
  </si>
  <si>
    <t>EITHAN EMILIANO</t>
  </si>
  <si>
    <t>VIANNEY</t>
  </si>
  <si>
    <t>GRECIA ESCARLET</t>
  </si>
  <si>
    <t>DANNA KARINA</t>
  </si>
  <si>
    <t>DIANA IRIS</t>
  </si>
  <si>
    <t>AINHOA SENDAY</t>
  </si>
  <si>
    <t>DIEGO HERIBERTO</t>
  </si>
  <si>
    <t>LEONARDO JESUS</t>
  </si>
  <si>
    <t>VICTORIA ISABEL</t>
  </si>
  <si>
    <t>KAROLAYN ALEXANDRA</t>
  </si>
  <si>
    <t>MARTIN SEBASTIAN</t>
  </si>
  <si>
    <t>LISSA DAYLIN</t>
  </si>
  <si>
    <t>MATIAS DAVID</t>
  </si>
  <si>
    <t>DIEGO IGNACIO</t>
  </si>
  <si>
    <t>FANNY ISELA</t>
  </si>
  <si>
    <t>JAVIER ENRIQUE</t>
  </si>
  <si>
    <t>JOHANNA</t>
  </si>
  <si>
    <t>DANILO</t>
  </si>
  <si>
    <t>DOMINIC EMMANUEL</t>
  </si>
  <si>
    <t>KEVIN DAVID</t>
  </si>
  <si>
    <t>DARLA ASERET</t>
  </si>
  <si>
    <t>EUNICE GUADALUPE</t>
  </si>
  <si>
    <t>MATEO ALESSANDRO</t>
  </si>
  <si>
    <t>HECTOR ALEE</t>
  </si>
  <si>
    <t>JOSE OSCAR</t>
  </si>
  <si>
    <t>ROBERT GAEL</t>
  </si>
  <si>
    <t>LUIS NORIEL</t>
  </si>
  <si>
    <t>ABRIL ESCARLETH</t>
  </si>
  <si>
    <t>KENIA YOSELINNE</t>
  </si>
  <si>
    <t>VANESSA ELIZABETH</t>
  </si>
  <si>
    <t>ELISSA MARIA</t>
  </si>
  <si>
    <t>AARON PATRICIO</t>
  </si>
  <si>
    <t>DANIEL SANTIAGO</t>
  </si>
  <si>
    <t>IKER YUSAK FRANCISCO</t>
  </si>
  <si>
    <t>ROMINA CAROLINA</t>
  </si>
  <si>
    <t>SAUL MATEO</t>
  </si>
  <si>
    <t>BAYRON RAMSES FELIPE</t>
  </si>
  <si>
    <t>SAHORI DE LA PAZ</t>
  </si>
  <si>
    <t>MICHAEL SANTIAGO</t>
  </si>
  <si>
    <t>DAMIAN ALEXIS</t>
  </si>
  <si>
    <t>IVANNA DIOSELYN</t>
  </si>
  <si>
    <t>LEO ANTONIO</t>
  </si>
  <si>
    <t>CRITZEL FERNANDA</t>
  </si>
  <si>
    <t>ZADKIEL ALBERTO</t>
  </si>
  <si>
    <t>LUISANA</t>
  </si>
  <si>
    <t>ALLISON JAMILETH</t>
  </si>
  <si>
    <t>NOE GABRIEL</t>
  </si>
  <si>
    <t>ERICK DANILO</t>
  </si>
  <si>
    <t>CARLOS EMILIO</t>
  </si>
  <si>
    <t>OWEN MAXIMILIANO</t>
  </si>
  <si>
    <t>ROMINA NAYARA</t>
  </si>
  <si>
    <t>MERCIE SAMARA</t>
  </si>
  <si>
    <t>SOPHIA ARISBETH</t>
  </si>
  <si>
    <t>TADEO FERNANDO</t>
  </si>
  <si>
    <t>LIAH DEL PILAR</t>
  </si>
  <si>
    <t>ANDREA LIZBETH</t>
  </si>
  <si>
    <t>ROSMERY</t>
  </si>
  <si>
    <t>BARBARA LUCIANA</t>
  </si>
  <si>
    <t>NANCY SOFIA</t>
  </si>
  <si>
    <t>YASSER ALEJANDRO</t>
  </si>
  <si>
    <t>JULIO SEBASTIAN</t>
  </si>
  <si>
    <t>DOLISA ESMERALDA</t>
  </si>
  <si>
    <t>DULCE KARINA</t>
  </si>
  <si>
    <t>MAYA IRAIS</t>
  </si>
  <si>
    <t>TERESA GUADALUPE</t>
  </si>
  <si>
    <t>ANDRES TADEO</t>
  </si>
  <si>
    <t>NICOLE SOFIA</t>
  </si>
  <si>
    <t>LIAH VALENTINA</t>
  </si>
  <si>
    <t>DIEGO ALFREDO</t>
  </si>
  <si>
    <t>KAYLIN VALENTINA</t>
  </si>
  <si>
    <t>MAYREN IRLANDA</t>
  </si>
  <si>
    <t>ALEXIA ITATI</t>
  </si>
  <si>
    <t>MARED VALERIA</t>
  </si>
  <si>
    <t>DARIEL ALEXANDER</t>
  </si>
  <si>
    <t>ALEXIA YAMILET</t>
  </si>
  <si>
    <t>ERICK JAVIER</t>
  </si>
  <si>
    <t>MIA SOPHIA</t>
  </si>
  <si>
    <t>OSCAR OSWALDO</t>
  </si>
  <si>
    <t>CAMILA DAYLETH</t>
  </si>
  <si>
    <t>ZULEYKA YAREMY</t>
  </si>
  <si>
    <t>OSMARA GUADALUPE</t>
  </si>
  <si>
    <t>DAVID PRAXEDIS</t>
  </si>
  <si>
    <t>CRISTO TADEO</t>
  </si>
  <si>
    <t>DAYANA DAMELI</t>
  </si>
  <si>
    <t>XOCHITL NICOLE</t>
  </si>
  <si>
    <t>LEIDY PAMELA</t>
  </si>
  <si>
    <t>YAEL ALEJANDRO</t>
  </si>
  <si>
    <t>ADAN ENRIQUE</t>
  </si>
  <si>
    <t>ALEJO</t>
  </si>
  <si>
    <t>MARTIN ISMAEL</t>
  </si>
  <si>
    <t>DAMARIS VANESSA</t>
  </si>
  <si>
    <t>KEYLA SANDRA ABIGAIL</t>
  </si>
  <si>
    <t>REBECA CAROLINA</t>
  </si>
  <si>
    <t>DILANNY NAHOMY</t>
  </si>
  <si>
    <t>JHONY SEBASTIAN</t>
  </si>
  <si>
    <t>DULCE NOEMI</t>
  </si>
  <si>
    <t>IRAM EMMANUEL</t>
  </si>
  <si>
    <t>DILAN GABRIEL</t>
  </si>
  <si>
    <t>ERICK ELIAS</t>
  </si>
  <si>
    <t>MELANY AYLETH</t>
  </si>
  <si>
    <t>LIZBETH LEILANY</t>
  </si>
  <si>
    <t>ALINNA VICTORIA</t>
  </si>
  <si>
    <t>SOFIA FABIOLA</t>
  </si>
  <si>
    <t>ERICK ALEXANDER</t>
  </si>
  <si>
    <t>KIMBERLY MARIA</t>
  </si>
  <si>
    <t>ANGEL MAXIMILIANO</t>
  </si>
  <si>
    <t>OSCAR ADAN</t>
  </si>
  <si>
    <t>JESUS ALEC</t>
  </si>
  <si>
    <t>HANNA ROSELI</t>
  </si>
  <si>
    <t>ALEXA VICTORIA</t>
  </si>
  <si>
    <t>IVETTE ALESSANDRA</t>
  </si>
  <si>
    <t>VERONICA GERALDINE</t>
  </si>
  <si>
    <t>CRISTHIAN GAEL</t>
  </si>
  <si>
    <t>KIMBERLY ALICIA</t>
  </si>
  <si>
    <t>KATTYA SHERLYN</t>
  </si>
  <si>
    <t>GAEL PATRICIO</t>
  </si>
  <si>
    <t>LLUVIA MERLIAH</t>
  </si>
  <si>
    <t>ALEXA SOFIA</t>
  </si>
  <si>
    <t>IVANNA PATRICIA</t>
  </si>
  <si>
    <t>ANDRES MARTIN</t>
  </si>
  <si>
    <t>ITZUKY ANTONIO</t>
  </si>
  <si>
    <t>YUKARI ZULEY</t>
  </si>
  <si>
    <t>OSCAR GABRIEL</t>
  </si>
  <si>
    <t>OSMAR MAEL</t>
  </si>
  <si>
    <t>CARLOS EMANUEL</t>
  </si>
  <si>
    <t>CESAR KALEM</t>
  </si>
  <si>
    <t>FRIDA YULIANA</t>
  </si>
  <si>
    <t>MYLAN LHIONEL</t>
  </si>
  <si>
    <t>PEYTON JOSE</t>
  </si>
  <si>
    <t>AMY RENATA</t>
  </si>
  <si>
    <t>COSIMA</t>
  </si>
  <si>
    <t>EDGARDO TADEO</t>
  </si>
  <si>
    <t>ANA ALICIA</t>
  </si>
  <si>
    <t>JUAN PAULO</t>
  </si>
  <si>
    <t>RENE KALEM</t>
  </si>
  <si>
    <t>FIDEL EMILIANO</t>
  </si>
  <si>
    <t>ROCIO ESPERANZA</t>
  </si>
  <si>
    <t>YARELI YOSELIN</t>
  </si>
  <si>
    <t>ELIUD ISAI</t>
  </si>
  <si>
    <t>BRANDON</t>
  </si>
  <si>
    <t>ANGEL ANDRES</t>
  </si>
  <si>
    <t>AMANDA SOFIA</t>
  </si>
  <si>
    <t>EYNA GUADALUPE</t>
  </si>
  <si>
    <t>ASHLEY JOSELINN</t>
  </si>
  <si>
    <t>EDELMIRA ABIGAIL</t>
  </si>
  <si>
    <t>SHARON ISABELLA</t>
  </si>
  <si>
    <t>KRISS AYDET</t>
  </si>
  <si>
    <t>FRANCIA ARACELY</t>
  </si>
  <si>
    <t>KAREN ALEXA</t>
  </si>
  <si>
    <t>AMIR ISRAEL</t>
  </si>
  <si>
    <t>IAN EZEQUIEL</t>
  </si>
  <si>
    <t>XIMENA ELIZABETH</t>
  </si>
  <si>
    <t>LUCIA DANAHI</t>
  </si>
  <si>
    <t>GUIBRAN AARON</t>
  </si>
  <si>
    <t>MYA ELIZABETH</t>
  </si>
  <si>
    <t>KEVIN RAMSES</t>
  </si>
  <si>
    <t>ALEXA NAHOMI</t>
  </si>
  <si>
    <t>KEVIN RAMON</t>
  </si>
  <si>
    <t>ALONDRA ESMERALDA</t>
  </si>
  <si>
    <t>ADAN HERIBERTO</t>
  </si>
  <si>
    <t>JUAN PABLO ZAID</t>
  </si>
  <si>
    <t>JOSETH ROBERTO</t>
  </si>
  <si>
    <t>MARINA GUADALUPE</t>
  </si>
  <si>
    <t>ARIANA CAMILA</t>
  </si>
  <si>
    <t>ALEJANDRA CAROLINA</t>
  </si>
  <si>
    <t>ALEYDI JUDITH</t>
  </si>
  <si>
    <t>MARIA DEL ROSARIO</t>
  </si>
  <si>
    <t>MAYKOL JULIAN</t>
  </si>
  <si>
    <t>FERNANDA LIZETH</t>
  </si>
  <si>
    <t>MARCO RENE</t>
  </si>
  <si>
    <t>SHERYL ANDREA</t>
  </si>
  <si>
    <t>SANTIAGO ALBERTO</t>
  </si>
  <si>
    <t>JENNIFER VALENTINA</t>
  </si>
  <si>
    <t>DYLAN OCTAVIO</t>
  </si>
  <si>
    <t>JOAN FABIAN</t>
  </si>
  <si>
    <t>ANGEL PAUL</t>
  </si>
  <si>
    <t>ANGEL IVAN</t>
  </si>
  <si>
    <t>JOSE ANTONINO</t>
  </si>
  <si>
    <t>ANETH GUADALUPE</t>
  </si>
  <si>
    <t>DANNYA LISSETH</t>
  </si>
  <si>
    <t>MARTIN ANDRES</t>
  </si>
  <si>
    <t>KARLY ADILENE</t>
  </si>
  <si>
    <t>RIANA GUADALUPE</t>
  </si>
  <si>
    <t>ADAN ANDRE</t>
  </si>
  <si>
    <t>HEYDI MARIAN</t>
  </si>
  <si>
    <t>ANNEL DENISSE</t>
  </si>
  <si>
    <t>JENNIFER SOPHIA</t>
  </si>
  <si>
    <t>AZUL BELEN</t>
  </si>
  <si>
    <t>DEAN ALEXANDER</t>
  </si>
  <si>
    <t>MIGUEL HUMBERTO</t>
  </si>
  <si>
    <t>ASHLYE XIMENA</t>
  </si>
  <si>
    <t>MAYTHE JAQUELINE</t>
  </si>
  <si>
    <t>ANGEL EMANUEL</t>
  </si>
  <si>
    <t>BASTIAN LEONARDO</t>
  </si>
  <si>
    <t>ALFREDO ARTURO</t>
  </si>
  <si>
    <t>VIANEY ESVEIDY</t>
  </si>
  <si>
    <t>RAUL ALBERTO</t>
  </si>
  <si>
    <t>ANGEL ALAIN</t>
  </si>
  <si>
    <t>JHARELY ALESSANDRA</t>
  </si>
  <si>
    <t>AMERICA NICOLE</t>
  </si>
  <si>
    <t>ZAID DARIEL</t>
  </si>
  <si>
    <t>ESTEFANIA MONSERRATH</t>
  </si>
  <si>
    <t>JORGE LORENZO</t>
  </si>
  <si>
    <t>RAMON HUMBERTO</t>
  </si>
  <si>
    <t>MARIAELISA</t>
  </si>
  <si>
    <t>MELISSA LUCERO</t>
  </si>
  <si>
    <t>DIEGO SEBASTIAN</t>
  </si>
  <si>
    <t>KEVIN EMILIANO</t>
  </si>
  <si>
    <t>ROMINA NIKOL</t>
  </si>
  <si>
    <t>GRETTEL FERNANDA</t>
  </si>
  <si>
    <t>IVANNA KARINA</t>
  </si>
  <si>
    <t>RAUL CALEB</t>
  </si>
  <si>
    <t>ARY KAREL</t>
  </si>
  <si>
    <t>JOSUE ESAU</t>
  </si>
  <si>
    <t>LUIS RENATO</t>
  </si>
  <si>
    <t>FRANIA ADILENE</t>
  </si>
  <si>
    <t>ARISBETH</t>
  </si>
  <si>
    <t>EMILIANO GUADALUPE</t>
  </si>
  <si>
    <t>KAYLA NICOLE</t>
  </si>
  <si>
    <t>KEVIN ALEXANDER</t>
  </si>
  <si>
    <t>ISAIAS</t>
  </si>
  <si>
    <t>ALEXA DENISS</t>
  </si>
  <si>
    <t>DANIA JOSELYN</t>
  </si>
  <si>
    <t>ABRAHAM FRANCISCO</t>
  </si>
  <si>
    <t>GAEL EMILIANO</t>
  </si>
  <si>
    <t>ZURIA CELESTE</t>
  </si>
  <si>
    <t>AMERICA DANIELA</t>
  </si>
  <si>
    <t>IAN RODOLFO</t>
  </si>
  <si>
    <t>KALEB MATEO</t>
  </si>
  <si>
    <t>MYA ALEJANDRA</t>
  </si>
  <si>
    <t>ROMINA ALEXIA</t>
  </si>
  <si>
    <t>RAQUEL DE JESUS</t>
  </si>
  <si>
    <t>TERESA</t>
  </si>
  <si>
    <t>ANTONELLA</t>
  </si>
  <si>
    <t>KEANA HANDE</t>
  </si>
  <si>
    <t>IVAN EDGARDO</t>
  </si>
  <si>
    <t>REYNA JACQUELINE</t>
  </si>
  <si>
    <t>DARIANA YANELL</t>
  </si>
  <si>
    <t>BRYANA KYRYAM</t>
  </si>
  <si>
    <t>LIZZETH</t>
  </si>
  <si>
    <t>ADWIN IGNACIO</t>
  </si>
  <si>
    <t>ARLETH NATHALIA</t>
  </si>
  <si>
    <t>BRIANNA ENID</t>
  </si>
  <si>
    <t>YEIMY GABRIEL</t>
  </si>
  <si>
    <t>FRANCISCO NICOLAS</t>
  </si>
  <si>
    <t>DARIANA IVONNE</t>
  </si>
  <si>
    <t>CRISTO JAZIEL</t>
  </si>
  <si>
    <t>JESSICA AMAIRANY</t>
  </si>
  <si>
    <t>AYLEN GABRIELA</t>
  </si>
  <si>
    <t>JESUS DAHIR</t>
  </si>
  <si>
    <t>DEAN ALEJANDRO</t>
  </si>
  <si>
    <t>IVANNA AMAYRANI</t>
  </si>
  <si>
    <t>EVELYN VALENTINA</t>
  </si>
  <si>
    <t>IKER RIGOBERTO</t>
  </si>
  <si>
    <t>RAIMER LIONEL</t>
  </si>
  <si>
    <t>JESUS DAMIR</t>
  </si>
  <si>
    <t>MAYLEN ROSLIN</t>
  </si>
  <si>
    <t>KENDRA PAULETTE</t>
  </si>
  <si>
    <t>IVANNA CAROLINA</t>
  </si>
  <si>
    <t>LARISSA FERNANDA</t>
  </si>
  <si>
    <t>NAILEA</t>
  </si>
  <si>
    <t>BASTIAN ALEJANDRO</t>
  </si>
  <si>
    <t>JUANA OLIVIA</t>
  </si>
  <si>
    <t>KEVIN RUMUALDO</t>
  </si>
  <si>
    <t>CARLOS HERNAN</t>
  </si>
  <si>
    <t>REYNALDO ESTEBAN</t>
  </si>
  <si>
    <t>SEBASTIAN ALONSO</t>
  </si>
  <si>
    <t>ZAETH GREGORIO</t>
  </si>
  <si>
    <t>JORDANA VALENTINA</t>
  </si>
  <si>
    <t>ZABHEL MARIANA</t>
  </si>
  <si>
    <t>VERONICA AMAIRANI</t>
  </si>
  <si>
    <t>VALERY ROSARIO</t>
  </si>
  <si>
    <t>MARAZUL MAIRIM</t>
  </si>
  <si>
    <t>SEBASTIAN MISAEL</t>
  </si>
  <si>
    <t>TADEO ANTONIO</t>
  </si>
  <si>
    <t>ANNETH MELINA</t>
  </si>
  <si>
    <t>ASHLEY AMAIRANI</t>
  </si>
  <si>
    <t>ALEXA GERALDINE</t>
  </si>
  <si>
    <t>WENDY NICOLE</t>
  </si>
  <si>
    <t>YAHIR MATIAS</t>
  </si>
  <si>
    <t>ZULLED CAMILA</t>
  </si>
  <si>
    <t>IKER VALENTIN</t>
  </si>
  <si>
    <t>WILIAM OMAR</t>
  </si>
  <si>
    <t>BRIANA SOFIA</t>
  </si>
  <si>
    <t>GUADALUPE ESTEFANIA</t>
  </si>
  <si>
    <t>IVAN NICOLAS</t>
  </si>
  <si>
    <t>KEILY DANIELA</t>
  </si>
  <si>
    <t>LUIS GERARDO</t>
  </si>
  <si>
    <t>BRANDON YEROM</t>
  </si>
  <si>
    <t>SUMMER SERENA</t>
  </si>
  <si>
    <t>ANGEL DONOVAN</t>
  </si>
  <si>
    <t>LILITH ANDREA</t>
  </si>
  <si>
    <t>ADRIAN ALBERTO</t>
  </si>
  <si>
    <t>AMERICA NEILANY</t>
  </si>
  <si>
    <t>JADIEL ANTONIO</t>
  </si>
  <si>
    <t>LLUVIA SARAI</t>
  </si>
  <si>
    <t>MELANIE SOFIA</t>
  </si>
  <si>
    <t>PEDRO ALBERTO</t>
  </si>
  <si>
    <t>JESSEL DAMIAN</t>
  </si>
  <si>
    <t>IAN SEBASTIAN</t>
  </si>
  <si>
    <t>CARLOS AGUSTIN</t>
  </si>
  <si>
    <t>AYLIN GABRIELA</t>
  </si>
  <si>
    <t>EVERLY AZUL</t>
  </si>
  <si>
    <t>BRYAN ALFREDO</t>
  </si>
  <si>
    <t>MELANIE ABIGAIL</t>
  </si>
  <si>
    <t>FRANCISCO MIGUEL</t>
  </si>
  <si>
    <t>IAAN GILBERTO</t>
  </si>
  <si>
    <t>OSMARA NOHELI</t>
  </si>
  <si>
    <t>NAZLY DANNAE</t>
  </si>
  <si>
    <t>SARAH DANAHI</t>
  </si>
  <si>
    <t>AITANA DARALY</t>
  </si>
  <si>
    <t>URIEL ENRIQUE</t>
  </si>
  <si>
    <t>LEONARDO DANIEL</t>
  </si>
  <si>
    <t>BRYAN JOHAN</t>
  </si>
  <si>
    <t>JOSHUA ALESSANDRO</t>
  </si>
  <si>
    <t>KIMBERLY ADRIANA</t>
  </si>
  <si>
    <t>SAMANTHA BERENICE</t>
  </si>
  <si>
    <t>ALLISON CAMILA</t>
  </si>
  <si>
    <t>ARIANA DANAE</t>
  </si>
  <si>
    <t>NICOLAS AZAI</t>
  </si>
  <si>
    <t>CESAR ARMANDO</t>
  </si>
  <si>
    <t>AYLINE JULIANA</t>
  </si>
  <si>
    <t>MARTHA YEDALHI</t>
  </si>
  <si>
    <t>OLIVIA SUSEJ</t>
  </si>
  <si>
    <t>LINDA ARIANY</t>
  </si>
  <si>
    <t>DULCE VICTORIA</t>
  </si>
  <si>
    <t>NOHEMI FERNANDA</t>
  </si>
  <si>
    <t>JISSEL ALEJANDRA</t>
  </si>
  <si>
    <t>KENIA PATRICIA</t>
  </si>
  <si>
    <t>XIMENA ISABELLA</t>
  </si>
  <si>
    <t>ALVARO ENRIQUE</t>
  </si>
  <si>
    <t>JESUS RODOLFO</t>
  </si>
  <si>
    <t>IVANNA NICOLE</t>
  </si>
  <si>
    <t>LILIANA</t>
  </si>
  <si>
    <t>MANUEL AARON</t>
  </si>
  <si>
    <t>EMILY SOFIA</t>
  </si>
  <si>
    <t>JESUS GERARDO</t>
  </si>
  <si>
    <t>WENDY GUADALUPE</t>
  </si>
  <si>
    <t>HIRAM SEBASTIAN</t>
  </si>
  <si>
    <t>CIELO KARINA</t>
  </si>
  <si>
    <t>GIOVANNI ADONAHI</t>
  </si>
  <si>
    <t>JESHUA ALFREDO</t>
  </si>
  <si>
    <t>AITANA VALENTINA</t>
  </si>
  <si>
    <t>KYLIAN ALEJANDRO</t>
  </si>
  <si>
    <t>SCARLETT</t>
  </si>
  <si>
    <t>BRAULIO OMAR</t>
  </si>
  <si>
    <t>KARIM VIDAL</t>
  </si>
  <si>
    <t>DIEGO EMANUEL</t>
  </si>
  <si>
    <t>EDEN MATIAS</t>
  </si>
  <si>
    <t>FRANNY PAULETH</t>
  </si>
  <si>
    <t>KATHERIN JANAHI</t>
  </si>
  <si>
    <t>AARON EMILIANO</t>
  </si>
  <si>
    <t>JHONATAN MIGUEL</t>
  </si>
  <si>
    <t>SALVADOR EDUARDO</t>
  </si>
  <si>
    <t>WILLIAM</t>
  </si>
  <si>
    <t>SOL ELISA</t>
  </si>
  <si>
    <t>JORGE OMAR</t>
  </si>
  <si>
    <t>CLAUDIA MELISSA</t>
  </si>
  <si>
    <t>BRITTANY ANNEL</t>
  </si>
  <si>
    <t>FERNANDA CAROLINA</t>
  </si>
  <si>
    <t>INGRID VALENTINA</t>
  </si>
  <si>
    <t>VAIRON IVAN FRANCISCO</t>
  </si>
  <si>
    <t>VALERIA CAROLINA</t>
  </si>
  <si>
    <t>ABEL SANTIAGO</t>
  </si>
  <si>
    <t>KENIA CAMILA</t>
  </si>
  <si>
    <t>DANIELA AMAIRETH</t>
  </si>
  <si>
    <t>DHAYRA NATHALIA</t>
  </si>
  <si>
    <t>LIZBETH VICTORIA</t>
  </si>
  <si>
    <t>AKEMY NAHOMY</t>
  </si>
  <si>
    <t>ALEXIS ZAET</t>
  </si>
  <si>
    <t>CAMILA FERNANDA</t>
  </si>
  <si>
    <t>LUISA MERARY</t>
  </si>
  <si>
    <t>DAMIAN FRANCISCO</t>
  </si>
  <si>
    <t>IAN OXMAR</t>
  </si>
  <si>
    <t>IRAN RAUL</t>
  </si>
  <si>
    <t>LUNA LUCIA</t>
  </si>
  <si>
    <t>DANIEL RICARDO</t>
  </si>
  <si>
    <t>SAID MATEO</t>
  </si>
  <si>
    <t>FABIOLA MONTSERRAT</t>
  </si>
  <si>
    <t>JACQUELINE ESMERALDA</t>
  </si>
  <si>
    <t>JOHANA GUADALUPE</t>
  </si>
  <si>
    <t>JAVIER ADONAI</t>
  </si>
  <si>
    <t>JAIME ERNESTO</t>
  </si>
  <si>
    <t>OMAR ANDRES</t>
  </si>
  <si>
    <t>JONATHAN ALONSO</t>
  </si>
  <si>
    <t>MARTIN DAVID</t>
  </si>
  <si>
    <t>ZURYA JACKELINE</t>
  </si>
  <si>
    <t>OSCAR MANUEL</t>
  </si>
  <si>
    <t>JESUS HIRAN</t>
  </si>
  <si>
    <t>MARIA NIKOL</t>
  </si>
  <si>
    <t>MARTIN LEONARDO</t>
  </si>
  <si>
    <t>LIAM ISAAC</t>
  </si>
  <si>
    <t>JESUS LEOBARDO</t>
  </si>
  <si>
    <t>VICTORIA ELIZABETH</t>
  </si>
  <si>
    <t>DAREY ADRIAN</t>
  </si>
  <si>
    <t>JENNIFER NATHALY</t>
  </si>
  <si>
    <t>DERIAN ARLETH</t>
  </si>
  <si>
    <t>GRECIA KAORI</t>
  </si>
  <si>
    <t>KEYLY IVANNA</t>
  </si>
  <si>
    <t>RACHEL ARIANA</t>
  </si>
  <si>
    <t>MARIO GONZALO</t>
  </si>
  <si>
    <t>ABIEL ISAAC</t>
  </si>
  <si>
    <t>NOYEL ITZEL</t>
  </si>
  <si>
    <t>LENOKS JULIAN</t>
  </si>
  <si>
    <t>ANGELA YAMILETH</t>
  </si>
  <si>
    <t>ANA SOPHIA</t>
  </si>
  <si>
    <t>ISAAC ANDRES</t>
  </si>
  <si>
    <t>AMAIRANY</t>
  </si>
  <si>
    <t>BRIANNA ABIGAIL</t>
  </si>
  <si>
    <t>VICTORIA NICOLLE</t>
  </si>
  <si>
    <t>CESAR RICARDO</t>
  </si>
  <si>
    <t>DYLAN NORBERTO</t>
  </si>
  <si>
    <t>BERNARDO ARTURO</t>
  </si>
  <si>
    <t>ELIEL OSWALDO</t>
  </si>
  <si>
    <t>IHAN ADRIAN</t>
  </si>
  <si>
    <t>ANNAMELY</t>
  </si>
  <si>
    <t>JOYVI SAMADHI</t>
  </si>
  <si>
    <t>EVANS SAMIR</t>
  </si>
  <si>
    <t>HOSANNA VICTORIA</t>
  </si>
  <si>
    <t>GERARDO HELAMAN</t>
  </si>
  <si>
    <t>MAYLEN XIMENA</t>
  </si>
  <si>
    <t>ALANIS ISABELLA</t>
  </si>
  <si>
    <t>HENRY ALBERTO</t>
  </si>
  <si>
    <t>AIRAM ALISSA</t>
  </si>
  <si>
    <t>LUIS EMMANUEL</t>
  </si>
  <si>
    <t>SOPHIA RIGEL</t>
  </si>
  <si>
    <t>AXEL AARON</t>
  </si>
  <si>
    <t>KIARA ALESSANDRA</t>
  </si>
  <si>
    <t>ZYREXZ AHKLYZ</t>
  </si>
  <si>
    <t>LEAH NATALIA</t>
  </si>
  <si>
    <t>KIMBERLY ANAHI</t>
  </si>
  <si>
    <t>AYLIN SUGEY</t>
  </si>
  <si>
    <t>JULIAN DE JESUS</t>
  </si>
  <si>
    <t>CHRISTIAN AARON</t>
  </si>
  <si>
    <t>CIARA HAYDEE</t>
  </si>
  <si>
    <t>MAURICIO ANTONIO</t>
  </si>
  <si>
    <t>SERGIO ANTONIO</t>
  </si>
  <si>
    <t>NESTOR YAHEL</t>
  </si>
  <si>
    <t>JOSEL TADEO</t>
  </si>
  <si>
    <t>EMILY VIRIDIANA</t>
  </si>
  <si>
    <t>MADELINE DANNA</t>
  </si>
  <si>
    <t>PAOLA VALENTINA</t>
  </si>
  <si>
    <t>EIMY NATALIA</t>
  </si>
  <si>
    <t>MAX EMILIANO</t>
  </si>
  <si>
    <t>JAZIEL IVAN</t>
  </si>
  <si>
    <t>ANDRES DAVID</t>
  </si>
  <si>
    <t>SCARLETT IVANNA</t>
  </si>
  <si>
    <t>GENESIS ALEXIA</t>
  </si>
  <si>
    <t>GABRIELLE IVANNA</t>
  </si>
  <si>
    <t>EMILIANO MISSAEL</t>
  </si>
  <si>
    <t>MARIAN NATHALY</t>
  </si>
  <si>
    <t>VALLOLET PAOLA</t>
  </si>
  <si>
    <t>PAULA MARIA</t>
  </si>
  <si>
    <t>RANSES ALAN</t>
  </si>
  <si>
    <t>JUAN DE DIOS</t>
  </si>
  <si>
    <t>JULISSA GUADALUPE</t>
  </si>
  <si>
    <t>ALEXIA DANIELA</t>
  </si>
  <si>
    <t>YARETZY YAMILETH</t>
  </si>
  <si>
    <t>BRYAN IVAN</t>
  </si>
  <si>
    <t>KAMILA GUADALUPE</t>
  </si>
  <si>
    <t>LABRINI ISABELLA</t>
  </si>
  <si>
    <t>KEYLIE</t>
  </si>
  <si>
    <t>KENNA SOPHIA</t>
  </si>
  <si>
    <t>ISRAEL HIRAM</t>
  </si>
  <si>
    <t>DANIEL RAMSES</t>
  </si>
  <si>
    <t>BIANEY ROMINA</t>
  </si>
  <si>
    <t>LEONARDO IVAN</t>
  </si>
  <si>
    <t>MARVIN NICKOLAS</t>
  </si>
  <si>
    <t>ALEJANDRO DANIEL</t>
  </si>
  <si>
    <t>SELENE ANALY</t>
  </si>
  <si>
    <t>RAINER ABIMAEL</t>
  </si>
  <si>
    <t>HAYLEY POLETH</t>
  </si>
  <si>
    <t>MILAN ALEJANDRO</t>
  </si>
  <si>
    <t>ANA SARAHI</t>
  </si>
  <si>
    <t>JASIEL DAYRON</t>
  </si>
  <si>
    <t>KENDRA DANIELA</t>
  </si>
  <si>
    <t>GAEL ERNESTO</t>
  </si>
  <si>
    <t>GREEYCI FERNANDA</t>
  </si>
  <si>
    <t>MAYA CAMILA</t>
  </si>
  <si>
    <t>MARIA LUZ</t>
  </si>
  <si>
    <t>DAMIAN ANDREE</t>
  </si>
  <si>
    <t>JESUS GEOVANY</t>
  </si>
  <si>
    <t>LUCERO JANETH</t>
  </si>
  <si>
    <t>RICARDO ALONSO</t>
  </si>
  <si>
    <t>AARON ALEXIS</t>
  </si>
  <si>
    <t>ANA REGINA</t>
  </si>
  <si>
    <t>JIAPSY ABIGAIL</t>
  </si>
  <si>
    <t>LAYLA VICTORIA</t>
  </si>
  <si>
    <t>RENEE ESMERALDA</t>
  </si>
  <si>
    <t>CARLA VICTORIA</t>
  </si>
  <si>
    <t>GABRIEL ALAN</t>
  </si>
  <si>
    <t>JAIME ALI</t>
  </si>
  <si>
    <t>DIEGO YOHEL</t>
  </si>
  <si>
    <t>KAREN ISABELLA</t>
  </si>
  <si>
    <t>VIRIDIANA</t>
  </si>
  <si>
    <t>OMAET ALBERTO</t>
  </si>
  <si>
    <t>JAVIER ISAIT</t>
  </si>
  <si>
    <t>MAYLIN ASHLEY</t>
  </si>
  <si>
    <t>ODY VLADIMIR</t>
  </si>
  <si>
    <t>MILAN IREY</t>
  </si>
  <si>
    <t>ROSALVA</t>
  </si>
  <si>
    <t>MATHEO NICKOLAS</t>
  </si>
  <si>
    <t>RUBI ALEXANDRA</t>
  </si>
  <si>
    <t>ILSE VERONICA</t>
  </si>
  <si>
    <t>ARLETH SOFIA</t>
  </si>
  <si>
    <t>EDUARDO TADEO</t>
  </si>
  <si>
    <t>MIA CAROLINA</t>
  </si>
  <si>
    <t>SOPHIA MARAHI</t>
  </si>
  <si>
    <t>REY ELIAN</t>
  </si>
  <si>
    <t>NOE HUMBERTO</t>
  </si>
  <si>
    <t>DILAN FRANCISCO</t>
  </si>
  <si>
    <t>SOFIA NAOMI</t>
  </si>
  <si>
    <t>ABRIL SARAHI</t>
  </si>
  <si>
    <t>IVAN SANTIAGO</t>
  </si>
  <si>
    <t>LIONEL ALESSANDRO</t>
  </si>
  <si>
    <t>KARLOS ARMANDO</t>
  </si>
  <si>
    <t>SUSEJ HADARAH</t>
  </si>
  <si>
    <t>OMAR ABDIEL</t>
  </si>
  <si>
    <t>NICOLE JAZMIN</t>
  </si>
  <si>
    <t>LOURDES AIMAR</t>
  </si>
  <si>
    <t>ALLISON SCARLETT</t>
  </si>
  <si>
    <t>KEVIN AARON</t>
  </si>
  <si>
    <t>EDEL JESUS CRISTOBAL</t>
  </si>
  <si>
    <t>VIOLETA YOSELIN</t>
  </si>
  <si>
    <t>ISAIAS SABDIEL</t>
  </si>
  <si>
    <t>ADRIEL FRANCISCO</t>
  </si>
  <si>
    <t>CRISTINA NOEMY</t>
  </si>
  <si>
    <t>NICOLAS ABRAHAM</t>
  </si>
  <si>
    <t>HANNA NOEMI</t>
  </si>
  <si>
    <t>MICHELLE ANALY</t>
  </si>
  <si>
    <t>DYLAN OMAR</t>
  </si>
  <si>
    <t>LIA NICOLE</t>
  </si>
  <si>
    <t>KILIAN OBED</t>
  </si>
  <si>
    <t>ANDRES GABRIEL</t>
  </si>
  <si>
    <t>JASSIEL</t>
  </si>
  <si>
    <t>MEREDITH CHARLOTTE</t>
  </si>
  <si>
    <t>MAYTE</t>
  </si>
  <si>
    <t>ADILENE ARIADNA</t>
  </si>
  <si>
    <t>AYLAN JOVANY</t>
  </si>
  <si>
    <t>OLIVER FABIAN</t>
  </si>
  <si>
    <t>GENESIS VANESSA</t>
  </si>
  <si>
    <t>MIREYA FERNANDA</t>
  </si>
  <si>
    <t>WENDY VALERIA</t>
  </si>
  <si>
    <t>ASHLEY ALEJANDRA</t>
  </si>
  <si>
    <t>CHELSY MOANA</t>
  </si>
  <si>
    <t>CRISTHIAN ALEXANDER</t>
  </si>
  <si>
    <t>JONATHAN ALEXIS</t>
  </si>
  <si>
    <t>DERIAN GYOVANNY</t>
  </si>
  <si>
    <t>KEYRA DAYANI</t>
  </si>
  <si>
    <t>MIA YARITZA</t>
  </si>
  <si>
    <t>ALEX DANIEL</t>
  </si>
  <si>
    <t>AXEL DAVID</t>
  </si>
  <si>
    <t>CARLOS YAEL</t>
  </si>
  <si>
    <t>IRAN OMAR</t>
  </si>
  <si>
    <t>MAURICIO ALEJANDRO</t>
  </si>
  <si>
    <t>ARIADNE NAHOMI</t>
  </si>
  <si>
    <t>MIA ITALIA</t>
  </si>
  <si>
    <t>KIMBERLY GABRIELA</t>
  </si>
  <si>
    <t>IRENE ALESSANDRA</t>
  </si>
  <si>
    <t>IAN LEONEL</t>
  </si>
  <si>
    <t>DYLAN JOAB</t>
  </si>
  <si>
    <t>EDSEL ROBERTO</t>
  </si>
  <si>
    <t>IVAN ERNESTO</t>
  </si>
  <si>
    <t>BRIYITH DAYANA</t>
  </si>
  <si>
    <t>JOSE JESUS</t>
  </si>
  <si>
    <t>REGINA MADELINE</t>
  </si>
  <si>
    <t>JORDAN ISRAEL</t>
  </si>
  <si>
    <t>NATALIA VALERIA</t>
  </si>
  <si>
    <t>ALISSON OSMARA</t>
  </si>
  <si>
    <t>ARANTZA YARALI</t>
  </si>
  <si>
    <t>DIANA LUCIA</t>
  </si>
  <si>
    <t>DOMINIC ANDRE</t>
  </si>
  <si>
    <t>KEVIN JARED</t>
  </si>
  <si>
    <t>ADRIANA RENATA</t>
  </si>
  <si>
    <t>KAROL VALENTINA</t>
  </si>
  <si>
    <t>MIA NOHEMI</t>
  </si>
  <si>
    <t>ALISON VANESSA</t>
  </si>
  <si>
    <t>LIAM MATEO</t>
  </si>
  <si>
    <t>XEIRI AUDETHEE</t>
  </si>
  <si>
    <t>XIARA AILANY</t>
  </si>
  <si>
    <t>ZOE VIOLETTA</t>
  </si>
  <si>
    <t>MONSERRATH</t>
  </si>
  <si>
    <t>KIMBERLY ALELY</t>
  </si>
  <si>
    <t>DAILYN STEFANIA</t>
  </si>
  <si>
    <t>DYLAN AARON</t>
  </si>
  <si>
    <t>ERICK ALESSANDRO</t>
  </si>
  <si>
    <t>EDEN ALBERTO</t>
  </si>
  <si>
    <t>NIKOLE ZUGHEY</t>
  </si>
  <si>
    <t>ROMINA ISABELLA</t>
  </si>
  <si>
    <t>EDEN ALEXANDER</t>
  </si>
  <si>
    <t>DOMENIKA ISABELLA</t>
  </si>
  <si>
    <t>PABLO NICOLAS</t>
  </si>
  <si>
    <t>ALLISON MARIA</t>
  </si>
  <si>
    <t>MARLON JACIEL</t>
  </si>
  <si>
    <t>JAVIER ANDREI</t>
  </si>
  <si>
    <t>MELANY ALEXIA</t>
  </si>
  <si>
    <t>RODOLFO ALEJANDRO</t>
  </si>
  <si>
    <t>EVHER RICARDO</t>
  </si>
  <si>
    <t>TADEO IGNACIO</t>
  </si>
  <si>
    <t>IVAN ALEI</t>
  </si>
  <si>
    <t>KHIARA MEREDITH</t>
  </si>
  <si>
    <t>NATALYA YERALDY</t>
  </si>
  <si>
    <t>ANDREA JIMENA</t>
  </si>
  <si>
    <t>ZULEY VANNESA</t>
  </si>
  <si>
    <t>YUNEI CAROLINA</t>
  </si>
  <si>
    <t>ANAHI ELIZABETH</t>
  </si>
  <si>
    <t>XIMENA ESMERALDA</t>
  </si>
  <si>
    <t>SANTIAGO ANDRES</t>
  </si>
  <si>
    <t>ARATH SEBASTIAN</t>
  </si>
  <si>
    <t>MARIFER</t>
  </si>
  <si>
    <t>JAHZIEL ADRIAN</t>
  </si>
  <si>
    <t>IKER RODOLFO</t>
  </si>
  <si>
    <t>ALHIANA DESIRE</t>
  </si>
  <si>
    <t>ALHINA DANAE</t>
  </si>
  <si>
    <t>THIAGO ZAIN</t>
  </si>
  <si>
    <t>LUIS NEYMAR</t>
  </si>
  <si>
    <t>ELIU DARIO</t>
  </si>
  <si>
    <t>JAIME ESTEBAN</t>
  </si>
  <si>
    <t>PAULETTE MARIANA</t>
  </si>
  <si>
    <t>DILAN JOSE</t>
  </si>
  <si>
    <t>YATZIRI ACENET</t>
  </si>
  <si>
    <t>QUETZALLY SOLEY</t>
  </si>
  <si>
    <t>IKER JAZIEL</t>
  </si>
  <si>
    <t>DERY ALAN</t>
  </si>
  <si>
    <t>MAR ELENA</t>
  </si>
  <si>
    <t>MILAN JAVIER</t>
  </si>
  <si>
    <t>YAEL ISMAEL</t>
  </si>
  <si>
    <t>MICHELLE VICTORIA</t>
  </si>
  <si>
    <t>LIA ZOE</t>
  </si>
  <si>
    <t>MARTHA PAOLA</t>
  </si>
  <si>
    <t>SOFIA ALESSANDRA</t>
  </si>
  <si>
    <t>MAYA SILVANA</t>
  </si>
  <si>
    <t>BLANCA LORELY</t>
  </si>
  <si>
    <t>MARIANA YOSELINE</t>
  </si>
  <si>
    <t>BRENDA ANAHI</t>
  </si>
  <si>
    <t>NICOLE FERNANDA</t>
  </si>
  <si>
    <t>DANNA PAHOLA</t>
  </si>
  <si>
    <t>KEVIN SANTIAGO</t>
  </si>
  <si>
    <t>BRIANDA YISEL</t>
  </si>
  <si>
    <t>PAULA GISELLE</t>
  </si>
  <si>
    <t>MARIO ANDRES</t>
  </si>
  <si>
    <t>WENDY ANNY</t>
  </si>
  <si>
    <t>ROSA VALENTINA</t>
  </si>
  <si>
    <t>SAMANTHA SARAHI</t>
  </si>
  <si>
    <t>ARIANA JANETH</t>
  </si>
  <si>
    <t>SEBASTIAN ENRIQUE</t>
  </si>
  <si>
    <t>DERECK ANDRE</t>
  </si>
  <si>
    <t>LILY JACQUELINE</t>
  </si>
  <si>
    <t>RAMON ALBERTO</t>
  </si>
  <si>
    <t>AZAEL HERIBERTO</t>
  </si>
  <si>
    <t>AZALIA SINAI</t>
  </si>
  <si>
    <t>DANYA JAQUELINE</t>
  </si>
  <si>
    <t>BRIANDA NICOLE</t>
  </si>
  <si>
    <t>DALEISA MICHEL</t>
  </si>
  <si>
    <t>ZARA BELEM</t>
  </si>
  <si>
    <t>DAYNNA GUADALUPE</t>
  </si>
  <si>
    <t>DENISSE MARICELA</t>
  </si>
  <si>
    <t>DAMIAN GERARDO</t>
  </si>
  <si>
    <t>ASHLY FERNANDA</t>
  </si>
  <si>
    <t>DANIEL ABEL</t>
  </si>
  <si>
    <t>JESUS AARON</t>
  </si>
  <si>
    <t>MARLENE GUADALUPE</t>
  </si>
  <si>
    <t>BRYAN FRANCISCO</t>
  </si>
  <si>
    <t>MARTIN ALEXANDER</t>
  </si>
  <si>
    <t>ABDIEL OSVALDO</t>
  </si>
  <si>
    <t>MATEO DE JESUS</t>
  </si>
  <si>
    <t>MAILIN SOFIA</t>
  </si>
  <si>
    <t>KENJI DANIEL</t>
  </si>
  <si>
    <t>JEIMY KARELI</t>
  </si>
  <si>
    <t>LEIRA LUCIANA</t>
  </si>
  <si>
    <t>SHEILA DANIELA</t>
  </si>
  <si>
    <t>GRETTEL ANGELYN</t>
  </si>
  <si>
    <t>GLENDA CRISTINA</t>
  </si>
  <si>
    <t>YKER SERGIO ARMANDO</t>
  </si>
  <si>
    <t>ISAAC ALBERTO</t>
  </si>
  <si>
    <t>JOSE AMIR</t>
  </si>
  <si>
    <t>XIMENA ALEJANDRA</t>
  </si>
  <si>
    <t>SAYURI CAROLINA</t>
  </si>
  <si>
    <t>NAYLLIN GABRIELA</t>
  </si>
  <si>
    <t>ARIADNA GABRIELA</t>
  </si>
  <si>
    <t>DANIEL ROGELIO</t>
  </si>
  <si>
    <t>VICTORIA LORELEI</t>
  </si>
  <si>
    <t>ALFONSO ENRIQUE</t>
  </si>
  <si>
    <t>RUBEN AURELIO</t>
  </si>
  <si>
    <t>YORLEIT YAMILETH</t>
  </si>
  <si>
    <t>SARAHY DE JESUS</t>
  </si>
  <si>
    <t>OSCAR AXEL</t>
  </si>
  <si>
    <t>CLAUDIA MICHELLE</t>
  </si>
  <si>
    <t>ALEXA ANALLELHY</t>
  </si>
  <si>
    <t>MIRANDA XIMENA</t>
  </si>
  <si>
    <t>RAUL MAXIMILIANO</t>
  </si>
  <si>
    <t>ISSA MARIA</t>
  </si>
  <si>
    <t>BRAYAN ALEXANDER</t>
  </si>
  <si>
    <t>IRMA TRINIDAD</t>
  </si>
  <si>
    <t>LUCIA ESMERALDA</t>
  </si>
  <si>
    <t>HANLEY SAMUEL</t>
  </si>
  <si>
    <t>LLUVIA SINAI</t>
  </si>
  <si>
    <t>AMAIA FABIOLA</t>
  </si>
  <si>
    <t>XOCHITL CRISTINA</t>
  </si>
  <si>
    <t>YOLANDA MARLEN</t>
  </si>
  <si>
    <t>MELANY DAIANA</t>
  </si>
  <si>
    <t>JORGE DOMINIK</t>
  </si>
  <si>
    <t>EVELYN ANAHY</t>
  </si>
  <si>
    <t>ASHLEY DARIANA</t>
  </si>
  <si>
    <t>DIMITRI ALEXANDER</t>
  </si>
  <si>
    <t>KAROLYNE LINETH</t>
  </si>
  <si>
    <t>NAHOMI AIDANA</t>
  </si>
  <si>
    <t>DAFHNE LUCERO</t>
  </si>
  <si>
    <t>DHOMINICK YOHEL</t>
  </si>
  <si>
    <t>MARINA BELEM</t>
  </si>
  <si>
    <t>DERECK MATEO</t>
  </si>
  <si>
    <t>DANNA VICTORIA</t>
  </si>
  <si>
    <t>EDGAR SELIN</t>
  </si>
  <si>
    <t>AXEL GERARDO</t>
  </si>
  <si>
    <t>ADAIR</t>
  </si>
  <si>
    <t>SEBASTIAN ALEJANDRO</t>
  </si>
  <si>
    <t>ANTONIO JACOB</t>
  </si>
  <si>
    <t>LEILANI</t>
  </si>
  <si>
    <t>SINAI</t>
  </si>
  <si>
    <t>AISSLYN VALERIA</t>
  </si>
  <si>
    <t>ALLISON MIRELLA</t>
  </si>
  <si>
    <t>MEYVIS VALENTINA</t>
  </si>
  <si>
    <t>ALYSON SAMANTHA</t>
  </si>
  <si>
    <t>DAYLET MONSERRAT</t>
  </si>
  <si>
    <t>VICTORIA NOHEMI</t>
  </si>
  <si>
    <t>ANGEL GUILLERMO</t>
  </si>
  <si>
    <t>IKER YAHIR</t>
  </si>
  <si>
    <t>MARIA ALEXANDRA</t>
  </si>
  <si>
    <t>ANGEL DARIO</t>
  </si>
  <si>
    <t>LUISA LEILANY</t>
  </si>
  <si>
    <t>MIRANDA IVON</t>
  </si>
  <si>
    <t>ANGELICA ISABELLA</t>
  </si>
  <si>
    <t>JOB EDUARDO</t>
  </si>
  <si>
    <t>BRAYAN ADAN DANIEL</t>
  </si>
  <si>
    <t>AYLIN KARELY</t>
  </si>
  <si>
    <t>VIOLETTA GISELLE</t>
  </si>
  <si>
    <t>SARA IRENE</t>
  </si>
  <si>
    <t>SILVIA MARIANA</t>
  </si>
  <si>
    <t>SARAH YAHELI</t>
  </si>
  <si>
    <t>VIOLETH ATZIRI</t>
  </si>
  <si>
    <t>DRAKE TADEO</t>
  </si>
  <si>
    <t>AZUL XARENI</t>
  </si>
  <si>
    <t>MARCOS JAZIEL</t>
  </si>
  <si>
    <t>KAROL ALEXA</t>
  </si>
  <si>
    <t>EMELIE</t>
  </si>
  <si>
    <t>FERNANDO ABRAHAM</t>
  </si>
  <si>
    <t>ASHLEY SUKEY</t>
  </si>
  <si>
    <t>KIRA MAYLIN</t>
  </si>
  <si>
    <t>DINNA VICTORIA</t>
  </si>
  <si>
    <t>VICTORIA HAYDEE</t>
  </si>
  <si>
    <t>GENESIS SOPHIA</t>
  </si>
  <si>
    <t>SAUL ALEJANDRO</t>
  </si>
  <si>
    <t>MARIA DEL PILAR</t>
  </si>
  <si>
    <t>YELIAN ARATH</t>
  </si>
  <si>
    <t>ADELE</t>
  </si>
  <si>
    <t>ALEXA ANAHI</t>
  </si>
  <si>
    <t>JANICE GUADALUPE</t>
  </si>
  <si>
    <t>NICHEL SHERLYN</t>
  </si>
  <si>
    <t>AYDEE GUADALUPE</t>
  </si>
  <si>
    <t>MAILY RAFAELA</t>
  </si>
  <si>
    <t>MANUEL FERNANDO</t>
  </si>
  <si>
    <t>PERLA MICHELLE</t>
  </si>
  <si>
    <t>MIA ROMINA</t>
  </si>
  <si>
    <t>CLAUDIA MANELY</t>
  </si>
  <si>
    <t>MELANY GLORIVEL</t>
  </si>
  <si>
    <t>AARON FERNANDO</t>
  </si>
  <si>
    <t>MANUEL ALFREDO</t>
  </si>
  <si>
    <t>RUBI BECSABE</t>
  </si>
  <si>
    <t>SOFIA MAYTE</t>
  </si>
  <si>
    <t>FERNANDA EUNICE</t>
  </si>
  <si>
    <t>GRESIA VALENTINA</t>
  </si>
  <si>
    <t>OSCAR EMILIANO</t>
  </si>
  <si>
    <t>ANDREY</t>
  </si>
  <si>
    <t>VICTOR ALBERTO</t>
  </si>
  <si>
    <t>XIMENA PAOLA</t>
  </si>
  <si>
    <t>KEVIN GABRIEL</t>
  </si>
  <si>
    <t>IAAN LUCIANO</t>
  </si>
  <si>
    <t>ALONDRA MARIE</t>
  </si>
  <si>
    <t>HANNA DALEYSA</t>
  </si>
  <si>
    <t>YAHIR PAUL</t>
  </si>
  <si>
    <t>OLIVIA ELIZABETH</t>
  </si>
  <si>
    <t>THAMARA ESMERALDA</t>
  </si>
  <si>
    <t>INGRID LORENA</t>
  </si>
  <si>
    <t>VICTOR DAVID</t>
  </si>
  <si>
    <t>CHRISTIAN OMAR</t>
  </si>
  <si>
    <t>ANA BELEN</t>
  </si>
  <si>
    <t>ANA YESENIA</t>
  </si>
  <si>
    <t>IVANA ISABEL</t>
  </si>
  <si>
    <t>LIAN KAREL</t>
  </si>
  <si>
    <t>ALMA GUADALUPE</t>
  </si>
  <si>
    <t>IVANNA SOPHIA</t>
  </si>
  <si>
    <t>TADEO MIZAEL</t>
  </si>
  <si>
    <t>ABIGAIL AMAIRANY</t>
  </si>
  <si>
    <t>CARLOS DE JESUS</t>
  </si>
  <si>
    <t>AMERICA ALEJANDRA</t>
  </si>
  <si>
    <t>JHAIR ANTONIO</t>
  </si>
  <si>
    <t>JERAY EDUARDO</t>
  </si>
  <si>
    <t>ARIZBETH GUADALUPE</t>
  </si>
  <si>
    <t>JORGE ROMAN</t>
  </si>
  <si>
    <t>ANDREA DEL CONSUELO</t>
  </si>
  <si>
    <t>NATHALIE</t>
  </si>
  <si>
    <t>DYLAN ARTURO</t>
  </si>
  <si>
    <t>KARELY VANESSA</t>
  </si>
  <si>
    <t>LUNA MICHELLE</t>
  </si>
  <si>
    <t>AARON TADEO</t>
  </si>
  <si>
    <t>ANETTE CONSTANZA</t>
  </si>
  <si>
    <t>ETHAN GAEL</t>
  </si>
  <si>
    <t>JORGE TADEO</t>
  </si>
  <si>
    <t>CHRISTA MARIA</t>
  </si>
  <si>
    <t>CHRISTOPHER ENRIQUE</t>
  </si>
  <si>
    <t>EMMANUEL ALEXANDER</t>
  </si>
  <si>
    <t>VICTOR RAFAEL</t>
  </si>
  <si>
    <t>AXEL ABINABED</t>
  </si>
  <si>
    <t>ANGEL ELI</t>
  </si>
  <si>
    <t>JOSUE RICARDO</t>
  </si>
  <si>
    <t>KARLA JUDITH</t>
  </si>
  <si>
    <t>ZUHEY</t>
  </si>
  <si>
    <t>LEANNE ANAZARETH</t>
  </si>
  <si>
    <t>THAILY MICHELLE</t>
  </si>
  <si>
    <t>ZOE ANGELIQUE</t>
  </si>
  <si>
    <t>VANESSA ROXANNE</t>
  </si>
  <si>
    <t>NEYMAR JESUS</t>
  </si>
  <si>
    <t>ANGIE YAMILETH</t>
  </si>
  <si>
    <t>JORDAN ANDRE</t>
  </si>
  <si>
    <t>JOSE GASPAR</t>
  </si>
  <si>
    <t>IKER SAMUEL</t>
  </si>
  <si>
    <t>JENNIFER ELIZABETH</t>
  </si>
  <si>
    <t>VANESSA ESMERALDA</t>
  </si>
  <si>
    <t>GABRIEL ADRIAN</t>
  </si>
  <si>
    <t>JAIME ISAI</t>
  </si>
  <si>
    <t>JAIMY ALESSANDRA</t>
  </si>
  <si>
    <t>OSIEL ROBERTO</t>
  </si>
  <si>
    <t>RENEE SOPHIA</t>
  </si>
  <si>
    <t>ARLETH MILAGROS</t>
  </si>
  <si>
    <t>AXEL EDEN</t>
  </si>
  <si>
    <t>EMILY ELIZABETH</t>
  </si>
  <si>
    <t>ANETHE VALERIA</t>
  </si>
  <si>
    <t>ARMANDO ENRIQUE</t>
  </si>
  <si>
    <t>DOMINIC CALEB</t>
  </si>
  <si>
    <t>FAVIAN GABRIEL</t>
  </si>
  <si>
    <t>IAN CARLO</t>
  </si>
  <si>
    <t>YURIKO ALEJANDRA GUADALUPE</t>
  </si>
  <si>
    <t>ABRAHAM EMMANUEL</t>
  </si>
  <si>
    <t>ANDY PAULETTE</t>
  </si>
  <si>
    <t>ASHLEY CAMILA</t>
  </si>
  <si>
    <t>KIMBERLY SOFIA</t>
  </si>
  <si>
    <t>NICOL DAYAN</t>
  </si>
  <si>
    <t>JESUS ISAAC</t>
  </si>
  <si>
    <t>CLAUDIA SOFIA</t>
  </si>
  <si>
    <t>DANIEL FRANCISCO</t>
  </si>
  <si>
    <t>OSCAR ABRAHAM</t>
  </si>
  <si>
    <t>FERNANDA CAMILA</t>
  </si>
  <si>
    <t>FERNANDO GAEEL</t>
  </si>
  <si>
    <t>AXEL SEBASTIAN</t>
  </si>
  <si>
    <t>ESKARLETH ALONDRA</t>
  </si>
  <si>
    <t>HARLEM SUGEY</t>
  </si>
  <si>
    <t>KIMBERLY IVANNA</t>
  </si>
  <si>
    <t>ZOE KRISTHEL</t>
  </si>
  <si>
    <t>KEVIN EDUARDO</t>
  </si>
  <si>
    <t>JESUS SAMUEL</t>
  </si>
  <si>
    <t>JOSE ALEXIS</t>
  </si>
  <si>
    <t>KENNY SANTIAGO</t>
  </si>
  <si>
    <t>ROSENDO AIRAM</t>
  </si>
  <si>
    <t>ROSSMAR AMAIRANI</t>
  </si>
  <si>
    <t>ALEXANDER JOEL</t>
  </si>
  <si>
    <t>ANA NOEMI</t>
  </si>
  <si>
    <t>HIRBIN TADEO</t>
  </si>
  <si>
    <t>ISAAC GILBERTO</t>
  </si>
  <si>
    <t>IAN ARTURO</t>
  </si>
  <si>
    <t>BRANDON ISAAC</t>
  </si>
  <si>
    <t>LESLIE ESMERALDA</t>
  </si>
  <si>
    <t>THIAGO NICOLAS</t>
  </si>
  <si>
    <t>JOHAN EDGARDO</t>
  </si>
  <si>
    <t>YHOALIBETH</t>
  </si>
  <si>
    <t>DYLAN TADEO</t>
  </si>
  <si>
    <t>DANNYA</t>
  </si>
  <si>
    <t>DYLAN</t>
  </si>
  <si>
    <t>NATALIA FERNANDA</t>
  </si>
  <si>
    <t>GENESIS GUADALUPE</t>
  </si>
  <si>
    <t>OSCAR ENRIQUE</t>
  </si>
  <si>
    <t>DARIEL ARTURO</t>
  </si>
  <si>
    <t>ILSE FERNANDA</t>
  </si>
  <si>
    <t>ALI VIANNEY</t>
  </si>
  <si>
    <t>LEONARDO ANTONIO</t>
  </si>
  <si>
    <t>EITHAN YAEL</t>
  </si>
  <si>
    <t>DERECK IRAM</t>
  </si>
  <si>
    <t>DANNYELA VALENTINA</t>
  </si>
  <si>
    <t>SAMANTA DAYANNA</t>
  </si>
  <si>
    <t>ZAZIL IGNACIO</t>
  </si>
  <si>
    <t>ALLYSON NOHEMY</t>
  </si>
  <si>
    <t>ABEL FERNANDO</t>
  </si>
  <si>
    <t>MIA YAZUL</t>
  </si>
  <si>
    <t>DAMIAN ALBERTO</t>
  </si>
  <si>
    <t>MATEO ISAAC</t>
  </si>
  <si>
    <t>HASHLEY GUADALUPE</t>
  </si>
  <si>
    <t>ADRIANA SILVANA</t>
  </si>
  <si>
    <t>NICOLAS FERNANDO</t>
  </si>
  <si>
    <t>YOSHUA ALEJANDRO</t>
  </si>
  <si>
    <t>AIRAM ALEXANDER</t>
  </si>
  <si>
    <t>MARIAN LIZETTE</t>
  </si>
  <si>
    <t>BENJAMIN ANTONIO</t>
  </si>
  <si>
    <t>DIEGO KALEB</t>
  </si>
  <si>
    <t>EILYN ABIGAIL</t>
  </si>
  <si>
    <t>AXEL URIEL</t>
  </si>
  <si>
    <t>ZAYRETH ALONDRA</t>
  </si>
  <si>
    <t>JOHAN TADEO ALEXANDER</t>
  </si>
  <si>
    <t>KAYLEN JESUS</t>
  </si>
  <si>
    <t>YAZMIN ELISA</t>
  </si>
  <si>
    <t>MELANY AIDALY</t>
  </si>
  <si>
    <t>GABRIELA SOFIA</t>
  </si>
  <si>
    <t>DEREK JOSHUA</t>
  </si>
  <si>
    <t>NAYBETH CRISTINA</t>
  </si>
  <si>
    <t>SERGIO JESUS</t>
  </si>
  <si>
    <t>DOMINIC SANTIAGO</t>
  </si>
  <si>
    <t>IVAN GREGORIO</t>
  </si>
  <si>
    <t>AXEL ARIEL</t>
  </si>
  <si>
    <t>ERIKA DENIS</t>
  </si>
  <si>
    <t>MARIA XIMENA</t>
  </si>
  <si>
    <t>ADRIAN SANTIAGO</t>
  </si>
  <si>
    <t>BRIANDA ALESSANDRA</t>
  </si>
  <si>
    <t>AILIN CELESTE</t>
  </si>
  <si>
    <t>SAMANTA VANESSA</t>
  </si>
  <si>
    <t>YARLENNI TADEA</t>
  </si>
  <si>
    <t>DAEL EMMANUEL</t>
  </si>
  <si>
    <t>DANIELA AMAYRANY</t>
  </si>
  <si>
    <t>JUAN DAREY</t>
  </si>
  <si>
    <t>FELIPE JHAIR</t>
  </si>
  <si>
    <t>MARIAN GUADALUPE</t>
  </si>
  <si>
    <t>ANDRES SEBASTIAN</t>
  </si>
  <si>
    <t>SANTIAGO ADONAHI</t>
  </si>
  <si>
    <t>CATHERINE</t>
  </si>
  <si>
    <t>JEREMY ALEXAIR</t>
  </si>
  <si>
    <t>ANGEL CAMILA</t>
  </si>
  <si>
    <t>ALEXANDER ROGELIO</t>
  </si>
  <si>
    <t>ZULETH NOHEMI</t>
  </si>
  <si>
    <t>MARIA PAOLA</t>
  </si>
  <si>
    <t>ABRIL JANNEY</t>
  </si>
  <si>
    <t>SAID ANTONIO</t>
  </si>
  <si>
    <t>VALERIAN PATRICIA</t>
  </si>
  <si>
    <t>MIGUEL ALFONSO</t>
  </si>
  <si>
    <t>REGINA PAOLA</t>
  </si>
  <si>
    <t>AXEL EDUARDO</t>
  </si>
  <si>
    <t>IANN GABRIEL</t>
  </si>
  <si>
    <t>KARIM ALBERTO</t>
  </si>
  <si>
    <t>MARTIN</t>
  </si>
  <si>
    <t>ILEXIS SAMANTHA</t>
  </si>
  <si>
    <t>NORMA ALEJANDRA</t>
  </si>
  <si>
    <t>KARINA</t>
  </si>
  <si>
    <t>ITZEL ANDREA</t>
  </si>
  <si>
    <t>FERNANDA MARGARITA</t>
  </si>
  <si>
    <t>JACQUELINE</t>
  </si>
  <si>
    <t>KIMBERLY SOPHIA</t>
  </si>
  <si>
    <t>MIA SAMANTHA</t>
  </si>
  <si>
    <t>SOFHIA GUADALUPE</t>
  </si>
  <si>
    <t>ROMINA MAEVA</t>
  </si>
  <si>
    <t>ASHLEY NATALIE</t>
  </si>
  <si>
    <t>IDELETH AYLINE</t>
  </si>
  <si>
    <t>GONZALO DANIEL</t>
  </si>
  <si>
    <t>ISABELLA CRISTINA</t>
  </si>
  <si>
    <t>ERUBIEL SALOMON</t>
  </si>
  <si>
    <t>KEYLA LILIAN</t>
  </si>
  <si>
    <t>ASHLEY SELINA</t>
  </si>
  <si>
    <t>ESCARLET YARELY</t>
  </si>
  <si>
    <t>DIEGO RAFAEL</t>
  </si>
  <si>
    <t>JOEL ALONSO</t>
  </si>
  <si>
    <t>MARLETH</t>
  </si>
  <si>
    <t>ANAHI GUADALUPE</t>
  </si>
  <si>
    <t>MIREYA ISABEL</t>
  </si>
  <si>
    <t>GUADALUPE ROSARIO</t>
  </si>
  <si>
    <t>VALENTIN ALEXANDER</t>
  </si>
  <si>
    <t>LAKSHMI LLISEL</t>
  </si>
  <si>
    <t>CRISTIAN ALAN</t>
  </si>
  <si>
    <t>ALEXIS ZAIDTH</t>
  </si>
  <si>
    <t>IRMA SHERLYN</t>
  </si>
  <si>
    <t>FRIDA CHARLOTTE</t>
  </si>
  <si>
    <t>GILBERTO ALFREDO</t>
  </si>
  <si>
    <t>DANNA ISABELLA</t>
  </si>
  <si>
    <t>YATZURI LUCIA</t>
  </si>
  <si>
    <t>ANDREA JACQUELINE</t>
  </si>
  <si>
    <t>ALISSON JACQUELINE</t>
  </si>
  <si>
    <t>NATHALIA LISSET</t>
  </si>
  <si>
    <t>SAMANTHA ASERET</t>
  </si>
  <si>
    <t>EMELY CAROLINA</t>
  </si>
  <si>
    <t>GIANCARLOS</t>
  </si>
  <si>
    <t>ISIS VALERIA</t>
  </si>
  <si>
    <t>AARON ISAAC</t>
  </si>
  <si>
    <t>IVAN RICARDO</t>
  </si>
  <si>
    <t>YAEL GILBERTO</t>
  </si>
  <si>
    <t>ALBA MARLEY</t>
  </si>
  <si>
    <t>KIMBERLY SAMIRA</t>
  </si>
  <si>
    <t>EDGAR GAEL</t>
  </si>
  <si>
    <t>KEVIN NOE</t>
  </si>
  <si>
    <t>WALTER DANIEL</t>
  </si>
  <si>
    <t>ANNA JULIA</t>
  </si>
  <si>
    <t>OBED</t>
  </si>
  <si>
    <t>IVANA</t>
  </si>
  <si>
    <t>AYLEEN DANIELA</t>
  </si>
  <si>
    <t>AIMI NATALIA</t>
  </si>
  <si>
    <t>GREGORIO TADEY</t>
  </si>
  <si>
    <t>NAOMI GISSEL</t>
  </si>
  <si>
    <t>GENESIS ROMINA</t>
  </si>
  <si>
    <t>PAULETH NAHOMI</t>
  </si>
  <si>
    <t>SOFIA VANESSA</t>
  </si>
  <si>
    <t>DAVID KAREL</t>
  </si>
  <si>
    <t>CRISTOPHER GAEL</t>
  </si>
  <si>
    <t>NICOLE ARCELIA</t>
  </si>
  <si>
    <t>STEPHANIE MELISSA</t>
  </si>
  <si>
    <t>JOSE IGNACIO</t>
  </si>
  <si>
    <t>HANS DIETRICH</t>
  </si>
  <si>
    <t>ANDRE EMILIANO</t>
  </si>
  <si>
    <t>AYLIN IVANNA</t>
  </si>
  <si>
    <t>LIZETH GABRIELA</t>
  </si>
  <si>
    <t>LUZ LIZBETH</t>
  </si>
  <si>
    <t>ERIN NICOLE</t>
  </si>
  <si>
    <t>AMBAR MIROSLAVA</t>
  </si>
  <si>
    <t>ELIAN JOSUE</t>
  </si>
  <si>
    <t>ANGEL RICARDO</t>
  </si>
  <si>
    <t>JADE VICTORIA</t>
  </si>
  <si>
    <t>BRANDON VENTURA</t>
  </si>
  <si>
    <t>ANGEL ENRIQUE</t>
  </si>
  <si>
    <t>ETDMMA ANEL</t>
  </si>
  <si>
    <t>ALMA YANELY</t>
  </si>
  <si>
    <t>CESAR IGNACIO</t>
  </si>
  <si>
    <t>XIMENA ARLETH</t>
  </si>
  <si>
    <t>BRANDON ALBERTO</t>
  </si>
  <si>
    <t>LUNA DEL CARMEN</t>
  </si>
  <si>
    <t>RICARDO ARTURO</t>
  </si>
  <si>
    <t>MICHELLE MADAI</t>
  </si>
  <si>
    <t>ANAHILYN JOSSELIN</t>
  </si>
  <si>
    <t>DIEGO NICOLAS</t>
  </si>
  <si>
    <t>MELANIE KARIME</t>
  </si>
  <si>
    <t>IVAN EMMANUEL</t>
  </si>
  <si>
    <t>LUCIANA VICTORIA</t>
  </si>
  <si>
    <t>CALEB ALFREDO</t>
  </si>
  <si>
    <t>FERNANDA ARACELI</t>
  </si>
  <si>
    <t>ANNA SOPHIA</t>
  </si>
  <si>
    <t>NIDIA ESMERALDA</t>
  </si>
  <si>
    <t>CESAR EMILIO</t>
  </si>
  <si>
    <t>SAMANTHA ALEJANDRA</t>
  </si>
  <si>
    <t>YAHEL FERNANDO</t>
  </si>
  <si>
    <t>LUISA XIMENA</t>
  </si>
  <si>
    <t>MARIAN</t>
  </si>
  <si>
    <t>MARITZA</t>
  </si>
  <si>
    <t>CRISTOPHER ALEXANDER</t>
  </si>
  <si>
    <t>ELOYS MATEO</t>
  </si>
  <si>
    <t>IRAN ALEJANDRO</t>
  </si>
  <si>
    <t>ZUZETH</t>
  </si>
  <si>
    <t>VICTORIA ITZAYANA</t>
  </si>
  <si>
    <t>EDUARDO ALEXANDER</t>
  </si>
  <si>
    <t>ALISSON ANAHI</t>
  </si>
  <si>
    <t>MELANI NAHOMI</t>
  </si>
  <si>
    <t>GERMAN ADAD</t>
  </si>
  <si>
    <t>ROSA VALERIA</t>
  </si>
  <si>
    <t>MARION ISABEL</t>
  </si>
  <si>
    <t>JOSLYN MARISOL</t>
  </si>
  <si>
    <t>JESUS ANDREE</t>
  </si>
  <si>
    <t>ANGELA NALLELY</t>
  </si>
  <si>
    <t>DYLAN OBED</t>
  </si>
  <si>
    <t>ERNESTO YAHIR</t>
  </si>
  <si>
    <t>ESTEPHANYA YAMILETH</t>
  </si>
  <si>
    <t>NORMA MICHELLE</t>
  </si>
  <si>
    <t>DEAN ALFONSO</t>
  </si>
  <si>
    <t>MARTIN LORETTO</t>
  </si>
  <si>
    <t>SAMMAEL ALEXANDER</t>
  </si>
  <si>
    <t>XIMENNA SCARLETTE</t>
  </si>
  <si>
    <t>MERYDEE NICOLE</t>
  </si>
  <si>
    <t>GERARDO ENRIQUE</t>
  </si>
  <si>
    <t>GAEL EZEQUIEL</t>
  </si>
  <si>
    <t>ARIANNA MAYRIN</t>
  </si>
  <si>
    <t>BRIHANNA</t>
  </si>
  <si>
    <t>FRANCISCO GUILLERMO</t>
  </si>
  <si>
    <t>JOSE MARTIN</t>
  </si>
  <si>
    <t>YAMIL EDUARDO</t>
  </si>
  <si>
    <t>JESUS FELIPE</t>
  </si>
  <si>
    <t>EYDAN ENRIQUE</t>
  </si>
  <si>
    <t>NATHAN ISSAEL</t>
  </si>
  <si>
    <t>ARLYN MERCEDES</t>
  </si>
  <si>
    <t>ALEJANDRA NICOL</t>
  </si>
  <si>
    <t>ALMA LUCIA</t>
  </si>
  <si>
    <t>ARANZA ANAIS</t>
  </si>
  <si>
    <t>BRANDON ALAN</t>
  </si>
  <si>
    <t>ROMAN ADRIEL</t>
  </si>
  <si>
    <t>RODOLFO ERNESTO</t>
  </si>
  <si>
    <t>AXEL NEYMAR</t>
  </si>
  <si>
    <t>JUAN DANNIEL</t>
  </si>
  <si>
    <t>KARIM DAREY</t>
  </si>
  <si>
    <t>EMILY GUADALUPE</t>
  </si>
  <si>
    <t>ZOE ARACELY</t>
  </si>
  <si>
    <t>MARINA ALEJANDRA</t>
  </si>
  <si>
    <t>REY FRANCISCO</t>
  </si>
  <si>
    <t>ROBERTH SANTIAGO</t>
  </si>
  <si>
    <t>DENNYS MATEO</t>
  </si>
  <si>
    <t>ODETH</t>
  </si>
  <si>
    <t>MARTIN ABDIEL</t>
  </si>
  <si>
    <t>CIELO AZUCENA</t>
  </si>
  <si>
    <t>ARIADTNE ANGELY</t>
  </si>
  <si>
    <t>CHRISTIAN ADAN</t>
  </si>
  <si>
    <t>SERGIO ORLANDO</t>
  </si>
  <si>
    <t>HANNA ZOE</t>
  </si>
  <si>
    <t>REYNA SOFIA</t>
  </si>
  <si>
    <t>AXEL JAVIER</t>
  </si>
  <si>
    <t>EMILY ALISON</t>
  </si>
  <si>
    <t>CAMILA ALEXA</t>
  </si>
  <si>
    <t>LEONARDO ALEXIS</t>
  </si>
  <si>
    <t>FRIDA CAMILA</t>
  </si>
  <si>
    <t>ESTHER ALICIA</t>
  </si>
  <si>
    <t>ETHAN VALENTIN</t>
  </si>
  <si>
    <t>MONSERRATH BERENICE</t>
  </si>
  <si>
    <t>ANDRE SEBASTIAN</t>
  </si>
  <si>
    <t>NOMAR EMILIANO</t>
  </si>
  <si>
    <t>CRIS ANGEL</t>
  </si>
  <si>
    <t>CAMILA MARICRUZ</t>
  </si>
  <si>
    <t>IAN CARLOS</t>
  </si>
  <si>
    <t>JONATHAN ABDEL</t>
  </si>
  <si>
    <t>ALEXIS EMILIANO</t>
  </si>
  <si>
    <t>DIEGO RENE</t>
  </si>
  <si>
    <t>FRIDA NALLELY</t>
  </si>
  <si>
    <t>DANIEL ANTONIO</t>
  </si>
  <si>
    <t>MELANIE FERNANDA</t>
  </si>
  <si>
    <t>IVANA GUADALUPE DIANA</t>
  </si>
  <si>
    <t>JUQUILA ALEXANDRA VICTORIA</t>
  </si>
  <si>
    <t>ASHLEY JANETH</t>
  </si>
  <si>
    <t>JULIAN FRANCISCO</t>
  </si>
  <si>
    <t>CRISTINA SABINA</t>
  </si>
  <si>
    <t>ANGEL MICHEL</t>
  </si>
  <si>
    <t>ELIANT ANTONIO</t>
  </si>
  <si>
    <t>ANA CAROLINA</t>
  </si>
  <si>
    <t>CHRISTIAN MISHELLE</t>
  </si>
  <si>
    <t>JANETH ANDREA</t>
  </si>
  <si>
    <t>ALAN ALEJANDRO</t>
  </si>
  <si>
    <t>DYLAN FRANCISCO</t>
  </si>
  <si>
    <t>AKANNE</t>
  </si>
  <si>
    <t>SAHORI</t>
  </si>
  <si>
    <t>MARIA EDUWIGES</t>
  </si>
  <si>
    <t>VALERIA ELOINA</t>
  </si>
  <si>
    <t>JESUS ADAN</t>
  </si>
  <si>
    <t>BRUNO ABDALLAH</t>
  </si>
  <si>
    <t>JOSE LEONEL</t>
  </si>
  <si>
    <t>SANTIAGO ERNESTO</t>
  </si>
  <si>
    <t>ALEXANDER LEONARDO</t>
  </si>
  <si>
    <t>HUGO JACK</t>
  </si>
  <si>
    <t>JOSE</t>
  </si>
  <si>
    <t>LOGAN GABRIEL</t>
  </si>
  <si>
    <t>JADE ESKARLETH</t>
  </si>
  <si>
    <t>KARLHA VIOLLET</t>
  </si>
  <si>
    <t>GABRIEL AARON</t>
  </si>
  <si>
    <t>EDZON JARED</t>
  </si>
  <si>
    <t>KAMILA ARIANNE</t>
  </si>
  <si>
    <t>AZIEL ALEJANDRO</t>
  </si>
  <si>
    <t>IVANNA DAYLETH</t>
  </si>
  <si>
    <t>JOSHUA SALVADOR</t>
  </si>
  <si>
    <t>CARLOS RAMON</t>
  </si>
  <si>
    <t>ISSAC EMANUEL</t>
  </si>
  <si>
    <t>IZETH YEDANI</t>
  </si>
  <si>
    <t>ARATH RAFAEL</t>
  </si>
  <si>
    <t>JAZMIN IVONNE</t>
  </si>
  <si>
    <t>ROBERTA</t>
  </si>
  <si>
    <t>KARLA DAYANNA</t>
  </si>
  <si>
    <t>ANDREY ALEXANDER</t>
  </si>
  <si>
    <t>ANGELA MARIAN</t>
  </si>
  <si>
    <t>GUILLERMO ELIAB</t>
  </si>
  <si>
    <t>EVELYN SAMAHARA</t>
  </si>
  <si>
    <t>AMAYRANI</t>
  </si>
  <si>
    <t>EROS LOGAN</t>
  </si>
  <si>
    <t>ARLETH VALENTINA</t>
  </si>
  <si>
    <t>ALEXIS ZAID</t>
  </si>
  <si>
    <t>CLAUDIA PATRICIA</t>
  </si>
  <si>
    <t>MARLENE</t>
  </si>
  <si>
    <t>EDUARDO EMMANUEL</t>
  </si>
  <si>
    <t>MIA CAMILA</t>
  </si>
  <si>
    <t>MONSERRATH CAROLINA</t>
  </si>
  <si>
    <t>JOSHUA SANTIAGO</t>
  </si>
  <si>
    <t>GABRIELA OMAET</t>
  </si>
  <si>
    <t>CARLOS OMAR</t>
  </si>
  <si>
    <t>KYNUE ITZAYANA</t>
  </si>
  <si>
    <t>LANDON LEONEL</t>
  </si>
  <si>
    <t>ALAN NOE</t>
  </si>
  <si>
    <t>ELIAN ALBERTO</t>
  </si>
  <si>
    <t>DULCE NOHEMY</t>
  </si>
  <si>
    <t>DANNA LIZBETH</t>
  </si>
  <si>
    <t>ANET PAOLA</t>
  </si>
  <si>
    <t>ESTHER VALENTINA</t>
  </si>
  <si>
    <t>MIGUEL GASTON</t>
  </si>
  <si>
    <t>OSMAR ANTONIO</t>
  </si>
  <si>
    <t>YARELI</t>
  </si>
  <si>
    <t>JOAB ABSALON</t>
  </si>
  <si>
    <t>AILYN DHANNAE</t>
  </si>
  <si>
    <t>MARIO ALEXANDRO</t>
  </si>
  <si>
    <t>YULIANY MONTSERRAT</t>
  </si>
  <si>
    <t>ZOOE XIMENA</t>
  </si>
  <si>
    <t>YANETH YAMILETH</t>
  </si>
  <si>
    <t>NEITHAN</t>
  </si>
  <si>
    <t>MYA KARINA</t>
  </si>
  <si>
    <t>VICTORIA GERALDINE</t>
  </si>
  <si>
    <t>XYROMI VALERIA</t>
  </si>
  <si>
    <t>IVON ESMERALDA</t>
  </si>
  <si>
    <t>NICOL</t>
  </si>
  <si>
    <t>RENATTA</t>
  </si>
  <si>
    <t>VANILLA ISABELLA</t>
  </si>
  <si>
    <t>LORENA NICOLE</t>
  </si>
  <si>
    <t>MIRIAM ABIGAIL</t>
  </si>
  <si>
    <t>ANDRE ALBERTO</t>
  </si>
  <si>
    <t>SOFIA ROMINA</t>
  </si>
  <si>
    <t>GUSTAVO ANDRES</t>
  </si>
  <si>
    <t>TANIA MARISOL</t>
  </si>
  <si>
    <t>ANGEL IRAM</t>
  </si>
  <si>
    <t>ANGIE NIKOL</t>
  </si>
  <si>
    <t>ARY VALENTINA</t>
  </si>
  <si>
    <t>ROBERTA ALEJANDRA</t>
  </si>
  <si>
    <t>AXEL ADRIAN</t>
  </si>
  <si>
    <t>JAVIER ROBERTO</t>
  </si>
  <si>
    <t>LAURA LARISSA</t>
  </si>
  <si>
    <t>MAICKOL ARTURO</t>
  </si>
  <si>
    <t>ANGELO PAUL</t>
  </si>
  <si>
    <t>LAILA DANAE</t>
  </si>
  <si>
    <t>LIA ALEJANDRA</t>
  </si>
  <si>
    <t>BRENDA LUZ</t>
  </si>
  <si>
    <t>MARINA CAROLINA</t>
  </si>
  <si>
    <t>IAN JEOVANNY</t>
  </si>
  <si>
    <t>AMERICA AMAIRANI</t>
  </si>
  <si>
    <t>FRIDA ADYEREN</t>
  </si>
  <si>
    <t>MIA AIRAMZUL</t>
  </si>
  <si>
    <t>MANUEL ALFONSO</t>
  </si>
  <si>
    <t>AHILIN YATZIRI</t>
  </si>
  <si>
    <t>ANGELA JATZIRI</t>
  </si>
  <si>
    <t>JORGE URIEL</t>
  </si>
  <si>
    <t>KALEL MATIAS</t>
  </si>
  <si>
    <t>MARCOS ANTONIO</t>
  </si>
  <si>
    <t>ALLISON NICOL</t>
  </si>
  <si>
    <t>JORGE RAFAEL</t>
  </si>
  <si>
    <t>IRWIN MATEO</t>
  </si>
  <si>
    <t>MARCO DANIEL</t>
  </si>
  <si>
    <t>JAZUL AGLAE</t>
  </si>
  <si>
    <t>ADA SOFIA</t>
  </si>
  <si>
    <t>YOJAN ALBERTO</t>
  </si>
  <si>
    <t>EMILY FERNANDA</t>
  </si>
  <si>
    <t>DIEGO LORETO</t>
  </si>
  <si>
    <t>GUILLERMO ISAAC</t>
  </si>
  <si>
    <t>AYLIN OYUKY</t>
  </si>
  <si>
    <t>DAVID EZEQUIEL</t>
  </si>
  <si>
    <t>JIREN OZIEL</t>
  </si>
  <si>
    <t>DAVID ALBERTO</t>
  </si>
  <si>
    <t>LEONEL ALFONSO</t>
  </si>
  <si>
    <t>MIA MEILYN</t>
  </si>
  <si>
    <t>LUNA ISABEL</t>
  </si>
  <si>
    <t>MANUEL ISAAC</t>
  </si>
  <si>
    <t>ARLETH MATILDE</t>
  </si>
  <si>
    <t>SVEND SANTIAGO</t>
  </si>
  <si>
    <t>ANGELA IVANA</t>
  </si>
  <si>
    <t>BRANDON MATEO</t>
  </si>
  <si>
    <t>DAMIAN ARMANDO</t>
  </si>
  <si>
    <t>IAN ERNESTO</t>
  </si>
  <si>
    <t>MIA GUADALUPE</t>
  </si>
  <si>
    <t>DEBANHI GERALDY</t>
  </si>
  <si>
    <t>LILIA ESTEFANIA</t>
  </si>
  <si>
    <t>ERIKA DAYANA</t>
  </si>
  <si>
    <t>LESLIE NICOLE</t>
  </si>
  <si>
    <t>LUCINA SOFIA</t>
  </si>
  <si>
    <t>YEREK EMILIO</t>
  </si>
  <si>
    <t>SAMARA IRAIS</t>
  </si>
  <si>
    <t>ARI DANIEL</t>
  </si>
  <si>
    <t>AZUL AIRAM</t>
  </si>
  <si>
    <t>NEITHAN RAFAEL</t>
  </si>
  <si>
    <t>HECTOR ALFONSO</t>
  </si>
  <si>
    <t>ALDO</t>
  </si>
  <si>
    <t>DENZEL YAHEL</t>
  </si>
  <si>
    <t>YAYLET MARCELA</t>
  </si>
  <si>
    <t>EMILY SELENA</t>
  </si>
  <si>
    <t>LENIN BENJAMIN</t>
  </si>
  <si>
    <t>EMMANUEL ARMANDO</t>
  </si>
  <si>
    <t>BRYAN ELIAN</t>
  </si>
  <si>
    <t>DIANA VALENTINA</t>
  </si>
  <si>
    <t>MEGAN FERNANDA</t>
  </si>
  <si>
    <t>OSMAR SANTIAGO</t>
  </si>
  <si>
    <t>IAN JARET</t>
  </si>
  <si>
    <t>LIA YAMELL</t>
  </si>
  <si>
    <t>DAVID ISAI</t>
  </si>
  <si>
    <t>AILIN</t>
  </si>
  <si>
    <t>CITLALLI YARETZI</t>
  </si>
  <si>
    <t>EDGAR JOHAN</t>
  </si>
  <si>
    <t>EMILY CECILL</t>
  </si>
  <si>
    <t>JOSHUA GAEL</t>
  </si>
  <si>
    <t>ABRAHAM LEOBARDO</t>
  </si>
  <si>
    <t>EYMI ABIGAIL</t>
  </si>
  <si>
    <t>GUSTAVO IKER NEMECIO</t>
  </si>
  <si>
    <t>LENYNS OSANA</t>
  </si>
  <si>
    <t>DENISSE LUCIANNA</t>
  </si>
  <si>
    <t>IAN RENE</t>
  </si>
  <si>
    <t>BECKER YOBANY</t>
  </si>
  <si>
    <t>JULIETA ISABEL</t>
  </si>
  <si>
    <t>DANIELA YAMILET</t>
  </si>
  <si>
    <t>VICTORIA YATZIL</t>
  </si>
  <si>
    <t>ANNIE SOFIA</t>
  </si>
  <si>
    <t>JADE YAZMIN</t>
  </si>
  <si>
    <t>ALISSON IVANNA</t>
  </si>
  <si>
    <t>VERONICA YESSENIA</t>
  </si>
  <si>
    <t>ALICIA REGINA</t>
  </si>
  <si>
    <t>LEILANI ARACELI</t>
  </si>
  <si>
    <t>LEON ALEJANDRO</t>
  </si>
  <si>
    <t>MARTHA YURITZI</t>
  </si>
  <si>
    <t>ELIAM ARTURO</t>
  </si>
  <si>
    <t>ANGEL SAMUEL</t>
  </si>
  <si>
    <t>BERNARDO ANTONIO</t>
  </si>
  <si>
    <t>AIRAM ALEXSA</t>
  </si>
  <si>
    <t>ESTEFANY DAYANA</t>
  </si>
  <si>
    <t>ROSA NAHOMI</t>
  </si>
  <si>
    <t>YATZIRY YARELY</t>
  </si>
  <si>
    <t>HELENA ISABELLA</t>
  </si>
  <si>
    <t>ALESSANDRA</t>
  </si>
  <si>
    <t>GLORIA REGINA</t>
  </si>
  <si>
    <t>XIMENA YAZMIN</t>
  </si>
  <si>
    <t>DAFNE VIRIDIANA</t>
  </si>
  <si>
    <t>ZAHID ESTEBAN</t>
  </si>
  <si>
    <t>FELIX DAMIAN</t>
  </si>
  <si>
    <t>MATEO NICOLAS</t>
  </si>
  <si>
    <t>LUCIA DANIELA</t>
  </si>
  <si>
    <t>FRANCISCO YADIER</t>
  </si>
  <si>
    <t>JAMIE KEISI</t>
  </si>
  <si>
    <t>SURI NICOLE</t>
  </si>
  <si>
    <t>DYLAN YAEL</t>
  </si>
  <si>
    <t>LEONEL MATEO</t>
  </si>
  <si>
    <t>AITANA TAILIN</t>
  </si>
  <si>
    <t>JAMES</t>
  </si>
  <si>
    <t>DAFNE JACQUELINE</t>
  </si>
  <si>
    <t>AMERICA SAHAMARA</t>
  </si>
  <si>
    <t>GAEL EMMANUEL</t>
  </si>
  <si>
    <t>ALEXANDER EMMANUEL</t>
  </si>
  <si>
    <t>CRISTIAN OSVALDO</t>
  </si>
  <si>
    <t>JAVIER ALFREDO</t>
  </si>
  <si>
    <t>PERLA VALENTINA</t>
  </si>
  <si>
    <t>AMOR DANIELA</t>
  </si>
  <si>
    <t>MILAGROS ALEXIA</t>
  </si>
  <si>
    <t>ZOE RENATA</t>
  </si>
  <si>
    <t>JAVIER ANDERSON</t>
  </si>
  <si>
    <t>ALEXIA YULIANA</t>
  </si>
  <si>
    <t>KIMBERLI ARMIDA</t>
  </si>
  <si>
    <t>AMERICA FERNANDA</t>
  </si>
  <si>
    <t>PABLO DE JESUS</t>
  </si>
  <si>
    <t>ALANA</t>
  </si>
  <si>
    <t>DANNA AGLAEE</t>
  </si>
  <si>
    <t>LIA MAILEEN</t>
  </si>
  <si>
    <t>MIA NIKOLE</t>
  </si>
  <si>
    <t>ARLETH YULIANA</t>
  </si>
  <si>
    <t>DAILY ANALY</t>
  </si>
  <si>
    <t>ICELA JANEHT</t>
  </si>
  <si>
    <t>SHELSY SARA</t>
  </si>
  <si>
    <t>ZAID EDUARDO</t>
  </si>
  <si>
    <t>JOAQUIN VALENTIN</t>
  </si>
  <si>
    <t>MAXIMILANO ALDAIR</t>
  </si>
  <si>
    <t>IANLYZ YAYLU</t>
  </si>
  <si>
    <t>DENIA VANESSA</t>
  </si>
  <si>
    <t>FRIDA SCARLETH</t>
  </si>
  <si>
    <t>KIARA SOFIA</t>
  </si>
  <si>
    <t>AILET</t>
  </si>
  <si>
    <t>ANA BRENDA</t>
  </si>
  <si>
    <t>JAVIER MIGUEL</t>
  </si>
  <si>
    <t>JOSHUA GUADALUPE</t>
  </si>
  <si>
    <t>ANGEL VICENTE</t>
  </si>
  <si>
    <t>DEVANI MARIA</t>
  </si>
  <si>
    <t>HECTOR ARTURO</t>
  </si>
  <si>
    <t>SOFIA JAQUELINE</t>
  </si>
  <si>
    <t>FERNANDO JOSEL</t>
  </si>
  <si>
    <t>CRISTOPHER OLIVER</t>
  </si>
  <si>
    <t>LUCIANO TADEO</t>
  </si>
  <si>
    <t>ALEJANDRA NATALIA</t>
  </si>
  <si>
    <t>ANGEL KARIM</t>
  </si>
  <si>
    <t>DEREK RAUL</t>
  </si>
  <si>
    <t>BRYANNA ITANDEHUI</t>
  </si>
  <si>
    <t>JESUS ANDREY</t>
  </si>
  <si>
    <t>ROSA JOCELYN</t>
  </si>
  <si>
    <t>SAUL HERIBERTO</t>
  </si>
  <si>
    <t>JOEL MANUEL</t>
  </si>
  <si>
    <t>LIDIA JACQUELINE</t>
  </si>
  <si>
    <t>ESTRELLA YXELAH</t>
  </si>
  <si>
    <t>JAVIER ISAAC</t>
  </si>
  <si>
    <t>ISAAC ANTONIO</t>
  </si>
  <si>
    <t>IANN EDGARDO</t>
  </si>
  <si>
    <t>AMBAR LIZETH</t>
  </si>
  <si>
    <t>JOHANA LETICIA</t>
  </si>
  <si>
    <t>VICENTE JOSE</t>
  </si>
  <si>
    <t>NATHANAEL</t>
  </si>
  <si>
    <t>RAZIEL KALED</t>
  </si>
  <si>
    <t>LUZ NICOLE</t>
  </si>
  <si>
    <t>GABRIELA ALXSIA</t>
  </si>
  <si>
    <t>MATEO GABRIEL</t>
  </si>
  <si>
    <t>UZIEL ISAID</t>
  </si>
  <si>
    <t>SOFIA DANIELA</t>
  </si>
  <si>
    <t>DULCE ISELA</t>
  </si>
  <si>
    <t>FRANCISCO ROBERTO</t>
  </si>
  <si>
    <t>SAMUEL HERVEY</t>
  </si>
  <si>
    <t>ALMA VENECIA</t>
  </si>
  <si>
    <t>YESSICA YUSET</t>
  </si>
  <si>
    <t>JULIETTE ARACELY</t>
  </si>
  <si>
    <t>CARLOS OBED</t>
  </si>
  <si>
    <t>ANA JULISA</t>
  </si>
  <si>
    <t>SILVANA VICTORIA</t>
  </si>
  <si>
    <t>KENDRA NOELY</t>
  </si>
  <si>
    <t>DOMINIC</t>
  </si>
  <si>
    <t>ALEXIA NOHEMI</t>
  </si>
  <si>
    <t>MELANY NICOL</t>
  </si>
  <si>
    <t>AZUL BERENICE</t>
  </si>
  <si>
    <t>ABRAHAM ELIAS</t>
  </si>
  <si>
    <t>ALISON RENATHA</t>
  </si>
  <si>
    <t>FELIX SANTIAGO</t>
  </si>
  <si>
    <t>BEYLLIZ EUNICE</t>
  </si>
  <si>
    <t>SOFIA MONSERRATH</t>
  </si>
  <si>
    <t>LIAM FERNANDO</t>
  </si>
  <si>
    <t>LIAN ALEJANDRO</t>
  </si>
  <si>
    <t>DILAN OSVALDO</t>
  </si>
  <si>
    <t>RODRIGO ALAN</t>
  </si>
  <si>
    <t>ALEXANDRA NAYDELYN</t>
  </si>
  <si>
    <t>RUBEN SANTIAGO</t>
  </si>
  <si>
    <t>MIA JIMENA</t>
  </si>
  <si>
    <t>DAEL TADEO</t>
  </si>
  <si>
    <t>RUBEN RAYMUNDO</t>
  </si>
  <si>
    <t>LEYRE NICOLE</t>
  </si>
  <si>
    <t>ASTHER ARGHENIX</t>
  </si>
  <si>
    <t>ANGEL SALVADOR</t>
  </si>
  <si>
    <t>SUSEJ GUADALUPE</t>
  </si>
  <si>
    <t>KEILY SOFIA</t>
  </si>
  <si>
    <t>CARLOS SAID</t>
  </si>
  <si>
    <t>VICTOR EZEQUIEL</t>
  </si>
  <si>
    <t>DILAN ISAAC</t>
  </si>
  <si>
    <t>LEAH NAHOMI</t>
  </si>
  <si>
    <t>VICTORIA REBECA</t>
  </si>
  <si>
    <t>CESAR NEYMAR</t>
  </si>
  <si>
    <t>GERARDO DAMIAN</t>
  </si>
  <si>
    <t>EFRAIN JOSADATH</t>
  </si>
  <si>
    <t>LIAM IVAN</t>
  </si>
  <si>
    <t>YOLANDA VIOLETA</t>
  </si>
  <si>
    <t>ZOE SILVANA</t>
  </si>
  <si>
    <t>LIZBETH SOFIA</t>
  </si>
  <si>
    <t>ALIX MARIAN</t>
  </si>
  <si>
    <t>JOVANY DEYDAN</t>
  </si>
  <si>
    <t>AMBER AILEEN</t>
  </si>
  <si>
    <t>LUIS ALAN</t>
  </si>
  <si>
    <t>MIA RENATA</t>
  </si>
  <si>
    <t>MARTIN FERNANDO</t>
  </si>
  <si>
    <t>EDGAR ABIRAN</t>
  </si>
  <si>
    <t>KARLA JOANA</t>
  </si>
  <si>
    <t>NEYTAN IVAN</t>
  </si>
  <si>
    <t>JOSUE ARMANDO</t>
  </si>
  <si>
    <t>KATHERINE NATALIE</t>
  </si>
  <si>
    <t>ANGELA CITLALY</t>
  </si>
  <si>
    <t>IKER MAGDIEL</t>
  </si>
  <si>
    <t>OSVALDO DOMINICK</t>
  </si>
  <si>
    <t>KIMBERLY AZUCENA</t>
  </si>
  <si>
    <t>VANIA GUADALUPE</t>
  </si>
  <si>
    <t>CHRISTIAN FERNANDO</t>
  </si>
  <si>
    <t>REYNA VALENTINA</t>
  </si>
  <si>
    <t>DAVID JAVIER</t>
  </si>
  <si>
    <t>SAMUEL FRANCISCO</t>
  </si>
  <si>
    <t>MIA YERALDI</t>
  </si>
  <si>
    <t>JARETH FEDERICO</t>
  </si>
  <si>
    <t>PERLA MARINA</t>
  </si>
  <si>
    <t>ALEX ZAID</t>
  </si>
  <si>
    <t>IAN AXEL</t>
  </si>
  <si>
    <t>KENIA NOEMI</t>
  </si>
  <si>
    <t>MARIO LIAM</t>
  </si>
  <si>
    <t>KHIABETH MIRANDA</t>
  </si>
  <si>
    <t>EVAN ISAAC</t>
  </si>
  <si>
    <t>TIANNA DAHILY</t>
  </si>
  <si>
    <t>ELBIS ADRIAN</t>
  </si>
  <si>
    <t>DYLAN OSWALDO</t>
  </si>
  <si>
    <t>ALONDRA ANAHI</t>
  </si>
  <si>
    <t>LIA MAYRIN</t>
  </si>
  <si>
    <t>ISAAC LEVI</t>
  </si>
  <si>
    <t>LEXY MARIANA</t>
  </si>
  <si>
    <t>EDGAR ENRIQUE</t>
  </si>
  <si>
    <t>DANITZA ESTEFANIA</t>
  </si>
  <si>
    <t>ANDREA BERENICE</t>
  </si>
  <si>
    <t>JIAPSY ISABEL</t>
  </si>
  <si>
    <t>KELVIN FERNANDO</t>
  </si>
  <si>
    <t>LOURDES LIZETH</t>
  </si>
  <si>
    <t>MAIRIM IRLANDA</t>
  </si>
  <si>
    <t>ERICK GABRIEL</t>
  </si>
  <si>
    <t>EYDEN JARED</t>
  </si>
  <si>
    <t>BRANDON ISMAEL</t>
  </si>
  <si>
    <t>DEREK DANIEL</t>
  </si>
  <si>
    <t>BRYANT MATEO</t>
  </si>
  <si>
    <t>ADRIANA NAHOMY</t>
  </si>
  <si>
    <t>MICHELLE NAHOMY</t>
  </si>
  <si>
    <t>YLENIA ALEXA</t>
  </si>
  <si>
    <t>AMIRA</t>
  </si>
  <si>
    <t>ALEXA KARELY</t>
  </si>
  <si>
    <t>BRIANNA RENATA</t>
  </si>
  <si>
    <t>OQUIMI NEYMAR</t>
  </si>
  <si>
    <t>ALEXANDER EMANUEL</t>
  </si>
  <si>
    <t>FERNANDA CRISTINA</t>
  </si>
  <si>
    <t>SUZET ITZEL</t>
  </si>
  <si>
    <t>EIDEN GONZALO</t>
  </si>
  <si>
    <t>BRENDA STEPHANIA</t>
  </si>
  <si>
    <t>AITHANA YAZMIN</t>
  </si>
  <si>
    <t>GEMMA IXZAYANA</t>
  </si>
  <si>
    <t>MARTIN ZADKIEL</t>
  </si>
  <si>
    <t>STEFANY ISABELLA</t>
  </si>
  <si>
    <t>ABDIEL SANTIAGO</t>
  </si>
  <si>
    <t>ALINA MELISSA</t>
  </si>
  <si>
    <t>JESUS RONALDO</t>
  </si>
  <si>
    <t>BRIANNA YAZLIN</t>
  </si>
  <si>
    <t>JULISSA YERALDYN</t>
  </si>
  <si>
    <t>SOPHIA ISSABELLA</t>
  </si>
  <si>
    <t>RAMSES SEBASTIAN</t>
  </si>
  <si>
    <t>BERTHA JULIETTE</t>
  </si>
  <si>
    <t>ZULEYKA DUBETH</t>
  </si>
  <si>
    <t>BRANDON LENIN</t>
  </si>
  <si>
    <t>OWEN ARLEY</t>
  </si>
  <si>
    <t>TIFFANY</t>
  </si>
  <si>
    <t>KIARA AYLIN</t>
  </si>
  <si>
    <t>GERMAN ALFREDO</t>
  </si>
  <si>
    <t>HYLENE YAMILETH</t>
  </si>
  <si>
    <t>EVY ILIANA</t>
  </si>
  <si>
    <t>JOSE JOAN</t>
  </si>
  <si>
    <t>ELIAS MATEO</t>
  </si>
  <si>
    <t>EDUARDO ANTONIO</t>
  </si>
  <si>
    <t>DYLAN URIEL</t>
  </si>
  <si>
    <t>JOSE GERARDO</t>
  </si>
  <si>
    <t>JONATAN RICARDO</t>
  </si>
  <si>
    <t>OMAR YAHIR</t>
  </si>
  <si>
    <t>IVONNE ALEJANDRA</t>
  </si>
  <si>
    <t>DAILYN DAYANA</t>
  </si>
  <si>
    <t>YENIFER MARINA</t>
  </si>
  <si>
    <t>MAICOL ANTONIO</t>
  </si>
  <si>
    <t>NICOLE ARYADNE</t>
  </si>
  <si>
    <t>ALYSSON YADIRA</t>
  </si>
  <si>
    <t>KENIA JOSELYN</t>
  </si>
  <si>
    <t>MATEO LEVI</t>
  </si>
  <si>
    <t>ARIANA MARISOL</t>
  </si>
  <si>
    <t>BRISSA FERNANDA</t>
  </si>
  <si>
    <t>YAEL JESUS</t>
  </si>
  <si>
    <t>SARA MARIEL</t>
  </si>
  <si>
    <t>DAMIAN ERNESTO</t>
  </si>
  <si>
    <t>MELANIE YANIL</t>
  </si>
  <si>
    <t>JOSUE MANUEL</t>
  </si>
  <si>
    <t>VICTOR EMMANUEL</t>
  </si>
  <si>
    <t>AXEL AZAHEL</t>
  </si>
  <si>
    <t>PAULA MIRANDAH</t>
  </si>
  <si>
    <t>BLUE LAYLA</t>
  </si>
  <si>
    <t>FRANCISCO DAMIAN</t>
  </si>
  <si>
    <t>ERICK ABRAHAM</t>
  </si>
  <si>
    <t>MARILYN AYLEN</t>
  </si>
  <si>
    <t>CHRISTIAN GAEL</t>
  </si>
  <si>
    <t>IVAN DE JESUS</t>
  </si>
  <si>
    <t>JADE MONSERRAT</t>
  </si>
  <si>
    <t>FRIDA MICHELLE</t>
  </si>
  <si>
    <t>JAZIEL ALBERTO</t>
  </si>
  <si>
    <t>REYNA ALEJANDRA</t>
  </si>
  <si>
    <t>CARLOS ALONSO</t>
  </si>
  <si>
    <t>LISEYDI YAZBETH</t>
  </si>
  <si>
    <t>IHAN BERNARDO</t>
  </si>
  <si>
    <t>DYLAN EARVING</t>
  </si>
  <si>
    <t>ALESSANDRO</t>
  </si>
  <si>
    <t>YARETZIL SINAHI</t>
  </si>
  <si>
    <t>VANNYA ANGELICA</t>
  </si>
  <si>
    <t>AYMI ELISA</t>
  </si>
  <si>
    <t>RANDALL</t>
  </si>
  <si>
    <t>TADEO ADALBERTO</t>
  </si>
  <si>
    <t>LILIAN ADALY</t>
  </si>
  <si>
    <t>NAEL</t>
  </si>
  <si>
    <t>YOSHUA MATIAS</t>
  </si>
  <si>
    <t>ITZEL BETSEBA</t>
  </si>
  <si>
    <t>LIAM MISAEL</t>
  </si>
  <si>
    <t>AGUSTIN EDUARDO</t>
  </si>
  <si>
    <t>YURIDIA ESTEFANIA</t>
  </si>
  <si>
    <t>DOMINICK GAEL</t>
  </si>
  <si>
    <t>EMELY NICOLE</t>
  </si>
  <si>
    <t>PAULETH ESMERALDA</t>
  </si>
  <si>
    <t>AURA ELENA</t>
  </si>
  <si>
    <t>DANNA SUSEJ</t>
  </si>
  <si>
    <t>CESAR SAUL</t>
  </si>
  <si>
    <t>IAN MANUEL</t>
  </si>
  <si>
    <t>YOSELIN FABIOLA</t>
  </si>
  <si>
    <t>GERARDO GAEL</t>
  </si>
  <si>
    <t>JOSUE JAIR</t>
  </si>
  <si>
    <t>VICTOR JOSE</t>
  </si>
  <si>
    <t>LUCIANNA</t>
  </si>
  <si>
    <t>ALEXA NAOMI</t>
  </si>
  <si>
    <t>LESLIE ARLETTE</t>
  </si>
  <si>
    <t>MALILLANY</t>
  </si>
  <si>
    <t>JONATHAN SAMUEL</t>
  </si>
  <si>
    <t>MARCUS KALEB</t>
  </si>
  <si>
    <t>MYA GABRIELA</t>
  </si>
  <si>
    <t>AXEL CALEB</t>
  </si>
  <si>
    <t>DANIELA AIDALY</t>
  </si>
  <si>
    <t>BRIANDA MICHEL</t>
  </si>
  <si>
    <t>LUZ MIRELLE</t>
  </si>
  <si>
    <t>MIRIAM JHOANA</t>
  </si>
  <si>
    <t>ALEXIA NOELIA</t>
  </si>
  <si>
    <t>EMANUEL NOE</t>
  </si>
  <si>
    <t>ETHAN YAREL</t>
  </si>
  <si>
    <t>KALEL YOSETH</t>
  </si>
  <si>
    <t>ANDREA MICHELLE</t>
  </si>
  <si>
    <t>CARLOS RENE</t>
  </si>
  <si>
    <t>ROEL ALEJANDRO</t>
  </si>
  <si>
    <t>ELISSA</t>
  </si>
  <si>
    <t>RAMON NOE</t>
  </si>
  <si>
    <t>IBRAHAM FRANCISCO</t>
  </si>
  <si>
    <t>JESUS JHOAN</t>
  </si>
  <si>
    <t>RAYAN ALEXIS</t>
  </si>
  <si>
    <t>ROSA NIKOLE</t>
  </si>
  <si>
    <t>YAILY YAQUELIN</t>
  </si>
  <si>
    <t>YATZIL MELISSA</t>
  </si>
  <si>
    <t>EDUARDO AARON</t>
  </si>
  <si>
    <t>MARCO ALEXIS</t>
  </si>
  <si>
    <t>LEYDI ANAY</t>
  </si>
  <si>
    <t>ISAAC ABRAHAM</t>
  </si>
  <si>
    <t>JOHANA LIZBETH</t>
  </si>
  <si>
    <t>MEREDYTH SILVANA</t>
  </si>
  <si>
    <t>DAYVID OSWALDO</t>
  </si>
  <si>
    <t>AARON JOSUE</t>
  </si>
  <si>
    <t>EBRI BETBIRAHI</t>
  </si>
  <si>
    <t>SAMUEL NATANAEL</t>
  </si>
  <si>
    <t>ROMINA ALIZEE</t>
  </si>
  <si>
    <t>ALANNA VALENTINA</t>
  </si>
  <si>
    <t>LUNA ABIGAIL</t>
  </si>
  <si>
    <t>XIMENA JULIETTE</t>
  </si>
  <si>
    <t>ARELY JACQUELINE</t>
  </si>
  <si>
    <t>CHRISTIAN YAHIR</t>
  </si>
  <si>
    <t>CARLOS ADARIEL</t>
  </si>
  <si>
    <t>TADEO ARMANDO</t>
  </si>
  <si>
    <t>DAPHNE YAMILETH</t>
  </si>
  <si>
    <t>ERIKA SAMANTHA</t>
  </si>
  <si>
    <t>FERNANDO DAMIAN</t>
  </si>
  <si>
    <t>MARIAM VALENTINA</t>
  </si>
  <si>
    <t>ASHLEY SAMANTHA</t>
  </si>
  <si>
    <t>JESUS ANDREITH</t>
  </si>
  <si>
    <t>LIA ROMINA</t>
  </si>
  <si>
    <t>DIEGO CRISTOFHER</t>
  </si>
  <si>
    <t>ASHLY GUADALUPE</t>
  </si>
  <si>
    <t>DULCE ESPERANZA</t>
  </si>
  <si>
    <t>GILBERTO ISRAEL</t>
  </si>
  <si>
    <t>JOSE ERNESTO</t>
  </si>
  <si>
    <t>JOSELYNE</t>
  </si>
  <si>
    <t>LAURA VALERIA</t>
  </si>
  <si>
    <t>CRISTIAN ARMANDO</t>
  </si>
  <si>
    <t>DANNA YOLANDA</t>
  </si>
  <si>
    <t>OMAR IVAN</t>
  </si>
  <si>
    <t>CESAR ORLANDO</t>
  </si>
  <si>
    <t>GRECIA IRLANDA</t>
  </si>
  <si>
    <t>JUAN ROLANDO</t>
  </si>
  <si>
    <t>MARIA PATRICIA</t>
  </si>
  <si>
    <t>ANDREA ELIZABETH</t>
  </si>
  <si>
    <t>LUNA ESCARLET</t>
  </si>
  <si>
    <t>ABRIL ALESSA</t>
  </si>
  <si>
    <t>LIBRA YAREMI</t>
  </si>
  <si>
    <t>MAINQUE JASIEL</t>
  </si>
  <si>
    <t>JESUS THADEO</t>
  </si>
  <si>
    <t>JORGE GAEL</t>
  </si>
  <si>
    <t>GENESIS SINAI</t>
  </si>
  <si>
    <t>NOELIA LIZBETH</t>
  </si>
  <si>
    <t>CARMEN MELISA</t>
  </si>
  <si>
    <t>HECTOR ADIEL</t>
  </si>
  <si>
    <t>MERYDEE DAHY</t>
  </si>
  <si>
    <t>NOE ALEXANDER</t>
  </si>
  <si>
    <t>ERICK FERNANDO</t>
  </si>
  <si>
    <t>MARTIN GUILLERMO</t>
  </si>
  <si>
    <t>MAY ISABELLA</t>
  </si>
  <si>
    <t>LIA VIANEY</t>
  </si>
  <si>
    <t>NATHAN ALEXANDER</t>
  </si>
  <si>
    <t>EMILY CHANNEL</t>
  </si>
  <si>
    <t>SERGIO ALFREDO</t>
  </si>
  <si>
    <t>SILVANA MONSERRAT</t>
  </si>
  <si>
    <t>YISELLE ANAIS</t>
  </si>
  <si>
    <t>MATHEO SADOC</t>
  </si>
  <si>
    <t>MARELY MONSERRAT</t>
  </si>
  <si>
    <t>BRYANT ARMANDO</t>
  </si>
  <si>
    <t>ALMA VALENTINA</t>
  </si>
  <si>
    <t>LLUVIA MARISOL</t>
  </si>
  <si>
    <t>BRANDON GAEL</t>
  </si>
  <si>
    <t>MAYBELINE XIMENA</t>
  </si>
  <si>
    <t>MARIA ISABELLE</t>
  </si>
  <si>
    <t>MARIAJOSE</t>
  </si>
  <si>
    <t>IVAN ALBERTO</t>
  </si>
  <si>
    <t>MICHELLE ESMERALDA</t>
  </si>
  <si>
    <t>MIA REGINA</t>
  </si>
  <si>
    <t>DAFNE KOLETTE</t>
  </si>
  <si>
    <t>EVELYN ANAHI</t>
  </si>
  <si>
    <t>MELANY PAULETT</t>
  </si>
  <si>
    <t>ALTAIR VALERIA</t>
  </si>
  <si>
    <t>KEYRA ROMINA</t>
  </si>
  <si>
    <t>ROMINA AYMEE</t>
  </si>
  <si>
    <t>MARTIN ARTURO</t>
  </si>
  <si>
    <t>BRIAN ADRIAN</t>
  </si>
  <si>
    <t>RENATA ADELE</t>
  </si>
  <si>
    <t>JOSE AXEL</t>
  </si>
  <si>
    <t>KIARA ELIZABETH</t>
  </si>
  <si>
    <t>MELANIE CECILIA</t>
  </si>
  <si>
    <t>ANDRES RICARDO</t>
  </si>
  <si>
    <t>MARCOS TADEO</t>
  </si>
  <si>
    <t>LIZETH PATRICIA</t>
  </si>
  <si>
    <t>JESUS ANSELMO</t>
  </si>
  <si>
    <t>ARIADNA CECILIA</t>
  </si>
  <si>
    <t>PERLA MAYERLI</t>
  </si>
  <si>
    <t>DEREK ALEJANDRO</t>
  </si>
  <si>
    <t>EDITH SELENE</t>
  </si>
  <si>
    <t>RENATA ALTAIR</t>
  </si>
  <si>
    <t>CARLOS YASSER</t>
  </si>
  <si>
    <t>ESTEBAN ISSACHAR</t>
  </si>
  <si>
    <t>CAMILA NAOMY</t>
  </si>
  <si>
    <t>EMILI DAYANA</t>
  </si>
  <si>
    <t>JOAN ENRIQUE</t>
  </si>
  <si>
    <t>EIDAN SANTIAGO</t>
  </si>
  <si>
    <t>MITZY SHECCID</t>
  </si>
  <si>
    <t>DYLAN JAVIER</t>
  </si>
  <si>
    <t>JISEL ALEXANDRA</t>
  </si>
  <si>
    <t>KEREN ARANZA</t>
  </si>
  <si>
    <t>EDGAR GADIEL</t>
  </si>
  <si>
    <t>CESAR JAVIER</t>
  </si>
  <si>
    <t>CESAR OMAR</t>
  </si>
  <si>
    <t>SANDRA EVELYN</t>
  </si>
  <si>
    <t>SNEILY CAROLINA</t>
  </si>
  <si>
    <t>CARLOS MAXIMILIANO</t>
  </si>
  <si>
    <t>LAISHA</t>
  </si>
  <si>
    <t>HASEN ALEXANDER</t>
  </si>
  <si>
    <t>HECTOR CALEB</t>
  </si>
  <si>
    <t>JENNIFER ALEXA</t>
  </si>
  <si>
    <t>BRIAN DANIEL</t>
  </si>
  <si>
    <t>DIEGO TADEO</t>
  </si>
  <si>
    <t>ERNESTO ALEJANDRO</t>
  </si>
  <si>
    <t>ALEX MATEO</t>
  </si>
  <si>
    <t>NAHIM MADIEL</t>
  </si>
  <si>
    <t>DILANY HEMIRET</t>
  </si>
  <si>
    <t>DANA YESENIA</t>
  </si>
  <si>
    <t>BLANCA JIMENA</t>
  </si>
  <si>
    <t>SOFIA ESTHER</t>
  </si>
  <si>
    <t>ADAN MIGUEL</t>
  </si>
  <si>
    <t>ADAYAN MERCEDES</t>
  </si>
  <si>
    <t>JOSUE DYLAN</t>
  </si>
  <si>
    <t>IKER SILVANO</t>
  </si>
  <si>
    <t>OSMAR EDUARDO</t>
  </si>
  <si>
    <t>KEYLA ALEJANDRA</t>
  </si>
  <si>
    <t>ERIK ADAN</t>
  </si>
  <si>
    <t>CAMILA MARIAMNE</t>
  </si>
  <si>
    <t>MIA ALISON</t>
  </si>
  <si>
    <t>MANASES IZSAEL</t>
  </si>
  <si>
    <t>MAYKO GERARDO</t>
  </si>
  <si>
    <t>MAYCOL AIDAN</t>
  </si>
  <si>
    <t>JOHAN ALEXIS</t>
  </si>
  <si>
    <t>IVANNA ABIGAIL</t>
  </si>
  <si>
    <t>JONATHAN NOEL</t>
  </si>
  <si>
    <t>GENECIS</t>
  </si>
  <si>
    <t>BRIANNA DAYANA</t>
  </si>
  <si>
    <t>JAZMIN VALERIA</t>
  </si>
  <si>
    <t>BRIAN ISSAI</t>
  </si>
  <si>
    <t>ABRIL ADALI</t>
  </si>
  <si>
    <t>MEGAN ZUKEY</t>
  </si>
  <si>
    <t>ANGEL ZINAR</t>
  </si>
  <si>
    <t>ARIEL FRANCISCO</t>
  </si>
  <si>
    <t>ARLEY ADILENE</t>
  </si>
  <si>
    <t>AYRAM JULLIETH</t>
  </si>
  <si>
    <t>GLORIA SINAY</t>
  </si>
  <si>
    <t>HIAPSI ADILEM</t>
  </si>
  <si>
    <t>ARANZA GERALDINE</t>
  </si>
  <si>
    <t>PABLO ALEXIS</t>
  </si>
  <si>
    <t>ROMINA VICTORIA</t>
  </si>
  <si>
    <t>LIAM</t>
  </si>
  <si>
    <t>VALLOLET MIRANDA</t>
  </si>
  <si>
    <t>DENISS GUADALUPE</t>
  </si>
  <si>
    <t>JEREMY</t>
  </si>
  <si>
    <t>SAYLER</t>
  </si>
  <si>
    <t>AMITAI</t>
  </si>
  <si>
    <t>HANNA SCARLETH</t>
  </si>
  <si>
    <t>ADILENE ITZEL</t>
  </si>
  <si>
    <t>RICARDO ULISES</t>
  </si>
  <si>
    <t>AMERICA ODETH</t>
  </si>
  <si>
    <t>KYARHA MARIEL</t>
  </si>
  <si>
    <t>CHRISTIAN JESUS</t>
  </si>
  <si>
    <t>GIOVANA DANIELA</t>
  </si>
  <si>
    <t>MARIO ADRIAN</t>
  </si>
  <si>
    <t>EDWIN MICHAEL</t>
  </si>
  <si>
    <t>KAREN PAULINA</t>
  </si>
  <si>
    <t>MANUEL ALEXIS</t>
  </si>
  <si>
    <t>MARTIN ALEXIS</t>
  </si>
  <si>
    <t>GABRIEL MATEO</t>
  </si>
  <si>
    <t>MIRYAM</t>
  </si>
  <si>
    <t>FREYA ALESSANDRA</t>
  </si>
  <si>
    <t>YAILETH GUADALUPE</t>
  </si>
  <si>
    <t>DANNA ERYLU</t>
  </si>
  <si>
    <t>ELIEL SANTIAGO</t>
  </si>
  <si>
    <t>AISHA NICOLE</t>
  </si>
  <si>
    <t>JAVIER ALEXIS</t>
  </si>
  <si>
    <t>DYLAN ISAAC</t>
  </si>
  <si>
    <t>STEFANNY ABIGAIL</t>
  </si>
  <si>
    <t>ARAMI VALENTINA</t>
  </si>
  <si>
    <t>AXEL EMANUEL</t>
  </si>
  <si>
    <t>CAMILA JANETH</t>
  </si>
  <si>
    <t>LUCAS JACOB</t>
  </si>
  <si>
    <t>MIGUEL ANDRE</t>
  </si>
  <si>
    <t>BEYKI NAHOMI</t>
  </si>
  <si>
    <t>CATALEYA MOANA</t>
  </si>
  <si>
    <t>DANIEL GUILLERMO</t>
  </si>
  <si>
    <t>DYLAN LEONARDO</t>
  </si>
  <si>
    <t>SAMANTHA PAULINA</t>
  </si>
  <si>
    <t>LUZ VALERIA</t>
  </si>
  <si>
    <t>EMELIA SOFIA</t>
  </si>
  <si>
    <t>AURORA ESMERALDA</t>
  </si>
  <si>
    <t>JOAHN EMMANUEL</t>
  </si>
  <si>
    <t>DIANA SOPHIA</t>
  </si>
  <si>
    <t>AMERICA CAMILA</t>
  </si>
  <si>
    <t>KYLSY FRANCISCA</t>
  </si>
  <si>
    <t>SANTIAGO RIGOBERTO</t>
  </si>
  <si>
    <t>ZOE GUADALUPE</t>
  </si>
  <si>
    <t>MELANY NICOLE</t>
  </si>
  <si>
    <t>AMERICA VICTORIA</t>
  </si>
  <si>
    <t>KARELY GALILEA</t>
  </si>
  <si>
    <t>CUAUHTEMOC EMILIANO</t>
  </si>
  <si>
    <t>ALEXIS VALENTIN</t>
  </si>
  <si>
    <t>DARRELL EDUARDO</t>
  </si>
  <si>
    <t>ROMAN ALEJANDRO</t>
  </si>
  <si>
    <t>ROMAN TADEO</t>
  </si>
  <si>
    <t>AITANA MELIZA</t>
  </si>
  <si>
    <t>ALEX MANUEL</t>
  </si>
  <si>
    <t>KEVIN ALAN</t>
  </si>
  <si>
    <t>YECOB ALEXANDEER</t>
  </si>
  <si>
    <t>HASSIEL OSVALDO</t>
  </si>
  <si>
    <t>YENIXIA GUADALUPE</t>
  </si>
  <si>
    <t>CESAR DARIEL</t>
  </si>
  <si>
    <t>BRUNO MAURICIO</t>
  </si>
  <si>
    <t>AILYN PAULINA</t>
  </si>
  <si>
    <t>BRYAN JESUS</t>
  </si>
  <si>
    <t>MATIAS AARON</t>
  </si>
  <si>
    <t>BRAYAN GREGORIO</t>
  </si>
  <si>
    <t>MARIAN VAYTIARE</t>
  </si>
  <si>
    <t>AYLANI SOFIA</t>
  </si>
  <si>
    <t>FABIAN ENRIQUE</t>
  </si>
  <si>
    <t>BRISSA MARISOL</t>
  </si>
  <si>
    <t>GABRIELA ESTEFANIA</t>
  </si>
  <si>
    <t>MIRIAM MARELY</t>
  </si>
  <si>
    <t>ANDRE SANTIAGO</t>
  </si>
  <si>
    <t>DYLAN EMMANUEL</t>
  </si>
  <si>
    <t>IRVIN RAUL</t>
  </si>
  <si>
    <t>LIAM SAID</t>
  </si>
  <si>
    <t>MARLON EMILIO</t>
  </si>
  <si>
    <t>ERICK MOISES</t>
  </si>
  <si>
    <t>ERIC BLACKSTONE</t>
  </si>
  <si>
    <t>LUZ EDITH</t>
  </si>
  <si>
    <t>OSCAR ALFONSO</t>
  </si>
  <si>
    <t>ANGEL ISAM</t>
  </si>
  <si>
    <t>PATRICK ADRIAN</t>
  </si>
  <si>
    <t>BRITHANY MAYFER</t>
  </si>
  <si>
    <t>GARDENIA POLETT</t>
  </si>
  <si>
    <t>ALEXIA JOSELYN</t>
  </si>
  <si>
    <t>MYRSA ABIGAIL</t>
  </si>
  <si>
    <t>BRISSA MIRANDA</t>
  </si>
  <si>
    <t>JULIAN ANDRES</t>
  </si>
  <si>
    <t>JANINE ALEXANDRA</t>
  </si>
  <si>
    <t>ASBEL ELIAN</t>
  </si>
  <si>
    <t>DANIELA VALENTINA</t>
  </si>
  <si>
    <t>BRITHANY JERELDIM</t>
  </si>
  <si>
    <t>ENRRIQUE DARIEL</t>
  </si>
  <si>
    <t>TATIANA YUNITSE</t>
  </si>
  <si>
    <t>ALEXIA YANELI</t>
  </si>
  <si>
    <t>MILKA</t>
  </si>
  <si>
    <t>CARLOS ABDEL</t>
  </si>
  <si>
    <t>DAMIAN ANDRES</t>
  </si>
  <si>
    <t>MATIAS ADRIAN</t>
  </si>
  <si>
    <t>MIA KARELY</t>
  </si>
  <si>
    <t>HENRY ALEXIS</t>
  </si>
  <si>
    <t>AZUL SAYURI</t>
  </si>
  <si>
    <t>ALEXA IVANNA</t>
  </si>
  <si>
    <t>ROCIO GUADALUPE</t>
  </si>
  <si>
    <t>ANETH VICTORIA</t>
  </si>
  <si>
    <t>DAFNE YAMILETH</t>
  </si>
  <si>
    <t>IAN ELIAN</t>
  </si>
  <si>
    <t>KATHERYNE YAMILETH</t>
  </si>
  <si>
    <t>DYLAN JOSE</t>
  </si>
  <si>
    <t>CARLOS RONALDO</t>
  </si>
  <si>
    <t>MAYLEN ESMERALDA</t>
  </si>
  <si>
    <t>DAVID LUCA</t>
  </si>
  <si>
    <t>MAXIMO LEONEL</t>
  </si>
  <si>
    <t>DANNA PAULETTH</t>
  </si>
  <si>
    <t>AYLIN FERNANDA</t>
  </si>
  <si>
    <t>DANIELA SARAMARIA</t>
  </si>
  <si>
    <t>OSMAR GERARDO</t>
  </si>
  <si>
    <t>RENATA ABIGAIL</t>
  </si>
  <si>
    <t>KALEB HIRAM</t>
  </si>
  <si>
    <t>KARLA REGINA</t>
  </si>
  <si>
    <t>LUIS ARMANDO</t>
  </si>
  <si>
    <t>AYLIN SOPHIA</t>
  </si>
  <si>
    <t>ANGELICA NAYELI</t>
  </si>
  <si>
    <t>BARBARA MELISSA</t>
  </si>
  <si>
    <t>JAZMIN CAMILA</t>
  </si>
  <si>
    <t>AXEL ZAIHD</t>
  </si>
  <si>
    <t>DERIAN EDUARDO</t>
  </si>
  <si>
    <t>IAN ANTONIO</t>
  </si>
  <si>
    <t>GUADALUPE JOSEFINA</t>
  </si>
  <si>
    <t>NAHILA DENIS</t>
  </si>
  <si>
    <t>EVOLET MARIANA</t>
  </si>
  <si>
    <t>LIV</t>
  </si>
  <si>
    <t>SANTIAGO GABRIEL</t>
  </si>
  <si>
    <t>DEREK MOISES</t>
  </si>
  <si>
    <t>ISRAEL ANTONIO</t>
  </si>
  <si>
    <t>YOSGAR ALEXIS</t>
  </si>
  <si>
    <t>DIEGO LEONARDO</t>
  </si>
  <si>
    <t>BRANDON AXEL</t>
  </si>
  <si>
    <t>MATEO ADRIEL</t>
  </si>
  <si>
    <t>LUIS UBALDO</t>
  </si>
  <si>
    <t>GABRIELA AURORA</t>
  </si>
  <si>
    <t>NICOLE ABIGAIL</t>
  </si>
  <si>
    <t>ZAID DAIREN</t>
  </si>
  <si>
    <t>SANDY CECILIA</t>
  </si>
  <si>
    <t>BRAYDEN ALEJANDRO</t>
  </si>
  <si>
    <t>AINARA ROMINA</t>
  </si>
  <si>
    <t>SANTIAGO ROMAN</t>
  </si>
  <si>
    <t>CHRYSTA MARIAN</t>
  </si>
  <si>
    <t>HANNIA VALENTINA</t>
  </si>
  <si>
    <t>LUIS STEVEN</t>
  </si>
  <si>
    <t>CARLOS ADAN</t>
  </si>
  <si>
    <t>MADELYNE AIDALY</t>
  </si>
  <si>
    <t>NICOLE IVANNA</t>
  </si>
  <si>
    <t>ISAAC ALESSANDRO</t>
  </si>
  <si>
    <t>DAIRA YADIRA</t>
  </si>
  <si>
    <t>SERGIO ENRIQUE</t>
  </si>
  <si>
    <t>YASSIEL EMANUEL</t>
  </si>
  <si>
    <t>ANGELA AMAIRANY</t>
  </si>
  <si>
    <t>AYLEN YASMIN</t>
  </si>
  <si>
    <t>BRAYAN JOSUE</t>
  </si>
  <si>
    <t>GERSON ANDRES</t>
  </si>
  <si>
    <t>NOE ALBERTO</t>
  </si>
  <si>
    <t>REGINA ALICIA</t>
  </si>
  <si>
    <t>EDWIN ORLANDO</t>
  </si>
  <si>
    <t>DYLAN OSMAR</t>
  </si>
  <si>
    <t>VALERIA EDITH</t>
  </si>
  <si>
    <t>MELANY ALEYKA</t>
  </si>
  <si>
    <t>GRETELL NAOMI</t>
  </si>
  <si>
    <t>CARLOS EDEL</t>
  </si>
  <si>
    <t>SARAHI ESTEFANIARELY</t>
  </si>
  <si>
    <t>ESTRELLITA MILAGRO</t>
  </si>
  <si>
    <t>CAMILA JAHDAI</t>
  </si>
  <si>
    <t>WILLIAM ALEJANDRO</t>
  </si>
  <si>
    <t>ERICK NOE</t>
  </si>
  <si>
    <t>YEIMI LETICIA</t>
  </si>
  <si>
    <t>HUMBERTO EDUARDO</t>
  </si>
  <si>
    <t>JIMENA SOFIA</t>
  </si>
  <si>
    <t>MARIA NICOL</t>
  </si>
  <si>
    <t>AITHANA ELIZABETH</t>
  </si>
  <si>
    <t>ITZAYANA ELIZABETH</t>
  </si>
  <si>
    <t>DARIANA ARIDAHY</t>
  </si>
  <si>
    <t>IVANNA GUADALUPE</t>
  </si>
  <si>
    <t>ROMINA CELESTE</t>
  </si>
  <si>
    <t>WALTHER ADRIAN</t>
  </si>
  <si>
    <t>VICTOR ARMANDO</t>
  </si>
  <si>
    <t>GIULYANA ISABELLA</t>
  </si>
  <si>
    <t>DEREK OSVALDO</t>
  </si>
  <si>
    <t>LEAH SOFIA</t>
  </si>
  <si>
    <t>XIMENA ZOE</t>
  </si>
  <si>
    <t>SHEYLA SOFIA</t>
  </si>
  <si>
    <t>DYLAND ALEXANDER</t>
  </si>
  <si>
    <t>LUISA VICTORIA</t>
  </si>
  <si>
    <t>MONICA NICOLE</t>
  </si>
  <si>
    <t>YLENIA KARINA</t>
  </si>
  <si>
    <t>ESMARALDA GUADALUPE DE JESUS</t>
  </si>
  <si>
    <t>DANNA ESTRELLA</t>
  </si>
  <si>
    <t>ARIADNE NICOLE</t>
  </si>
  <si>
    <t>YOSHTING MALVERDE</t>
  </si>
  <si>
    <t>KIMBERLY JACKELIN</t>
  </si>
  <si>
    <t>HEYLEN VALENTINA</t>
  </si>
  <si>
    <t>IKER EMANUEL</t>
  </si>
  <si>
    <t>XIMENA ADILENE</t>
  </si>
  <si>
    <t>SILVANA YERLIN</t>
  </si>
  <si>
    <t>FRIDA ANGELINE</t>
  </si>
  <si>
    <t>KAROL SOFIA</t>
  </si>
  <si>
    <t>ALESSANDRO ANTONIO</t>
  </si>
  <si>
    <t>LUZ LIVIER</t>
  </si>
  <si>
    <t>SILVANA GUADALUPE</t>
  </si>
  <si>
    <t>ALAIN ALBERTO</t>
  </si>
  <si>
    <t>NAYDELIN MICHELLE</t>
  </si>
  <si>
    <t>JIREH JACKELIN</t>
  </si>
  <si>
    <t>JAMMYLETH</t>
  </si>
  <si>
    <t>GIBRAN RICARDO</t>
  </si>
  <si>
    <t>BRIAN ANAEL</t>
  </si>
  <si>
    <t>ARMANDO IVAN</t>
  </si>
  <si>
    <t>IVANNIA SOFIA</t>
  </si>
  <si>
    <t>RENE</t>
  </si>
  <si>
    <t>BRITHANY ANAHI</t>
  </si>
  <si>
    <t>MILEY DANIK</t>
  </si>
  <si>
    <t>VALENTINA JOSELYN</t>
  </si>
  <si>
    <t>YADIRA MICHEL</t>
  </si>
  <si>
    <t>YAHIR ANTONIO</t>
  </si>
  <si>
    <t>MAYT ZOE</t>
  </si>
  <si>
    <t>DANNA REBECCA</t>
  </si>
  <si>
    <t>JENNIFER SOFIA</t>
  </si>
  <si>
    <t>VICTORIA ADILENE</t>
  </si>
  <si>
    <t>DIEGO VICENTE</t>
  </si>
  <si>
    <t>KENNEDY</t>
  </si>
  <si>
    <t>BRISSA PAOLA</t>
  </si>
  <si>
    <t>CRISTOPHER TADEO</t>
  </si>
  <si>
    <t>EMILY CECILIA</t>
  </si>
  <si>
    <t>JESUS EMIR</t>
  </si>
  <si>
    <t>CHRISTIAN JESBEN</t>
  </si>
  <si>
    <t>DANNIA ALEJANDRA</t>
  </si>
  <si>
    <t>YOHAN ADRIAN</t>
  </si>
  <si>
    <t>BRAYAN RAMON</t>
  </si>
  <si>
    <t>SEYCHEL NAOMI</t>
  </si>
  <si>
    <t>GEMA TATIANA</t>
  </si>
  <si>
    <t>JADE AITANA</t>
  </si>
  <si>
    <t>DAVID ELEAZAR</t>
  </si>
  <si>
    <t>FATIMA ALEXIA</t>
  </si>
  <si>
    <t>ANIK PATRICIA</t>
  </si>
  <si>
    <t>GABRIEL EMMANUEL</t>
  </si>
  <si>
    <t>EDEN DANIEL</t>
  </si>
  <si>
    <t>JESUS ITZAE</t>
  </si>
  <si>
    <t>EDITH NAHOMI</t>
  </si>
  <si>
    <t>JOHANA NOHEMI</t>
  </si>
  <si>
    <t>BAYLOR ARTURO</t>
  </si>
  <si>
    <t>YAMILETH YENITZIA DE GUADALUPE</t>
  </si>
  <si>
    <t>KEREM DANIELA</t>
  </si>
  <si>
    <t>ADRIANA MARIEL</t>
  </si>
  <si>
    <t>ERICK ARTURO</t>
  </si>
  <si>
    <t>IRIAN AEMY</t>
  </si>
  <si>
    <t>MIA YURITZY</t>
  </si>
  <si>
    <t>AILYN KARIME</t>
  </si>
  <si>
    <t>EDUARDO ALAN</t>
  </si>
  <si>
    <t>ALAN ALEXIS</t>
  </si>
  <si>
    <t>AXEL SANTIAGO DE GUADALUPE</t>
  </si>
  <si>
    <t>MELYSSA ESTHEFANIA</t>
  </si>
  <si>
    <t>JOSUE ALAN RICARDO</t>
  </si>
  <si>
    <t>REGINA YAMILETH</t>
  </si>
  <si>
    <t>ARIA ESTEFANIA</t>
  </si>
  <si>
    <t>SAUL ADRIAN</t>
  </si>
  <si>
    <t>SERGIO ABRAHAM</t>
  </si>
  <si>
    <t>SOFIA ELIED</t>
  </si>
  <si>
    <t>FAVIO RAUDEL</t>
  </si>
  <si>
    <t>YAIR ADAN</t>
  </si>
  <si>
    <t>ISIS ALEJANDRA</t>
  </si>
  <si>
    <t>JEYLY DARLIN</t>
  </si>
  <si>
    <t>BRAULIO GAEL</t>
  </si>
  <si>
    <t>EVER JARED</t>
  </si>
  <si>
    <t>JULIA ELIZABETH</t>
  </si>
  <si>
    <t>CRYSTAL ALEYDA</t>
  </si>
  <si>
    <t>CARLY PAULINA</t>
  </si>
  <si>
    <t>NOA ANDREA</t>
  </si>
  <si>
    <t>YAJAD FELICIA</t>
  </si>
  <si>
    <t>YASHIRO EMMANUEL</t>
  </si>
  <si>
    <t>VALERIA CHRISTINE</t>
  </si>
  <si>
    <t>SANTIAGO JASAEL</t>
  </si>
  <si>
    <t>ANAVY KISLEV</t>
  </si>
  <si>
    <t>MEREDITH SOPHIA</t>
  </si>
  <si>
    <t>NOE SEBASTIAN</t>
  </si>
  <si>
    <t>NASHLY JOSELYN</t>
  </si>
  <si>
    <t>NANCY MARIA</t>
  </si>
  <si>
    <t>BRIANNA VICTORIA</t>
  </si>
  <si>
    <t>DAILETH PATRICIA</t>
  </si>
  <si>
    <t>DARLETH JUDITH</t>
  </si>
  <si>
    <t>LORENZO EZEQUIEL</t>
  </si>
  <si>
    <t>VALERIA JUDITH</t>
  </si>
  <si>
    <t>VIRGINIA ELENA</t>
  </si>
  <si>
    <t>EMILY ARIADNA</t>
  </si>
  <si>
    <t>AYMEE ROMINA</t>
  </si>
  <si>
    <t>DIEGO FERNANDO</t>
  </si>
  <si>
    <t>EDER ALONSO</t>
  </si>
  <si>
    <t>FABIAN YAEL</t>
  </si>
  <si>
    <t>IAN JOSEP</t>
  </si>
  <si>
    <t>JAVIER EDUVIER</t>
  </si>
  <si>
    <t>YUREM GABRIEL</t>
  </si>
  <si>
    <t>SANTHIAGO SEBASTIAN</t>
  </si>
  <si>
    <t>ALISSON PAULINA</t>
  </si>
  <si>
    <t>ALAICHA RENATA</t>
  </si>
  <si>
    <t>ASHLY ABIGAIL</t>
  </si>
  <si>
    <t>DOMINICK JAZIEL</t>
  </si>
  <si>
    <t>KAMILA</t>
  </si>
  <si>
    <t>CARLOS ISRAEL</t>
  </si>
  <si>
    <t>EITHAN DANIEL</t>
  </si>
  <si>
    <t>DAYLIN VALERIA</t>
  </si>
  <si>
    <t>ERIKA YAMILET</t>
  </si>
  <si>
    <t>LUZ RODRIGO</t>
  </si>
  <si>
    <t>KEYLIN XIMENA</t>
  </si>
  <si>
    <t>MARCE ANAEL</t>
  </si>
  <si>
    <t>MATEO EMMANUEL</t>
  </si>
  <si>
    <t>DAYANA FERNANDA</t>
  </si>
  <si>
    <t>ANA VALENTINA</t>
  </si>
  <si>
    <t>NOAM TADEO</t>
  </si>
  <si>
    <t>BALAM KALEB</t>
  </si>
  <si>
    <t>ERIKA ABIGAYL</t>
  </si>
  <si>
    <t>ARI LEONEL</t>
  </si>
  <si>
    <t>MARIA RAFAELA</t>
  </si>
  <si>
    <t>MIRIAM REGINA</t>
  </si>
  <si>
    <t>DEVORA LIDYAM</t>
  </si>
  <si>
    <t>DONOVAN EMILIANO</t>
  </si>
  <si>
    <t>MAYRIN JOHANA</t>
  </si>
  <si>
    <t>CARLOS JADED</t>
  </si>
  <si>
    <t>CHRISTIAN ALBERTO</t>
  </si>
  <si>
    <t>KIMBERLY DAYANA</t>
  </si>
  <si>
    <t>SAUL GAEL</t>
  </si>
  <si>
    <t>YAHEL KARIM</t>
  </si>
  <si>
    <t>IVANA YOLETH</t>
  </si>
  <si>
    <t>AMERICA LIZBETH</t>
  </si>
  <si>
    <t>ANDREE DANIEL</t>
  </si>
  <si>
    <t>RENEE LIUDMILA</t>
  </si>
  <si>
    <t>ARAMARA ZOE</t>
  </si>
  <si>
    <t>AYLIN YULIANA</t>
  </si>
  <si>
    <t>AIDE ALESANDRA</t>
  </si>
  <si>
    <t>IRIS MARIANA</t>
  </si>
  <si>
    <t>ABRIL IVONNE</t>
  </si>
  <si>
    <t>MELANY YARETH</t>
  </si>
  <si>
    <t>LUCIA ANTONIA</t>
  </si>
  <si>
    <t>MOISES RAMON</t>
  </si>
  <si>
    <t>ELIUTH FRANCISCO</t>
  </si>
  <si>
    <t>GABRIEL HERNALDO</t>
  </si>
  <si>
    <t>GRECIA DENISSE</t>
  </si>
  <si>
    <t>FERNANDO GAEL</t>
  </si>
  <si>
    <t>GABRIEL GERARDO</t>
  </si>
  <si>
    <t>JAVIER FERNANDO</t>
  </si>
  <si>
    <t>ALISSON XIMENA</t>
  </si>
  <si>
    <t>ERICK RUBEN</t>
  </si>
  <si>
    <t>YARETZA ISABELA</t>
  </si>
  <si>
    <t>JOHANA ESTHEFANY</t>
  </si>
  <si>
    <t>JHEYSSON FRANCISCO</t>
  </si>
  <si>
    <t>DANNA NATHALY</t>
  </si>
  <si>
    <t>MIA GISSEL</t>
  </si>
  <si>
    <t>DAYRA XIMENA</t>
  </si>
  <si>
    <t>LEONEL ANDRES</t>
  </si>
  <si>
    <t>NESTOR TADEO</t>
  </si>
  <si>
    <t>FRANCIA DENISSE</t>
  </si>
  <si>
    <t>LLUVIA STEPHANY</t>
  </si>
  <si>
    <t>NICOLE ESTHEFANIA</t>
  </si>
  <si>
    <t>IKER OMAR</t>
  </si>
  <si>
    <t>FRANCISCO MARIO</t>
  </si>
  <si>
    <t>JOHAN FERNANDO</t>
  </si>
  <si>
    <t>CESAR RODOLFO</t>
  </si>
  <si>
    <t>KARLA JATZIRY</t>
  </si>
  <si>
    <t>JAVIER ADRIEL</t>
  </si>
  <si>
    <t>LENIN ALEJANDRO</t>
  </si>
  <si>
    <t>ILAN IOSSELY</t>
  </si>
  <si>
    <t>ADRIAN HUMBERTO</t>
  </si>
  <si>
    <t>XIMENA LISSETTE</t>
  </si>
  <si>
    <t>JULIO HUSAI</t>
  </si>
  <si>
    <t>AMERICA ELIZABETH</t>
  </si>
  <si>
    <t>KAREN KARELY</t>
  </si>
  <si>
    <t>ALEJANDRA YARITZA</t>
  </si>
  <si>
    <t>MONSERRATH ANTONIA</t>
  </si>
  <si>
    <t>WENDY ESMERALDA</t>
  </si>
  <si>
    <t>ZULETH XIMENA</t>
  </si>
  <si>
    <t>MARTHA MARIA</t>
  </si>
  <si>
    <t>SANDRA ELIZABETH</t>
  </si>
  <si>
    <t>VRAYAN ALEXIS</t>
  </si>
  <si>
    <t>ASLAN ISAI</t>
  </si>
  <si>
    <t>BRAYAN OSWALDO</t>
  </si>
  <si>
    <t>YORDAN ALEXIS</t>
  </si>
  <si>
    <t>AZUL VALERIA</t>
  </si>
  <si>
    <t>FIDEL GUILLERMO</t>
  </si>
  <si>
    <t>PAULETH ARANZA</t>
  </si>
  <si>
    <t>GRECIA DARALY</t>
  </si>
  <si>
    <t>ITZA MARLEY</t>
  </si>
  <si>
    <t>SHIRLEY ALEXIA</t>
  </si>
  <si>
    <t>YOHANN GUADALUPE</t>
  </si>
  <si>
    <t>YADELI YLELLAN</t>
  </si>
  <si>
    <t>KATHERINE KARYME</t>
  </si>
  <si>
    <t>RENATA NICOLE</t>
  </si>
  <si>
    <t>LEYLA JOCELYN</t>
  </si>
  <si>
    <t>DANTE LEONARDO</t>
  </si>
  <si>
    <t>HECTOR SAMMAEL</t>
  </si>
  <si>
    <t>ERICK MAURICIO</t>
  </si>
  <si>
    <t>ZYANYA YARETZI</t>
  </si>
  <si>
    <t>MARCO PAUL</t>
  </si>
  <si>
    <t>MARYANA PAULETH</t>
  </si>
  <si>
    <t>EZEQUIEL BENJAMIN</t>
  </si>
  <si>
    <t>NICOLE RENATA</t>
  </si>
  <si>
    <t>HIRAM YAEL</t>
  </si>
  <si>
    <t>ALEXIA YANIRE</t>
  </si>
  <si>
    <t>DULCE ALESSANDRA</t>
  </si>
  <si>
    <t>ALEXIA ITZAYANA</t>
  </si>
  <si>
    <t>JHONATAN JULIAN</t>
  </si>
  <si>
    <t>EMILIANO ANTONIO</t>
  </si>
  <si>
    <t>FABIAN RICARDO</t>
  </si>
  <si>
    <t>MARITZA NICOL</t>
  </si>
  <si>
    <t>PATRICIA AMAYRANI</t>
  </si>
  <si>
    <t>MIRIAM ANGELICA</t>
  </si>
  <si>
    <t>KARLA SOPHIA</t>
  </si>
  <si>
    <t>SOFIA RAQUEL</t>
  </si>
  <si>
    <t>JESUS JAVIER DAREL</t>
  </si>
  <si>
    <t>MARIA GISSELY</t>
  </si>
  <si>
    <t>CHRISTIAN RAMON</t>
  </si>
  <si>
    <t>MAYBELLIN SOFIA</t>
  </si>
  <si>
    <t>DANIELA MONTSERRAT</t>
  </si>
  <si>
    <t>ELIAS EMILIANO</t>
  </si>
  <si>
    <t>IKER XAVIER</t>
  </si>
  <si>
    <t>OMAR IGNACIO</t>
  </si>
  <si>
    <t>AYLENI AMAYRANI</t>
  </si>
  <si>
    <t>JESUS ZAID</t>
  </si>
  <si>
    <t>NOMAR EDUARDO</t>
  </si>
  <si>
    <t>DAYAN ELIAS</t>
  </si>
  <si>
    <t>DIANA NAHOMY</t>
  </si>
  <si>
    <t>ITZEL NICOLLE</t>
  </si>
  <si>
    <t>ODETH VICTORIA</t>
  </si>
  <si>
    <t>LIZBETH CAROLINA</t>
  </si>
  <si>
    <t>JAZIEL ALEXANDER</t>
  </si>
  <si>
    <t>MICHEL LIZBETH</t>
  </si>
  <si>
    <t>KEILY MARINA</t>
  </si>
  <si>
    <t>BRIANDA SHERLYNE</t>
  </si>
  <si>
    <t>KEVIN MATEO</t>
  </si>
  <si>
    <t>MIA ESTRELLA</t>
  </si>
  <si>
    <t>EDIAN ROBERTO</t>
  </si>
  <si>
    <t>KARLA AIDETH</t>
  </si>
  <si>
    <t>AMIEL ALEXXANDER</t>
  </si>
  <si>
    <t>SAID ESTEBAN</t>
  </si>
  <si>
    <t>THIAGO FRANCISCO</t>
  </si>
  <si>
    <t>LEAH YAMILETH</t>
  </si>
  <si>
    <t>DENEB</t>
  </si>
  <si>
    <t>HANS ALFONSO</t>
  </si>
  <si>
    <t>KARLA JAQUELIN</t>
  </si>
  <si>
    <t>IKER HIRAM</t>
  </si>
  <si>
    <t>YOUSI GUADALUPE</t>
  </si>
  <si>
    <t>JORGE JAVIER</t>
  </si>
  <si>
    <t>BRIANDA ITZEL</t>
  </si>
  <si>
    <t>IKER JOAN</t>
  </si>
  <si>
    <t>BRENDA FERNANDA</t>
  </si>
  <si>
    <t>ARIANNA JANETH</t>
  </si>
  <si>
    <t>PAVEL YAZETH</t>
  </si>
  <si>
    <t>WENDY YAMILETH</t>
  </si>
  <si>
    <t>NATALIA ROSMERY</t>
  </si>
  <si>
    <t>GRETTEL AMAYRANI</t>
  </si>
  <si>
    <t>GISELLE YESENIA</t>
  </si>
  <si>
    <t>JOSELYN MISHELLE</t>
  </si>
  <si>
    <t>MIA EISABELLA</t>
  </si>
  <si>
    <t>ALISON NAHOMY</t>
  </si>
  <si>
    <t>BRITANY CIHOMARA</t>
  </si>
  <si>
    <t>VALENTINA ADALHI</t>
  </si>
  <si>
    <t>ELIAN JAVIER</t>
  </si>
  <si>
    <t>EDEN ESMERALDA</t>
  </si>
  <si>
    <t>DANITZA</t>
  </si>
  <si>
    <t>LUIS ABRAHAM</t>
  </si>
  <si>
    <t>DENISSE ADRIANA</t>
  </si>
  <si>
    <t>LIZVE ANGELICA</t>
  </si>
  <si>
    <t>DANIELA LETICIA</t>
  </si>
  <si>
    <t>ETHAN DE JESUS</t>
  </si>
  <si>
    <t>NICOLAS FRANCISCO</t>
  </si>
  <si>
    <t>HANSEL GAAEL</t>
  </si>
  <si>
    <t>JESUS ELISANDRO</t>
  </si>
  <si>
    <t>CIARA ELIZABETH</t>
  </si>
  <si>
    <t>AIRAM ALEJANDRO</t>
  </si>
  <si>
    <t>LEYRE BERENICE</t>
  </si>
  <si>
    <t>CHRISTIAN GEOVANNI</t>
  </si>
  <si>
    <t>SUSILU</t>
  </si>
  <si>
    <t>HIRAM GERARDO</t>
  </si>
  <si>
    <t>PEDRO DEMIAN</t>
  </si>
  <si>
    <t>CAMILA DOMINIQUE</t>
  </si>
  <si>
    <t>GENESIS AITANA</t>
  </si>
  <si>
    <t>LABMDA RIGEL</t>
  </si>
  <si>
    <t>LUISA YAMILETH</t>
  </si>
  <si>
    <t>RENATA ISABELLA</t>
  </si>
  <si>
    <t>DANIEL ERNESTO</t>
  </si>
  <si>
    <t>THANIA NICOLE</t>
  </si>
  <si>
    <t>GRECIA PAULINA</t>
  </si>
  <si>
    <t>HIAAN FRANCISCO</t>
  </si>
  <si>
    <t>DANIELA ANA LUCIA</t>
  </si>
  <si>
    <t>MARJORIE YAZMIN</t>
  </si>
  <si>
    <t>KITZIA YARELI</t>
  </si>
  <si>
    <t>EVELYN YOLETH</t>
  </si>
  <si>
    <t>JAZLYN MONSERRAT</t>
  </si>
  <si>
    <t>MARIA AYME</t>
  </si>
  <si>
    <t>NESTOR DANIEL</t>
  </si>
  <si>
    <t>KARLA LUCIANA</t>
  </si>
  <si>
    <t>ANDREE SANTIAGO</t>
  </si>
  <si>
    <t>AMY ROMINA</t>
  </si>
  <si>
    <t>CAMILA LIZETH</t>
  </si>
  <si>
    <t>JOSHUA GUSTAVO</t>
  </si>
  <si>
    <t>JESUS ROGELIO</t>
  </si>
  <si>
    <t>ROSA ESTEFANIA</t>
  </si>
  <si>
    <t>ALONDRA NATHALY</t>
  </si>
  <si>
    <t>JIMENA ADRIANA</t>
  </si>
  <si>
    <t>RENNY</t>
  </si>
  <si>
    <t>MILEY JANNEY</t>
  </si>
  <si>
    <t>JUDAS FERNANDO</t>
  </si>
  <si>
    <t>DANIEL ISAAC</t>
  </si>
  <si>
    <t>EDUARDO ELIEZER</t>
  </si>
  <si>
    <t>ANA DAREILEE</t>
  </si>
  <si>
    <t>JULISSA MARIAM</t>
  </si>
  <si>
    <t>DARA ALONDRA</t>
  </si>
  <si>
    <t>DARIANA XIMENA</t>
  </si>
  <si>
    <t>ISIS</t>
  </si>
  <si>
    <t>NORMA LILIET</t>
  </si>
  <si>
    <t>CESAR LAEL</t>
  </si>
  <si>
    <t>IVANNA KAMILA</t>
  </si>
  <si>
    <t>KEVIN HIRAM</t>
  </si>
  <si>
    <t>VICTORICA MARIANA</t>
  </si>
  <si>
    <t>KARINA DAYANA</t>
  </si>
  <si>
    <t>IHAN ALEXANDER</t>
  </si>
  <si>
    <t>MIGUEL ARTURO</t>
  </si>
  <si>
    <t>ALISSON ALEJANDRA</t>
  </si>
  <si>
    <t>ALEYDA</t>
  </si>
  <si>
    <t>GREY OLIVIA</t>
  </si>
  <si>
    <t>YARETZI PAULINA</t>
  </si>
  <si>
    <t>AARON MATEO</t>
  </si>
  <si>
    <t>KEILY MICHELLE</t>
  </si>
  <si>
    <t>KISLEV MADAI</t>
  </si>
  <si>
    <t>AIDANNA JANETH</t>
  </si>
  <si>
    <t>MELANY JOMARA</t>
  </si>
  <si>
    <t>MAYBELIN MAYRANI</t>
  </si>
  <si>
    <t>YATHZIRI GUADALUPE</t>
  </si>
  <si>
    <t>ARIANA MICHELLE</t>
  </si>
  <si>
    <t>NATALY DAYSHA</t>
  </si>
  <si>
    <t>EDWIN CALEB</t>
  </si>
  <si>
    <t>DIEGO EMIR</t>
  </si>
  <si>
    <t>LAUREN VICTORIA</t>
  </si>
  <si>
    <t>BAILEY ALEJANDRA</t>
  </si>
  <si>
    <t>ISIS AMIRA</t>
  </si>
  <si>
    <t>ABDUL TADEO</t>
  </si>
  <si>
    <t>JAKZEL NAHAMAG</t>
  </si>
  <si>
    <t>GENESIS FERNANDA</t>
  </si>
  <si>
    <t>JOSUE ALBEIRO</t>
  </si>
  <si>
    <t>GERMAN MATEO</t>
  </si>
  <si>
    <t>YADIRA GUADALUPE</t>
  </si>
  <si>
    <t>NICOLLE ALEXIA</t>
  </si>
  <si>
    <t>ANDRE MATEO</t>
  </si>
  <si>
    <t>IRAN NARCISO</t>
  </si>
  <si>
    <t>JATHZIRY JOSELINE</t>
  </si>
  <si>
    <t>MILAM MATEO</t>
  </si>
  <si>
    <t>DANIEL OSWALDO</t>
  </si>
  <si>
    <t>OSCAR JESUS</t>
  </si>
  <si>
    <t>EVELYN MILAGROS</t>
  </si>
  <si>
    <t>YUSSTIN VALERIA</t>
  </si>
  <si>
    <t>KRISTELL ADRIANA</t>
  </si>
  <si>
    <t>VANESSA NICOLE</t>
  </si>
  <si>
    <t>EMMA DENISSE</t>
  </si>
  <si>
    <t>ALEXIS URIEL</t>
  </si>
  <si>
    <t>YANIN KARYANT</t>
  </si>
  <si>
    <t>AYLIN HELIDEM</t>
  </si>
  <si>
    <t>CHRISTIAN VALERIA</t>
  </si>
  <si>
    <t>MARCOS ARNULFO</t>
  </si>
  <si>
    <t>LEYMAR ADRIAN</t>
  </si>
  <si>
    <t>FIDEL ANTONIO</t>
  </si>
  <si>
    <t>MARIA ARACELI</t>
  </si>
  <si>
    <t>JANY MICHEL</t>
  </si>
  <si>
    <t>JUANA ANAHI</t>
  </si>
  <si>
    <t>ESTRELLA LIZETH</t>
  </si>
  <si>
    <t>LETICIA ESMERALDA</t>
  </si>
  <si>
    <t>GUILLERMO ALEJANDRO</t>
  </si>
  <si>
    <t>EMANUEL ARON</t>
  </si>
  <si>
    <t>KILIAN MITZRAEL</t>
  </si>
  <si>
    <t>ISAAC ABDAEL</t>
  </si>
  <si>
    <t>JORGE ALEXIS</t>
  </si>
  <si>
    <t>BRUNO ELIAS</t>
  </si>
  <si>
    <t>KAREL NOHEMY</t>
  </si>
  <si>
    <t>ALISSON IVANA</t>
  </si>
  <si>
    <t>GERARDO MITZAEL</t>
  </si>
  <si>
    <t>ALISSON YAMILEN</t>
  </si>
  <si>
    <t>ARMANDO HARED</t>
  </si>
  <si>
    <t>DALILA GUADALUPE</t>
  </si>
  <si>
    <t>EVOLET ILEANA</t>
  </si>
  <si>
    <t>CARLOS HERBEY</t>
  </si>
  <si>
    <t>KIAVETH XIMENA</t>
  </si>
  <si>
    <t>ARLETH ANNALIE</t>
  </si>
  <si>
    <t>BRILLITH MICHEL</t>
  </si>
  <si>
    <t>NICOL ALEXIA</t>
  </si>
  <si>
    <t>NICOLE VANESSA</t>
  </si>
  <si>
    <t>AITANA MARET</t>
  </si>
  <si>
    <t>ELIOT JAVIER</t>
  </si>
  <si>
    <t>YESENIA NATALY</t>
  </si>
  <si>
    <t>ARELY YOSSELIN</t>
  </si>
  <si>
    <t>LUISA ABIGAIL</t>
  </si>
  <si>
    <t>GABRIEL MATTEO</t>
  </si>
  <si>
    <t>DILAN DARIEL</t>
  </si>
  <si>
    <t>ITZEL ALEJANDRA</t>
  </si>
  <si>
    <t>ARICK ABIMAEL</t>
  </si>
  <si>
    <t>DAREY</t>
  </si>
  <si>
    <t>BENITO</t>
  </si>
  <si>
    <t>SAMUEL EMILIANO</t>
  </si>
  <si>
    <t>KEVIN ROBERTO</t>
  </si>
  <si>
    <t>KIMBERLY VALLOLETH</t>
  </si>
  <si>
    <t>SANDRA ISABELLA</t>
  </si>
  <si>
    <t>SHERLYN ANGELIQUE</t>
  </si>
  <si>
    <t>SUSANE ELIZABETH</t>
  </si>
  <si>
    <t>ANDRES MICHEL</t>
  </si>
  <si>
    <t>IKER OSWALDO</t>
  </si>
  <si>
    <t>KEVIN ORLANDO</t>
  </si>
  <si>
    <t>MIA JOSELYN</t>
  </si>
  <si>
    <t>ARIANA DAYLIN</t>
  </si>
  <si>
    <t>AYLIN YAMILET</t>
  </si>
  <si>
    <t>ELIAN SAMUEL</t>
  </si>
  <si>
    <t>XIMENA FRANCIELLE</t>
  </si>
  <si>
    <t>ARIEL VALENTINA</t>
  </si>
  <si>
    <t>NITZIA SOFIA</t>
  </si>
  <si>
    <t>ANA ISABELLA</t>
  </si>
  <si>
    <t>JOAQUIN ANTONIO</t>
  </si>
  <si>
    <t>GABRIEL MAURICIO</t>
  </si>
  <si>
    <t>JUAN NEFTALY</t>
  </si>
  <si>
    <t>MARTIN ESTEBAN</t>
  </si>
  <si>
    <t>ABRIL YAMILETH</t>
  </si>
  <si>
    <t>ANETH MAYLIN</t>
  </si>
  <si>
    <t>EMILIO SANTIAGO</t>
  </si>
  <si>
    <t>NOE SANTIAGO</t>
  </si>
  <si>
    <t>DAYLI ELIZABETH</t>
  </si>
  <si>
    <t>DYLAN ALEXIS</t>
  </si>
  <si>
    <t>SERGIO BENITO</t>
  </si>
  <si>
    <t>VIANCA MADELINE</t>
  </si>
  <si>
    <t>IXCHEL FERNANDA</t>
  </si>
  <si>
    <t>NATHALYA MADAHY</t>
  </si>
  <si>
    <t>NICOL ABRIL</t>
  </si>
  <si>
    <t>JANETH PATRICIA</t>
  </si>
  <si>
    <t>MARIO ALFREDO</t>
  </si>
  <si>
    <t>DOMINIC ADAIN</t>
  </si>
  <si>
    <t>KEYLIN ADILENNE</t>
  </si>
  <si>
    <t>KIMBERLY FABIOLA</t>
  </si>
  <si>
    <t>BALDEMAR</t>
  </si>
  <si>
    <t>SELENE GUADALUPE</t>
  </si>
  <si>
    <t>FERNANDA PAULINA</t>
  </si>
  <si>
    <t>KARLA ABRIL</t>
  </si>
  <si>
    <t>DANIELA SOFIA</t>
  </si>
  <si>
    <t>CLAUDIA NICOLE</t>
  </si>
  <si>
    <t>LOURDES AYLEN</t>
  </si>
  <si>
    <t>JORGE EMILIO</t>
  </si>
  <si>
    <t>SOPHIA JIMENA</t>
  </si>
  <si>
    <t>HUMBERTO JOAN</t>
  </si>
  <si>
    <t>BYRON ALONSO</t>
  </si>
  <si>
    <t>AMAYRANHI ELIZABETH</t>
  </si>
  <si>
    <t>MIRIAM DANIELA</t>
  </si>
  <si>
    <t>JASSANEA NICOL</t>
  </si>
  <si>
    <t>VALERIA YASMIN</t>
  </si>
  <si>
    <t>ANYA SEWA</t>
  </si>
  <si>
    <t>CRISTHIA ITZAYANA</t>
  </si>
  <si>
    <t>YOSGAR IVAN</t>
  </si>
  <si>
    <t>TADEO ELIAS</t>
  </si>
  <si>
    <t>SOFIA LUISA</t>
  </si>
  <si>
    <t>VICTORIA IYALI GERALDIN</t>
  </si>
  <si>
    <t>MARTHA CRISTINA</t>
  </si>
  <si>
    <t>HELENA MABEL</t>
  </si>
  <si>
    <t>ARIEL EMMANUEL</t>
  </si>
  <si>
    <t>JULIA PALOMA</t>
  </si>
  <si>
    <t>JORGE SABAS</t>
  </si>
  <si>
    <t>TERESITA AMELI</t>
  </si>
  <si>
    <t>DEYVID ADRIAN</t>
  </si>
  <si>
    <t>CARLOS JOSUE</t>
  </si>
  <si>
    <t>ARELY ESMERALDA</t>
  </si>
  <si>
    <t>DULCE ESTRELLA</t>
  </si>
  <si>
    <t>LUNA SOFIA</t>
  </si>
  <si>
    <t>KRISTEL GUADALUPE</t>
  </si>
  <si>
    <t>PLACIDO ISAI</t>
  </si>
  <si>
    <t>MARIA MARINETTE</t>
  </si>
  <si>
    <t>CIELO YARITZA</t>
  </si>
  <si>
    <t>JEREMY ALEXANDER</t>
  </si>
  <si>
    <t>NORMA ELENA</t>
  </si>
  <si>
    <t>VALERIA AMAIRANI</t>
  </si>
  <si>
    <t>ERUBIEL GUADALUPE</t>
  </si>
  <si>
    <t>VIANCA ANABEL</t>
  </si>
  <si>
    <t>XIMENA YARELI</t>
  </si>
  <si>
    <t>CESAR CAMILO</t>
  </si>
  <si>
    <t>HUGO ISAI</t>
  </si>
  <si>
    <t>BRYANN ZAIDT</t>
  </si>
  <si>
    <t>ELIAN</t>
  </si>
  <si>
    <t>ELVIS GAEL</t>
  </si>
  <si>
    <t>MELISSA ALEXANDRA</t>
  </si>
  <si>
    <t>ITZEL DAYANNA</t>
  </si>
  <si>
    <t>ARIANA XIMENA</t>
  </si>
  <si>
    <t>MARIO CESAR</t>
  </si>
  <si>
    <t>INGRIS SELENA</t>
  </si>
  <si>
    <t>BETZI DENNIS</t>
  </si>
  <si>
    <t>JOANNA</t>
  </si>
  <si>
    <t>ARLETH SELENE</t>
  </si>
  <si>
    <t>LUZ ARLENE</t>
  </si>
  <si>
    <t>NANCY</t>
  </si>
  <si>
    <t>DIANA YOSSELIN</t>
  </si>
  <si>
    <t>ABIGAIL YATZIRI</t>
  </si>
  <si>
    <t>EVELIN GUADALUPE</t>
  </si>
  <si>
    <t>SELENE</t>
  </si>
  <si>
    <t>CRISTOFER SANTIAGO</t>
  </si>
  <si>
    <t>NAYDELIN</t>
  </si>
  <si>
    <t>CINTHIA YAMILET</t>
  </si>
  <si>
    <t>PAULINA JOSSELIN</t>
  </si>
  <si>
    <t>YAMILET</t>
  </si>
  <si>
    <t>MARI PAZ</t>
  </si>
  <si>
    <t>BRIGITTE</t>
  </si>
  <si>
    <t>FREDY</t>
  </si>
  <si>
    <t>IRVING</t>
  </si>
  <si>
    <t>IRVING MANUEL</t>
  </si>
  <si>
    <t>DAYLI AZUCENA</t>
  </si>
  <si>
    <t>GABRIEL VALENTIN</t>
  </si>
  <si>
    <t>RAUL EDEN</t>
  </si>
  <si>
    <t>DEYSI NAHOMI</t>
  </si>
  <si>
    <t>ESMERALDA JOSEFINA</t>
  </si>
  <si>
    <t>MIA EVOLET</t>
  </si>
  <si>
    <t>FERNANDO YAREL</t>
  </si>
  <si>
    <t>AMERICA YADIRA</t>
  </si>
  <si>
    <t>JOSSELINE YAMILETH</t>
  </si>
  <si>
    <t>KEYLA MICHEL</t>
  </si>
  <si>
    <t>BRISSA PAULINA</t>
  </si>
  <si>
    <t>GEAMIL ISABELA</t>
  </si>
  <si>
    <t>JONATHAN BRYAN</t>
  </si>
  <si>
    <t>JENYFER VALENTINA</t>
  </si>
  <si>
    <t>AZHUL ALEXA</t>
  </si>
  <si>
    <t>ADRIANA TERECITA</t>
  </si>
  <si>
    <t>ARLY ESMERALDA</t>
  </si>
  <si>
    <t>LARIZA</t>
  </si>
  <si>
    <t>SERGIO EDUARDO</t>
  </si>
  <si>
    <t>ROSA AMELIA</t>
  </si>
  <si>
    <t>ALEXA GERALDY</t>
  </si>
  <si>
    <t>ALEIDA MICHEL</t>
  </si>
  <si>
    <t>RAFAEL ANTONIO</t>
  </si>
  <si>
    <t>JUDAS RENE</t>
  </si>
  <si>
    <t>YEYCO AZAHEL</t>
  </si>
  <si>
    <t>LUNA MARBELLA</t>
  </si>
  <si>
    <t>OSEAS JESUS</t>
  </si>
  <si>
    <t>ESTHER ABIGAIL</t>
  </si>
  <si>
    <t>ISRAEL EFRAIN</t>
  </si>
  <si>
    <t>DIANA FERNANDA</t>
  </si>
  <si>
    <t>ARLET NOHEMY</t>
  </si>
  <si>
    <t>GRECIA YERALDINE</t>
  </si>
  <si>
    <t>JONATHAN HUMBERTO</t>
  </si>
  <si>
    <t>JONATHAN DAMIAN</t>
  </si>
  <si>
    <t>JOSEPH SANTIAGO</t>
  </si>
  <si>
    <t>EMIR ANTONIO</t>
  </si>
  <si>
    <t>JUDITH MARBELLA</t>
  </si>
  <si>
    <t>ZELINA SORAYA</t>
  </si>
  <si>
    <t>NATALIA EDUWIGES</t>
  </si>
  <si>
    <t>YULEIMI JANNETH</t>
  </si>
  <si>
    <t>EDWARD ALONSO</t>
  </si>
  <si>
    <t>GENESIS ISABELLA</t>
  </si>
  <si>
    <t>ADRIANA MISHELLE</t>
  </si>
  <si>
    <t>BRANDON EMILIANO</t>
  </si>
  <si>
    <t>BRISSIA NAYLEA</t>
  </si>
  <si>
    <t>KIMBERLI KRISTEL</t>
  </si>
  <si>
    <t>SAMUEL ALEJANDRO</t>
  </si>
  <si>
    <t>MARIA MAGDALENA</t>
  </si>
  <si>
    <t>ALMA RUBI</t>
  </si>
  <si>
    <t>JHONATAN OSIEL</t>
  </si>
  <si>
    <t>YOALI ANGELICA</t>
  </si>
  <si>
    <t>JORGE MANUEL</t>
  </si>
  <si>
    <t>ROBERTO ARMANDO</t>
  </si>
  <si>
    <t>MIA MARILU</t>
  </si>
  <si>
    <t>JOHAN ALBERTO</t>
  </si>
  <si>
    <t>CARMEN ESMERALDA</t>
  </si>
  <si>
    <t>TOMAS ALBERTO</t>
  </si>
  <si>
    <t>TOSALI ANAYELI</t>
  </si>
  <si>
    <t>KAMYLA</t>
  </si>
  <si>
    <t>VALENTE</t>
  </si>
  <si>
    <t>ABRIL MARLENE</t>
  </si>
  <si>
    <t>ABRAHANA YAMILETH</t>
  </si>
  <si>
    <t>NORBERTO JACIEL</t>
  </si>
  <si>
    <t>SAID SEBASTIAN</t>
  </si>
  <si>
    <t>ANGIE LILIAN</t>
  </si>
  <si>
    <t>YOEL ANDRES</t>
  </si>
  <si>
    <t>ARIEL ISIDRO</t>
  </si>
  <si>
    <t>JAVIER ISIDRO</t>
  </si>
  <si>
    <t>ALEXANDER NAU</t>
  </si>
  <si>
    <t>ALONDRA ISABELA</t>
  </si>
  <si>
    <t>ELEAZAR VALENTINO</t>
  </si>
  <si>
    <t>LUIS ABELARDO</t>
  </si>
  <si>
    <t>JULIANA ELISA</t>
  </si>
  <si>
    <t>LUISA ISABEL</t>
  </si>
  <si>
    <t>DAVID JOSUE</t>
  </si>
  <si>
    <t>GISSEL ANAY</t>
  </si>
  <si>
    <t>JUAN ABISAY</t>
  </si>
  <si>
    <t>FLOR EUNICE</t>
  </si>
  <si>
    <t>JESUS ABDIEL</t>
  </si>
  <si>
    <t>MIREYAN GISELL</t>
  </si>
  <si>
    <t>ANDREA NIKOLE</t>
  </si>
  <si>
    <t>ROSALBA GUADALUPE</t>
  </si>
  <si>
    <t>MARIANO ALBERTO</t>
  </si>
  <si>
    <t>ESLY ANAYLI</t>
  </si>
  <si>
    <t>IKER ERNESTO</t>
  </si>
  <si>
    <t>KEVIN FRANCISKO</t>
  </si>
  <si>
    <t>MICHELL SINAIH</t>
  </si>
  <si>
    <t>ALEXIS GABRIEL</t>
  </si>
  <si>
    <t>MELISA</t>
  </si>
  <si>
    <t>SELENA</t>
  </si>
  <si>
    <t>TOMAS ALFONSO</t>
  </si>
  <si>
    <t>ALONDRA JIMENA</t>
  </si>
  <si>
    <t>LUZ VIANEY</t>
  </si>
  <si>
    <t>KARLA EDITH</t>
  </si>
  <si>
    <t>ARBEY DE JESUS</t>
  </si>
  <si>
    <t>ARIANA VALENTINA</t>
  </si>
  <si>
    <t>JULIAN AZRAEL</t>
  </si>
  <si>
    <t>ASHLEY MICHELLE</t>
  </si>
  <si>
    <t>HANNA KAILETH</t>
  </si>
  <si>
    <t>OBED EMILIANO</t>
  </si>
  <si>
    <t>JAVIER ANDRES</t>
  </si>
  <si>
    <t>DANITZA ANAHI</t>
  </si>
  <si>
    <t>YANELY CONSUELO</t>
  </si>
  <si>
    <t>ALESXANDER</t>
  </si>
  <si>
    <t>GRETTELL VIANEY</t>
  </si>
  <si>
    <t>EVELYNN SARAHI</t>
  </si>
  <si>
    <t>ZULEMA CECILIA</t>
  </si>
  <si>
    <t>MELANI YESENIA</t>
  </si>
  <si>
    <t>REYNA AURORA</t>
  </si>
  <si>
    <t>NATALY LIZBETH</t>
  </si>
  <si>
    <t>SOL MARIA</t>
  </si>
  <si>
    <t>REYNA ALEXANDRA</t>
  </si>
  <si>
    <t>REYNA DANIELA</t>
  </si>
  <si>
    <t>IRIS ABRIL</t>
  </si>
  <si>
    <t>EMILY ROSARIO</t>
  </si>
  <si>
    <t>MARVIN MIGUEL</t>
  </si>
  <si>
    <t>MIGDALIA ARANZA</t>
  </si>
  <si>
    <t>NUBIA MADAI</t>
  </si>
  <si>
    <t>ARLETH MARIA</t>
  </si>
  <si>
    <t>ANGEL FABIAN</t>
  </si>
  <si>
    <t>RAFAEL GUADALUPE</t>
  </si>
  <si>
    <t>GRISELDA YOSELIN</t>
  </si>
  <si>
    <t>JAEN VALENTIN</t>
  </si>
  <si>
    <t>MAYRIN OYUKI</t>
  </si>
  <si>
    <t>JAVIER PAUL</t>
  </si>
  <si>
    <t>ROSARIO ESTRELLA</t>
  </si>
  <si>
    <t>TERESA ZUGEY</t>
  </si>
  <si>
    <t>ALDO DAMIAN</t>
  </si>
  <si>
    <t>JOAN MATEO</t>
  </si>
  <si>
    <t>MARIEL ABIGAIL</t>
  </si>
  <si>
    <t>ILSE ABIGAIL</t>
  </si>
  <si>
    <t>CINTHYA EVEELIN</t>
  </si>
  <si>
    <t>JONATHAN SEDRI</t>
  </si>
  <si>
    <t>ABRIL MARITZA</t>
  </si>
  <si>
    <t>ANGEL ZURIEL</t>
  </si>
  <si>
    <t>BLANCA ARANTZA</t>
  </si>
  <si>
    <t>MARTIN GUSTAVO</t>
  </si>
  <si>
    <t>MILAGROS CAMILA</t>
  </si>
  <si>
    <t>SERGIO SANTIAGO</t>
  </si>
  <si>
    <t>AIME IRACEMA</t>
  </si>
  <si>
    <t>DANIELA FERNANDA</t>
  </si>
  <si>
    <t>DULCE NATALY</t>
  </si>
  <si>
    <t>EVA DEL CARMEN</t>
  </si>
  <si>
    <t>GENESIS ARIANA</t>
  </si>
  <si>
    <t>ESTEBAN ALONSO</t>
  </si>
  <si>
    <t>LYAH GUADALUPE</t>
  </si>
  <si>
    <t>DAMIAN GASPAR</t>
  </si>
  <si>
    <t>ZOE IRAAN</t>
  </si>
  <si>
    <t>EMANUEL JEREMIAS</t>
  </si>
  <si>
    <t>JUSTIN FRANCISCO</t>
  </si>
  <si>
    <t>DAYLETH NAHOMI</t>
  </si>
  <si>
    <t>MELANY ZULEY</t>
  </si>
  <si>
    <t>RAMSES RONALDO</t>
  </si>
  <si>
    <t>ROBIN RADAMEL</t>
  </si>
  <si>
    <t>CELESTE NAHOMI</t>
  </si>
  <si>
    <t>ELIAN IAEL</t>
  </si>
  <si>
    <t>GEORGE ANTONIO</t>
  </si>
  <si>
    <t>BRIAN EDUARDO</t>
  </si>
  <si>
    <t>JONATHAN TADEO</t>
  </si>
  <si>
    <t>ELIN EDUVIGES</t>
  </si>
  <si>
    <t>LUIS AXEL</t>
  </si>
  <si>
    <t>AXEL JOSE</t>
  </si>
  <si>
    <t>DORIAN YASNIEL</t>
  </si>
  <si>
    <t>MARTIN ROSARIO</t>
  </si>
  <si>
    <t>RICARDO ALFONSO</t>
  </si>
  <si>
    <t>ERIKA ANNALYA</t>
  </si>
  <si>
    <t>EYLEEN NOMARA</t>
  </si>
  <si>
    <t>JESUS ALAIN</t>
  </si>
  <si>
    <t>MARIAN VIANNEY</t>
  </si>
  <si>
    <t>EDHER DANIEL</t>
  </si>
  <si>
    <t>YAMILENY ARIZBETH</t>
  </si>
  <si>
    <t>MARIANA ADILENE</t>
  </si>
  <si>
    <t>ROBERTO SEBASTIAN</t>
  </si>
  <si>
    <t>EVELYN SOFIA</t>
  </si>
  <si>
    <t>ISAY GUADALUPE</t>
  </si>
  <si>
    <t>DILAN OSWALDO</t>
  </si>
  <si>
    <t>GAEL GUADALUPE</t>
  </si>
  <si>
    <t>LAURA DARIANA</t>
  </si>
  <si>
    <t>JONATHAN OMAR</t>
  </si>
  <si>
    <t>NICKOLE GUADALUPE</t>
  </si>
  <si>
    <t>ANYTZE GUADALUPE</t>
  </si>
  <si>
    <t>CARLOS GILBERTO</t>
  </si>
  <si>
    <t>GRETTELL ARIADNE</t>
  </si>
  <si>
    <t>RAMON URIEL</t>
  </si>
  <si>
    <t>VIVIANA GUADALUPE</t>
  </si>
  <si>
    <t>JENIKA DAYANA</t>
  </si>
  <si>
    <t>ANDREA LUCERO</t>
  </si>
  <si>
    <t>DALEYZA</t>
  </si>
  <si>
    <t>DAIRA VALENTINA</t>
  </si>
  <si>
    <t>EMILY GABRIELA</t>
  </si>
  <si>
    <t>JADE ANGELIQUE</t>
  </si>
  <si>
    <t>YOSEF GAEL</t>
  </si>
  <si>
    <t>EMILY CAROLINA</t>
  </si>
  <si>
    <t>KIMBERLY ZHAMARA</t>
  </si>
  <si>
    <t>ALMA CRISTAL</t>
  </si>
  <si>
    <t>IAAN PAUL</t>
  </si>
  <si>
    <t>BRITANI NAYDERLIN</t>
  </si>
  <si>
    <t>BRAYAN ISAAC</t>
  </si>
  <si>
    <t>JUAN ARIEL</t>
  </si>
  <si>
    <t>BRISSIA MAITE</t>
  </si>
  <si>
    <t>HERBEY ENRIQUE</t>
  </si>
  <si>
    <t>FLOR CAMILA</t>
  </si>
  <si>
    <t>ILZE GUADALUPE</t>
  </si>
  <si>
    <t>VICTORIA LARISSA</t>
  </si>
  <si>
    <t>LOGAN ALFONSO</t>
  </si>
  <si>
    <t>MAIRI NAHOMI</t>
  </si>
  <si>
    <t>FRANSIS KAROLINA</t>
  </si>
  <si>
    <t>ESTEFAN ARATH</t>
  </si>
  <si>
    <t>ANGEL DAHIR</t>
  </si>
  <si>
    <t>JEANCARLOS</t>
  </si>
  <si>
    <t>ABRIL CAMILA</t>
  </si>
  <si>
    <t>ARLEY VALENTIN</t>
  </si>
  <si>
    <t>IRIANA AZULEY</t>
  </si>
  <si>
    <t>BRITHANY GUADALUPE</t>
  </si>
  <si>
    <t>EMIR LAMBERTO</t>
  </si>
  <si>
    <t>MEI-LI YESLIN</t>
  </si>
  <si>
    <t>TIRZAH FERNANDA</t>
  </si>
  <si>
    <t>CHRISTOPHER ALBERTO</t>
  </si>
  <si>
    <t>ESTEFANI SOPHIA</t>
  </si>
  <si>
    <t>DAILEY GUADALUPE</t>
  </si>
  <si>
    <t>LARISSA NAHOMI</t>
  </si>
  <si>
    <t>CRISTELL PRICILA</t>
  </si>
  <si>
    <t>JORGE DAREY</t>
  </si>
  <si>
    <t>AMERICA MILAGROS</t>
  </si>
  <si>
    <t>ESTRELLA SARAHI</t>
  </si>
  <si>
    <t>DANIEL ADRIEL</t>
  </si>
  <si>
    <t>BRITTHANY DAYANNA</t>
  </si>
  <si>
    <t>ANNETTE MADAY</t>
  </si>
  <si>
    <t>ALEYDA ZOE</t>
  </si>
  <si>
    <t>FRIDA GUADALUPE</t>
  </si>
  <si>
    <t>GILBERTO ALONSO</t>
  </si>
  <si>
    <t>LINO EMANUEL</t>
  </si>
  <si>
    <t>SAUL ALEXIS</t>
  </si>
  <si>
    <t>SOFIA CAROLINA</t>
  </si>
  <si>
    <t>DYLAN ERVEY</t>
  </si>
  <si>
    <t>DEBRAY ALEJANDRO</t>
  </si>
  <si>
    <t>DEIVIN ALFONSO</t>
  </si>
  <si>
    <t>NAHIDELYN CORAZON</t>
  </si>
  <si>
    <t>ALISON DARIANA</t>
  </si>
  <si>
    <t>FRANCISCA ISAMAR</t>
  </si>
  <si>
    <t>JOSGAR AMILKAR</t>
  </si>
  <si>
    <t>NAYLETH ILIANY</t>
  </si>
  <si>
    <t>LENA MARIA</t>
  </si>
  <si>
    <t>EVELYN ALEXANDRA</t>
  </si>
  <si>
    <t>ANA MILAGROS</t>
  </si>
  <si>
    <t>CYNTHIA NAHOMI</t>
  </si>
  <si>
    <t>YURIDIA YAMILETH</t>
  </si>
  <si>
    <t>GLORIA ARACELY</t>
  </si>
  <si>
    <t>SANTIAGO ELIAN</t>
  </si>
  <si>
    <t>MARTIN JULIAN</t>
  </si>
  <si>
    <t>JOSE KARIM</t>
  </si>
  <si>
    <t>CHRISTIAN DAREY</t>
  </si>
  <si>
    <t>FRIDA ELIZABETH</t>
  </si>
  <si>
    <t>EMILY DAYLETH</t>
  </si>
  <si>
    <t>SIXTO DAHIR</t>
  </si>
  <si>
    <t>CATHERYN ZALLELY</t>
  </si>
  <si>
    <t>CYNTHIA SARAHI</t>
  </si>
  <si>
    <t>IVANNA DANAHI</t>
  </si>
  <si>
    <t>IVY</t>
  </si>
  <si>
    <t>NOELY AMAIRANY</t>
  </si>
  <si>
    <t>DAYAN KAMYLA</t>
  </si>
  <si>
    <t>MARYAN SOLANCH</t>
  </si>
  <si>
    <t>HEYDI ADILENE</t>
  </si>
  <si>
    <t>LUIS BERNARDO</t>
  </si>
  <si>
    <t>MILAGROS ARANZA</t>
  </si>
  <si>
    <t>ANGEL YUBHIEL</t>
  </si>
  <si>
    <t>JESUS JOVANI</t>
  </si>
  <si>
    <t>MARIANA ALEXA</t>
  </si>
  <si>
    <t>NICOLE DAYANNA</t>
  </si>
  <si>
    <t>ANDRE DANIEL</t>
  </si>
  <si>
    <t>LUISAEL</t>
  </si>
  <si>
    <t>MARIANA SOFIA</t>
  </si>
  <si>
    <t>ANGEL BENJAMIN</t>
  </si>
  <si>
    <t>AZENETH GUADALUPE</t>
  </si>
  <si>
    <t>EMMA JHASSELYN</t>
  </si>
  <si>
    <t>MARTIN RUBEN</t>
  </si>
  <si>
    <t>KARINA GUADALUPE</t>
  </si>
  <si>
    <t>YEINER LEVIER</t>
  </si>
  <si>
    <t>JULIANA GUADALUPE</t>
  </si>
  <si>
    <t>NAHOMY LIZETH</t>
  </si>
  <si>
    <t>MILAGROS YAZMIN</t>
  </si>
  <si>
    <t>JULIO ANTONIO</t>
  </si>
  <si>
    <t>JOSUE JESUS</t>
  </si>
  <si>
    <t>SARA DAYAMI</t>
  </si>
  <si>
    <t>JAZMIN MARYLOU</t>
  </si>
  <si>
    <t>NANCY LIZBETH</t>
  </si>
  <si>
    <t>FATIMA JANELY</t>
  </si>
  <si>
    <t>AMOR VALENTINA</t>
  </si>
  <si>
    <t>MARTIN ISAIAS</t>
  </si>
  <si>
    <t>ALBERTO ESAU</t>
  </si>
  <si>
    <t>GISSEL NOELIA</t>
  </si>
  <si>
    <t>CARMEN IVANA</t>
  </si>
  <si>
    <t>ESTRELLA ELIZABETH</t>
  </si>
  <si>
    <t>JOEL JOVHANI</t>
  </si>
  <si>
    <t>YAEL YOVHANI</t>
  </si>
  <si>
    <t>DIANA VALERIA</t>
  </si>
  <si>
    <t>JIAPSY ADILENE</t>
  </si>
  <si>
    <t>ITZEL JOSELINE</t>
  </si>
  <si>
    <t>VALENTINA MARAHY</t>
  </si>
  <si>
    <t>MELANI ALEXIA</t>
  </si>
  <si>
    <t>AHYTANA DANNAE</t>
  </si>
  <si>
    <t>AYLHAN GAMALIEL</t>
  </si>
  <si>
    <t>LILIAN GISSELA</t>
  </si>
  <si>
    <t>MATILDE CORAZON</t>
  </si>
  <si>
    <t>NABOR AURELIO</t>
  </si>
  <si>
    <t>ANA CELESTE</t>
  </si>
  <si>
    <t>ANGEL ABELARDO</t>
  </si>
  <si>
    <t>JARED ESAU</t>
  </si>
  <si>
    <t>ALAN MISSAEL</t>
  </si>
  <si>
    <t>EMILI GUADALUPE</t>
  </si>
  <si>
    <t>AGUSTIN GUADALUPE</t>
  </si>
  <si>
    <t>FLOR GABRIELA</t>
  </si>
  <si>
    <t>YONATHAN ALEJANDRO</t>
  </si>
  <si>
    <t>FERNANDA IZAMAR</t>
  </si>
  <si>
    <t>LLUVIA ANGELIQUE</t>
  </si>
  <si>
    <t>YAZMIN VIOLETA</t>
  </si>
  <si>
    <t>CLAUDIA BERENISE</t>
  </si>
  <si>
    <t>VALLOLETH AYLIN</t>
  </si>
  <si>
    <t>JUDITH LUCERO</t>
  </si>
  <si>
    <t>ROSA ESMERALDA</t>
  </si>
  <si>
    <t>JOEL ALBERTO</t>
  </si>
  <si>
    <t>OBED ELIEZER</t>
  </si>
  <si>
    <t>ADAN ALBERTO</t>
  </si>
  <si>
    <t>ALICIA BETSABE</t>
  </si>
  <si>
    <t>JESUS EDEN</t>
  </si>
  <si>
    <t>FLOR CECILIA</t>
  </si>
  <si>
    <t>YOHANA MARILI</t>
  </si>
  <si>
    <t>MELANNY GERALDINE</t>
  </si>
  <si>
    <t>XIMENA YARITZA</t>
  </si>
  <si>
    <t>ARACELI GUADALUPE</t>
  </si>
  <si>
    <t>PALOMA ABIGAIL</t>
  </si>
  <si>
    <t>CRISTEL GUADALUPE</t>
  </si>
  <si>
    <t>ELIAS NICOLAS</t>
  </si>
  <si>
    <t>XIMENA SARAHI</t>
  </si>
  <si>
    <t>MARITZA MONSERRATH</t>
  </si>
  <si>
    <t>AYLAN ESAU</t>
  </si>
  <si>
    <t>JIAPSI NATALI</t>
  </si>
  <si>
    <t>PERLA ISABEL</t>
  </si>
  <si>
    <t>ROSA TRINIDAD</t>
  </si>
  <si>
    <t>CARLOS JESUS</t>
  </si>
  <si>
    <t>EMILI ANDREA</t>
  </si>
  <si>
    <t>SOFIA AYDALI</t>
  </si>
  <si>
    <t>MARIA MAYTE</t>
  </si>
  <si>
    <t>ANALY</t>
  </si>
  <si>
    <t>OMAR ALEJANDRO</t>
  </si>
  <si>
    <t>AIDA AZUCENA</t>
  </si>
  <si>
    <t>MASSIEL GUILLERMO</t>
  </si>
  <si>
    <t>KARIME ESMERALDA</t>
  </si>
  <si>
    <t>EITAN YOEL</t>
  </si>
  <si>
    <t>MYA ESTRELLA</t>
  </si>
  <si>
    <t>DANITZA GUADALUPE</t>
  </si>
  <si>
    <t>REYNA IVANA</t>
  </si>
  <si>
    <t>EUNICE ARIADNE</t>
  </si>
  <si>
    <t>IVAN HERIBERTO</t>
  </si>
  <si>
    <t>RAMON ARMANDO</t>
  </si>
  <si>
    <t>DANIEL NOE</t>
  </si>
  <si>
    <t>DARIEL ADOLFO</t>
  </si>
  <si>
    <t>MICHEL ARLETH</t>
  </si>
  <si>
    <t>BRAYAN EXAEL</t>
  </si>
  <si>
    <t>ELIZA DAYANA</t>
  </si>
  <si>
    <t>HADA YOSELYN</t>
  </si>
  <si>
    <t>NATALYA VIANEY</t>
  </si>
  <si>
    <t>JAVIER TADEO</t>
  </si>
  <si>
    <t>SOL MARICIELO</t>
  </si>
  <si>
    <t>LUS ANGEL</t>
  </si>
  <si>
    <t>KARLO RENE</t>
  </si>
  <si>
    <t>HUGO ALBERTO</t>
  </si>
  <si>
    <t>DULCE AMILETH</t>
  </si>
  <si>
    <t>TANY RAFAEL</t>
  </si>
  <si>
    <t>EIFRID AIXA</t>
  </si>
  <si>
    <t>GENESIS IDALIA</t>
  </si>
  <si>
    <t>CRUZ DANIEL</t>
  </si>
  <si>
    <t>SANTIAGO SALVADOR</t>
  </si>
  <si>
    <t>IRAN YARITZA</t>
  </si>
  <si>
    <t>IVAN ALFREDO</t>
  </si>
  <si>
    <t>IVAN FERNANDO</t>
  </si>
  <si>
    <t>JIAPSY ALEXIA</t>
  </si>
  <si>
    <t>KAREN DAYANNA</t>
  </si>
  <si>
    <t>ISAC EMANUEL</t>
  </si>
  <si>
    <t>LYAN SENNETH</t>
  </si>
  <si>
    <t>ADAN RAMIRO</t>
  </si>
  <si>
    <t>DIANA MARISSA</t>
  </si>
  <si>
    <t>REYNA YAMILET</t>
  </si>
  <si>
    <t>TERESITA BERNADETH</t>
  </si>
  <si>
    <t>SIMON ALEXIS</t>
  </si>
  <si>
    <t>ANNEL ERENDY</t>
  </si>
  <si>
    <t>ARIADNE SARAHI</t>
  </si>
  <si>
    <t>CLAUDIA MAYLEN</t>
  </si>
  <si>
    <t>MATEO DANIEL</t>
  </si>
  <si>
    <t>CRISTIAN AURELIO</t>
  </si>
  <si>
    <t>FATIMA DAYANA</t>
  </si>
  <si>
    <t>DILAN SANTIAGO</t>
  </si>
  <si>
    <t>MARIA JUDITH</t>
  </si>
  <si>
    <t>CESAR CARMELO</t>
  </si>
  <si>
    <t>JONATHAN ASAEL</t>
  </si>
  <si>
    <t>CARMEN VALERIA</t>
  </si>
  <si>
    <t>IVAN EMILIANO</t>
  </si>
  <si>
    <t>KEYLOR DAVID</t>
  </si>
  <si>
    <t>GRECIA MAYTE</t>
  </si>
  <si>
    <t>MARIO LEONARDO</t>
  </si>
  <si>
    <t>GAEL ARMANDO</t>
  </si>
  <si>
    <t>VANIA ISABEL</t>
  </si>
  <si>
    <t>JULIAN ISAAC</t>
  </si>
  <si>
    <t>EYDAN MANUEL</t>
  </si>
  <si>
    <t>MILAGROS ERNESTINA</t>
  </si>
  <si>
    <t>JULIAN MATEO</t>
  </si>
  <si>
    <t>LIA JOHANA</t>
  </si>
  <si>
    <t>AILYN CATALINA</t>
  </si>
  <si>
    <t>JIAPSY ANAHY</t>
  </si>
  <si>
    <t>EILEEN CECILIA</t>
  </si>
  <si>
    <t>ANGELA NATALY</t>
  </si>
  <si>
    <t>CIELO MARINE</t>
  </si>
  <si>
    <t>JESUS EDGARDO</t>
  </si>
  <si>
    <t>ANDREA SINAHI</t>
  </si>
  <si>
    <t>ANA KARINA</t>
  </si>
  <si>
    <t>DAYMARI</t>
  </si>
  <si>
    <t>KATERIN NATASHA</t>
  </si>
  <si>
    <t>IVAN DARIO</t>
  </si>
  <si>
    <t>MERARY NAVID</t>
  </si>
  <si>
    <t>MARLEN SOFIA</t>
  </si>
  <si>
    <t>SERGIO ARLEY</t>
  </si>
  <si>
    <t>MARIO JHOBANY</t>
  </si>
  <si>
    <t>ALAN DANIERY</t>
  </si>
  <si>
    <t>SOLANSH YULISSA</t>
  </si>
  <si>
    <t>DARIEL GUADALUPE</t>
  </si>
  <si>
    <t>ARIEL AMIR</t>
  </si>
  <si>
    <t>JESUS REY</t>
  </si>
  <si>
    <t>ITZA GUADALUPE</t>
  </si>
  <si>
    <t>MARIA YAMILETH</t>
  </si>
  <si>
    <t>LAYLA REGINA</t>
  </si>
  <si>
    <t>DIBANHY FERNANDA</t>
  </si>
  <si>
    <t>GISSELL MARADELY</t>
  </si>
  <si>
    <t>NIK ISMAEL</t>
  </si>
  <si>
    <t>CATALINA AURORA</t>
  </si>
  <si>
    <t>MARIALY GUADALUPE</t>
  </si>
  <si>
    <t>ALLYSON DANIELA</t>
  </si>
  <si>
    <t>KAREN JULISSA</t>
  </si>
  <si>
    <t>TERESITA ODALYS</t>
  </si>
  <si>
    <t>JESUS IRAN</t>
  </si>
  <si>
    <t>ARAHAN ISAEL</t>
  </si>
  <si>
    <t>ALEXIA MARAHI</t>
  </si>
  <si>
    <t>GLORIA ABRIL</t>
  </si>
  <si>
    <t>ARELY ADILENNE</t>
  </si>
  <si>
    <t>JESUS FELIZARDO</t>
  </si>
  <si>
    <t>MARTHA GUADALUPE</t>
  </si>
  <si>
    <t>MARIEL GUADALUPE</t>
  </si>
  <si>
    <t>ALISON GUADALUPE</t>
  </si>
  <si>
    <t>ANGEL JESIEL</t>
  </si>
  <si>
    <t>ISAAC ADRIAN</t>
  </si>
  <si>
    <t>PAUL DAVID</t>
  </si>
  <si>
    <t>IREYAN FERNANDA</t>
  </si>
  <si>
    <t>MARIANA ISABEL</t>
  </si>
  <si>
    <t>LEONARDO TADEO</t>
  </si>
  <si>
    <t>ARLET CECILIA</t>
  </si>
  <si>
    <t>EYLIAN MISSAEL</t>
  </si>
  <si>
    <t>JOEL DE JESUS</t>
  </si>
  <si>
    <t>NORBERTO DE JESUS</t>
  </si>
  <si>
    <t>LUZ OSIOMARA</t>
  </si>
  <si>
    <t>EZEQUIEL HERIBERTO</t>
  </si>
  <si>
    <t>USYOLI YOSABETH</t>
  </si>
  <si>
    <t>YUSET EMILIANO</t>
  </si>
  <si>
    <t>ARIEL MELINA</t>
  </si>
  <si>
    <t>DIEGO ESTEBAN</t>
  </si>
  <si>
    <t>HEIDI NOEMI</t>
  </si>
  <si>
    <t>SHERLIN YAMILETH</t>
  </si>
  <si>
    <t>LAURA SHERLYN</t>
  </si>
  <si>
    <t>GENESIS INES</t>
  </si>
  <si>
    <t>JOVITA VALENTINA</t>
  </si>
  <si>
    <t>EMMANUEL ANDRES</t>
  </si>
  <si>
    <t>JADE YULIANA</t>
  </si>
  <si>
    <t>LIAN SANTIAGO</t>
  </si>
  <si>
    <t>NICOLE AYLIN</t>
  </si>
  <si>
    <t>CRISTHOPER SANTOS</t>
  </si>
  <si>
    <t>MELANI ELISABETH</t>
  </si>
  <si>
    <t>ROLANDO ARNOLDO</t>
  </si>
  <si>
    <t>JOSE ELISEO</t>
  </si>
  <si>
    <t>MAYLIN ANAHI</t>
  </si>
  <si>
    <t>ABRIL ITZAYAN</t>
  </si>
  <si>
    <t>MIA NATHALI</t>
  </si>
  <si>
    <t>OSIRIS CARLETH</t>
  </si>
  <si>
    <t>SAID ERVEY</t>
  </si>
  <si>
    <t>CAMILA ALESSANDRA</t>
  </si>
  <si>
    <t>KEYLI YOANI</t>
  </si>
  <si>
    <t>MELINA SARAHI</t>
  </si>
  <si>
    <t>BRITHANY JHOANA</t>
  </si>
  <si>
    <t>IVAN ERICK</t>
  </si>
  <si>
    <t>MAX JOSUE</t>
  </si>
  <si>
    <t>KARLA DAYANA</t>
  </si>
  <si>
    <t>ERICK AMAURY</t>
  </si>
  <si>
    <t>FRANCISCO JEOVANY</t>
  </si>
  <si>
    <t>PABLO EZEQUIEL</t>
  </si>
  <si>
    <t>DARITZA RAQUEL</t>
  </si>
  <si>
    <t>RICARDO MERCEDES</t>
  </si>
  <si>
    <t>ROBERTO JULIAN</t>
  </si>
  <si>
    <t>AYLIN ESMERALDA</t>
  </si>
  <si>
    <t>ANGIE PAULINA</t>
  </si>
  <si>
    <t>ANGEL YAEL</t>
  </si>
  <si>
    <t>MARCOS ADRIAN</t>
  </si>
  <si>
    <t>SOFIA DAYANNA</t>
  </si>
  <si>
    <t>GUADALUPE ARACELI</t>
  </si>
  <si>
    <t>JAZMIN ARIANA</t>
  </si>
  <si>
    <t>FERNANDA VIVIANA</t>
  </si>
  <si>
    <t>REGINA ISABEL</t>
  </si>
  <si>
    <t>EMILY AMAIRANI</t>
  </si>
  <si>
    <t>JESUS ELIAN</t>
  </si>
  <si>
    <t>ERICK EMETERIO</t>
  </si>
  <si>
    <t>YARIMO</t>
  </si>
  <si>
    <t>CYNTHIA ESMERALDA</t>
  </si>
  <si>
    <t>ANA GUADALUPE</t>
  </si>
  <si>
    <t>ADRIAN ARMANDO</t>
  </si>
  <si>
    <t>GHEIDY GUADALUPE</t>
  </si>
  <si>
    <t>MARTIN ENRIQUE</t>
  </si>
  <si>
    <t>JULIAN MATTEO</t>
  </si>
  <si>
    <t>ALISSON NAHOMY</t>
  </si>
  <si>
    <t>ASHLEY NAILETH</t>
  </si>
  <si>
    <t>IKER RAFAEL</t>
  </si>
  <si>
    <t>JOSE AGUSTIN</t>
  </si>
  <si>
    <t>DIEGO ULICES</t>
  </si>
  <si>
    <t>BRIANDA ELENA</t>
  </si>
  <si>
    <t>JUAN ADRIAN</t>
  </si>
  <si>
    <t>KARLA AYDEE</t>
  </si>
  <si>
    <t>URIEL IGNACIO</t>
  </si>
  <si>
    <t>SIXTO</t>
  </si>
  <si>
    <t>JESHUA DAVID</t>
  </si>
  <si>
    <t>GRETTELL JOVANA</t>
  </si>
  <si>
    <t>CRISTIAN YAEL</t>
  </si>
  <si>
    <t>YURIDIA ARELY</t>
  </si>
  <si>
    <t>CAROLINA DE JESUS</t>
  </si>
  <si>
    <t>GLORIA SINAHI</t>
  </si>
  <si>
    <t>LIA GUADALUPE</t>
  </si>
  <si>
    <t>ALEXA PAOLA</t>
  </si>
  <si>
    <t>ASHLY</t>
  </si>
  <si>
    <t>LUIS GREGORIO</t>
  </si>
  <si>
    <t>MARBELLA CAROLINA</t>
  </si>
  <si>
    <t>FRANCISCO JOSE</t>
  </si>
  <si>
    <t>JOHANA ESTEFANIA</t>
  </si>
  <si>
    <t>TADEO JAVIER</t>
  </si>
  <si>
    <t>YAHIR ARMANDO</t>
  </si>
  <si>
    <t>ROSA AMAYRANI</t>
  </si>
  <si>
    <t>CLAUDIA ISABEL</t>
  </si>
  <si>
    <t>MAYRA ZULEMA</t>
  </si>
  <si>
    <t>JOSUE DARIO</t>
  </si>
  <si>
    <t>JUAN GREGORIO</t>
  </si>
  <si>
    <t>TEOFILA GUADALUPE</t>
  </si>
  <si>
    <t>JAHEL SANTIAGO</t>
  </si>
  <si>
    <t>ALICIA ISABEL</t>
  </si>
  <si>
    <t>LISBETH GUADALUPE</t>
  </si>
  <si>
    <t>OMAR ALFREDO</t>
  </si>
  <si>
    <t>GENESIS ALICIA</t>
  </si>
  <si>
    <t>JONATHAN AIDAN</t>
  </si>
  <si>
    <t>ROSARIO ANABEL</t>
  </si>
  <si>
    <t>LUZ ALEYDA</t>
  </si>
  <si>
    <t>GABRIELA</t>
  </si>
  <si>
    <t>NAYALI AHELIN</t>
  </si>
  <si>
    <t>ADILENE</t>
  </si>
  <si>
    <t>OCTAVIO</t>
  </si>
  <si>
    <t>JOSE ADAN</t>
  </si>
  <si>
    <t>YAZUL ISABEL</t>
  </si>
  <si>
    <t>CECILIA YUDITH</t>
  </si>
  <si>
    <t>JENNIFER CAMILA</t>
  </si>
  <si>
    <t>JOSE ALONSO</t>
  </si>
  <si>
    <t>KENIA GRISEL</t>
  </si>
  <si>
    <t>MIA MICHELLE</t>
  </si>
  <si>
    <t>HANNA IVEET</t>
  </si>
  <si>
    <t>IRAN SAMIRA</t>
  </si>
  <si>
    <t>JESUS HUMBERTO</t>
  </si>
  <si>
    <t>ALFONSO ALBERTO</t>
  </si>
  <si>
    <t>EMMA VALERIA</t>
  </si>
  <si>
    <t>BRISIA VERONICA</t>
  </si>
  <si>
    <t>YAEL SANTIAGO</t>
  </si>
  <si>
    <t>ISSA MARIEL</t>
  </si>
  <si>
    <t>LUIS ELIGIO</t>
  </si>
  <si>
    <t>YUNHUEN ALEJANDRA</t>
  </si>
  <si>
    <t>DANTE ALESSANDRO</t>
  </si>
  <si>
    <t>NAHOMY ISELA</t>
  </si>
  <si>
    <t>JORDAN ERNESTO</t>
  </si>
  <si>
    <t>ELIZABETH ANNE</t>
  </si>
  <si>
    <t>CRUZ DYLAN</t>
  </si>
  <si>
    <t>MILAGROS MONSERRATH</t>
  </si>
  <si>
    <t>BELLA HELENA</t>
  </si>
  <si>
    <t>JOSEPH GIOVANNY</t>
  </si>
  <si>
    <t>JOSE YANDEL</t>
  </si>
  <si>
    <t>ADRIEL EDUARDO</t>
  </si>
  <si>
    <t>MICHELLE YACQUELIN</t>
  </si>
  <si>
    <t>KENDRA XIMENA</t>
  </si>
  <si>
    <t>DANIELA JOHANA</t>
  </si>
  <si>
    <t>AZUL XIMENA</t>
  </si>
  <si>
    <t>AZALEA SHADAY</t>
  </si>
  <si>
    <t>ILIAN JAQUELINE</t>
  </si>
  <si>
    <t>NAYRA SHERLYN</t>
  </si>
  <si>
    <t>DONALD HARLEY</t>
  </si>
  <si>
    <t>MARISA ALEXANDRA</t>
  </si>
  <si>
    <t>RENATA GABRIELA</t>
  </si>
  <si>
    <t>AMERICA JUDITH</t>
  </si>
  <si>
    <t>ORIANA SARAHI</t>
  </si>
  <si>
    <t>MARCOS GAEL</t>
  </si>
  <si>
    <t>KAMILA AGLAHE</t>
  </si>
  <si>
    <t>RENATHA GABRIELA</t>
  </si>
  <si>
    <t>DANIEL URIEL</t>
  </si>
  <si>
    <t>SIARA KAROLINA</t>
  </si>
  <si>
    <t>ALISON JAQUELINE</t>
  </si>
  <si>
    <t>AITANA VICTORIA</t>
  </si>
  <si>
    <t>IVAN YAVIER</t>
  </si>
  <si>
    <t>ZOE ANAHI</t>
  </si>
  <si>
    <t>USIEL EDUARDO</t>
  </si>
  <si>
    <t>DANNA FABIOLA</t>
  </si>
  <si>
    <t>YARITZA VALERIA</t>
  </si>
  <si>
    <t>ELSA AMELY</t>
  </si>
  <si>
    <t>AITANA SOFIA</t>
  </si>
  <si>
    <t>ELMER AXEL</t>
  </si>
  <si>
    <t>BRITANY YATZEL</t>
  </si>
  <si>
    <t>JESUS AZAEL</t>
  </si>
  <si>
    <t>JIAPSI MADAI</t>
  </si>
  <si>
    <t>CESAR SANTIAGO</t>
  </si>
  <si>
    <t>HELEN AYMAR</t>
  </si>
  <si>
    <t>BRUNO NICOLAS</t>
  </si>
  <si>
    <t>JIAPSI ISABELLA</t>
  </si>
  <si>
    <t>ANA ELISABETH</t>
  </si>
  <si>
    <t>CHRISTIAN GUADALUPE</t>
  </si>
  <si>
    <t>DAYLEN</t>
  </si>
  <si>
    <t>RUBEN ABDIEL</t>
  </si>
  <si>
    <t>BARBARA DANIELA</t>
  </si>
  <si>
    <t>MARLA AYERIM</t>
  </si>
  <si>
    <t>ITZEL LILIANA</t>
  </si>
  <si>
    <t>JAN CARLO</t>
  </si>
  <si>
    <t>DANIELA ESTEFANIA</t>
  </si>
  <si>
    <t>EVELYN DAYRA</t>
  </si>
  <si>
    <t>OMARA PATRICIA</t>
  </si>
  <si>
    <t>LEA NAHOMY</t>
  </si>
  <si>
    <t>ADAN SANTIAGO</t>
  </si>
  <si>
    <t>ADRIANA LETICIA</t>
  </si>
  <si>
    <t>JOEL MIZAEL</t>
  </si>
  <si>
    <t>ERICK DAVID</t>
  </si>
  <si>
    <t>KEYLA GUADALUPE</t>
  </si>
  <si>
    <t>MATIAS RICARDO</t>
  </si>
  <si>
    <t>RAMIRO ALEJANDRO</t>
  </si>
  <si>
    <t>AYLIN NATALY</t>
  </si>
  <si>
    <t>ZOE LILIANA</t>
  </si>
  <si>
    <t>DILAM EMANUEL</t>
  </si>
  <si>
    <t>DEVANY RENATA</t>
  </si>
  <si>
    <t>IVANA VICTORIA</t>
  </si>
  <si>
    <t>AITHANA JAZAHI</t>
  </si>
  <si>
    <t>MARIAN PAOLA</t>
  </si>
  <si>
    <t>ALONDRA YAMILETH</t>
  </si>
  <si>
    <t>CHRISTIAN DAMIAN</t>
  </si>
  <si>
    <t>ALBA SAMAY</t>
  </si>
  <si>
    <t>ESTHER YARIANA</t>
  </si>
  <si>
    <t>CAILIN MARIGEL</t>
  </si>
  <si>
    <t>GADIEL ISKANDER</t>
  </si>
  <si>
    <t>GABRIELA VICTORIA</t>
  </si>
  <si>
    <t>CAEL JACOBO</t>
  </si>
  <si>
    <t>IKER HASSIEL</t>
  </si>
  <si>
    <t>BRISEIDY MONSERRATH</t>
  </si>
  <si>
    <t>REGINA BETZABE</t>
  </si>
  <si>
    <t>SILVESTRE YUNIEL</t>
  </si>
  <si>
    <t>DARIAM JAMILETH</t>
  </si>
  <si>
    <t>CHRISTIAN ANDRE</t>
  </si>
  <si>
    <t>HANNA SAMARA</t>
  </si>
  <si>
    <t>AXEL ISMAEL</t>
  </si>
  <si>
    <t>XIMENA SCARLET</t>
  </si>
  <si>
    <t>AZALIA ANDREA</t>
  </si>
  <si>
    <t>JOHANA ISABEL</t>
  </si>
  <si>
    <t>JIAPSI ANNIA</t>
  </si>
  <si>
    <t>JIAPZY ORALIA</t>
  </si>
  <si>
    <t>TANIA HARLETH</t>
  </si>
  <si>
    <t>ANSEL</t>
  </si>
  <si>
    <t>CARLOS RAFAEL</t>
  </si>
  <si>
    <t>GLORIA NAYELI</t>
  </si>
  <si>
    <t>JOVANN ISMAEL</t>
  </si>
  <si>
    <t>NAYELY GUADALUPE</t>
  </si>
  <si>
    <t>LUCIANO ABELARDO</t>
  </si>
  <si>
    <t>OTONIEL</t>
  </si>
  <si>
    <t>JOSE REGINO</t>
  </si>
  <si>
    <t>WENDY ELIZA</t>
  </si>
  <si>
    <t>CRISTIAN JHOVANY</t>
  </si>
  <si>
    <t>ZADKIEL GUILLERMO</t>
  </si>
  <si>
    <t>JUAN ELEAZAR</t>
  </si>
  <si>
    <t>LUCIA AGLAE</t>
  </si>
  <si>
    <t>RAQUEL AYDE</t>
  </si>
  <si>
    <t>ARTURO EMILIANO</t>
  </si>
  <si>
    <t>ELIANA ISABELLA</t>
  </si>
  <si>
    <t>FLOR GUADALUPE</t>
  </si>
  <si>
    <t>LIZBETH IZAMAR</t>
  </si>
  <si>
    <t>ALMA LIDIA</t>
  </si>
  <si>
    <t>NOHEMI</t>
  </si>
  <si>
    <t>YATZIL</t>
  </si>
  <si>
    <t>CLAUDIA ESMERALDA</t>
  </si>
  <si>
    <t>ARIATNE MICHEL</t>
  </si>
  <si>
    <t>NAHIMA MICHELLE</t>
  </si>
  <si>
    <t>EDGAR FRANCISCO</t>
  </si>
  <si>
    <t>NOELI YAMILETH</t>
  </si>
  <si>
    <t>TAYLI ESMERALDA</t>
  </si>
  <si>
    <t>ANGELES ISEL</t>
  </si>
  <si>
    <t>LUZ ESTRELLA</t>
  </si>
  <si>
    <t>MIGUEL ANSELMO</t>
  </si>
  <si>
    <t>FRANCISCO ADRIAN</t>
  </si>
  <si>
    <t>SONIA LIDIA NICOL</t>
  </si>
  <si>
    <t>NESTOR FRANCISCO JAVIER</t>
  </si>
  <si>
    <t>ESTEBAN DARIEL</t>
  </si>
  <si>
    <t>DEREK JESUS</t>
  </si>
  <si>
    <t>BEATRIZ</t>
  </si>
  <si>
    <t>ZOE SARAHI</t>
  </si>
  <si>
    <t>CAMILO</t>
  </si>
  <si>
    <t>CARLOS EFREN</t>
  </si>
  <si>
    <t>MARCO ARTURO</t>
  </si>
  <si>
    <t>AXEL ENRIQUE</t>
  </si>
  <si>
    <t>JESUS JULIAN DAVID</t>
  </si>
  <si>
    <t>ARNULFO JESUS</t>
  </si>
  <si>
    <t>ELADIA GUADALUPE</t>
  </si>
  <si>
    <t>OCTAVIO BALTAZAR</t>
  </si>
  <si>
    <t>CELESTE VIANNEY</t>
  </si>
  <si>
    <t>THANIA YANDEL</t>
  </si>
  <si>
    <t>IRENE GUADALUPE</t>
  </si>
  <si>
    <t>LILIANA YUDITH</t>
  </si>
  <si>
    <t>HIRVING ALEJANDRO</t>
  </si>
  <si>
    <t>SERGIO IVAN</t>
  </si>
  <si>
    <t>MARELY GUADALUPE</t>
  </si>
  <si>
    <t>ROBERO MIGUEL</t>
  </si>
  <si>
    <t>CINTHIA ITZAYANA</t>
  </si>
  <si>
    <t>SILVIA ANGELICA</t>
  </si>
  <si>
    <t>CAROL GUADALUPE</t>
  </si>
  <si>
    <t>MAURA CITLALY OSMARA</t>
  </si>
  <si>
    <t>PABLO MIGUEL</t>
  </si>
  <si>
    <t>LUCIANO EMILIANO</t>
  </si>
  <si>
    <t>IAN ROBERTO NICOLAS</t>
  </si>
  <si>
    <t>ALMA MARELIN</t>
  </si>
  <si>
    <t>VICTOR</t>
  </si>
  <si>
    <t>JOEL ANTONIO</t>
  </si>
  <si>
    <t>JULIAN ALFREDO</t>
  </si>
  <si>
    <t>ANTONIO ADAIR</t>
  </si>
  <si>
    <t>DULCE MARELY</t>
  </si>
  <si>
    <t>ANDRES AUGUSTO</t>
  </si>
  <si>
    <t>ERIKA LIZBETH</t>
  </si>
  <si>
    <t>BRIANDA VIANEY</t>
  </si>
  <si>
    <t>LAILA NAOMY</t>
  </si>
  <si>
    <t>REYES DIEGO</t>
  </si>
  <si>
    <t>DENIS BELEM</t>
  </si>
  <si>
    <t>EVELYN ALEJANDRA</t>
  </si>
  <si>
    <t>ARLETH SAMANTHA</t>
  </si>
  <si>
    <t>DIEGO JOEL</t>
  </si>
  <si>
    <t>DULCE NOHELIA</t>
  </si>
  <si>
    <t>JULIA CLARIBEL</t>
  </si>
  <si>
    <t>ELIA ADAYA</t>
  </si>
  <si>
    <t>FABIAN AGUSTIN</t>
  </si>
  <si>
    <t>FLAVIO ALEXANDER</t>
  </si>
  <si>
    <t>CESAR VALENTIN</t>
  </si>
  <si>
    <t>EMA ESMERALDA</t>
  </si>
  <si>
    <t>LUIS ISAEL</t>
  </si>
  <si>
    <t>MARIANA JASMIN</t>
  </si>
  <si>
    <t>ALITZA TERESITA</t>
  </si>
  <si>
    <t>GILBERTO MIGUEL</t>
  </si>
  <si>
    <t>DYLAN ENRIQUE</t>
  </si>
  <si>
    <t>YARELI PAULETH</t>
  </si>
  <si>
    <t>AIXA</t>
  </si>
  <si>
    <t>MONSERAT</t>
  </si>
  <si>
    <t>DANNA MARISOL</t>
  </si>
  <si>
    <t>YOSHUA</t>
  </si>
  <si>
    <t>ISAI ALONSO</t>
  </si>
  <si>
    <t>HECTOR AARON</t>
  </si>
  <si>
    <t>ALLISON MARIAN</t>
  </si>
  <si>
    <t>THAMARA ELIZETH</t>
  </si>
  <si>
    <t>ANGEL MARISOL</t>
  </si>
  <si>
    <t>NAHOMI BRILEIDI</t>
  </si>
  <si>
    <t>JESUS IRAM</t>
  </si>
  <si>
    <t>EMANUEL</t>
  </si>
  <si>
    <t>JOSE BRAYAN</t>
  </si>
  <si>
    <t>JOSE FELICIANO</t>
  </si>
  <si>
    <t>KEYDI</t>
  </si>
  <si>
    <t>IRINEO</t>
  </si>
  <si>
    <t>KEVIN OCIEL</t>
  </si>
  <si>
    <t>GASPAR ALEJANDRO</t>
  </si>
  <si>
    <t>GRETHEL LIZETH</t>
  </si>
  <si>
    <t>ELICEO</t>
  </si>
  <si>
    <t>JAQUELINE</t>
  </si>
  <si>
    <t>IRVIN</t>
  </si>
  <si>
    <t>BRIANA ISABELLA</t>
  </si>
  <si>
    <t>ROSARIO DANNAE</t>
  </si>
  <si>
    <t>ARMELI ZOE</t>
  </si>
  <si>
    <t>NATIVIDAD</t>
  </si>
  <si>
    <t>ILZE YAMILET</t>
  </si>
  <si>
    <t>ANARELI</t>
  </si>
  <si>
    <t>BELÈN</t>
  </si>
  <si>
    <t>OBED ANTONIO</t>
  </si>
  <si>
    <t>ALMA PALOMA</t>
  </si>
  <si>
    <t>ANGELA DAYELIN</t>
  </si>
  <si>
    <t>EVA</t>
  </si>
  <si>
    <t>ANGELA IRENE</t>
  </si>
  <si>
    <t>LYAH PAOLA</t>
  </si>
  <si>
    <t>JOSE MAXIMILIANO</t>
  </si>
  <si>
    <t>BLANCA</t>
  </si>
  <si>
    <t>IAN SANTIAGO</t>
  </si>
  <si>
    <t>BRAYAN GIOVANNY</t>
  </si>
  <si>
    <t>AITANA GUADALUPE</t>
  </si>
  <si>
    <t>LIAM TADEO</t>
  </si>
  <si>
    <t>DANIELA MONSERRATH</t>
  </si>
  <si>
    <t>SUSAN NOHEMY</t>
  </si>
  <si>
    <t>ROSARIO GUADALUPE</t>
  </si>
  <si>
    <t>ADRIAN ALAN</t>
  </si>
  <si>
    <t>ANA CECILIA</t>
  </si>
  <si>
    <t>JOSCELYN GUADALUPE</t>
  </si>
  <si>
    <t>REYNA ALELY</t>
  </si>
  <si>
    <t>SAMUEL JOSUE</t>
  </si>
  <si>
    <t>ALEXA FRANCISCA</t>
  </si>
  <si>
    <t>MELANIE DENISSE</t>
  </si>
  <si>
    <t>ANDREA YATZIRIA</t>
  </si>
  <si>
    <t>AYLIN YAMILETH</t>
  </si>
  <si>
    <t>JOSE JAVIER</t>
  </si>
  <si>
    <t>CINTHYA HILENNYA</t>
  </si>
  <si>
    <t>ALEXIA JHOSELIN</t>
  </si>
  <si>
    <t>JOSE MARIANO</t>
  </si>
  <si>
    <t>JOSEPH ALEXANDER</t>
  </si>
  <si>
    <t>DARIO ALEJANDRO</t>
  </si>
  <si>
    <t>ROSA DIANEY</t>
  </si>
  <si>
    <t>EFRAIN GERARDO</t>
  </si>
  <si>
    <t>ILZE LILIANA</t>
  </si>
  <si>
    <t>JOSE ELEAZAR</t>
  </si>
  <si>
    <t>ZAID ALONSO</t>
  </si>
  <si>
    <t>ISIDORA MAGALI</t>
  </si>
  <si>
    <t>NICOLAS GUADALUPE</t>
  </si>
  <si>
    <t>AIDAN MATIAS</t>
  </si>
  <si>
    <t>SERGIO FERNANDO</t>
  </si>
  <si>
    <t>GLORIA MARTHA</t>
  </si>
  <si>
    <t>ROUSY RENATA</t>
  </si>
  <si>
    <t>GRISMAR KARINA</t>
  </si>
  <si>
    <t>AINOHA ISABELLA</t>
  </si>
  <si>
    <t>ANDREA RENATA</t>
  </si>
  <si>
    <t>ILSE ITZEL</t>
  </si>
  <si>
    <t>MARTHA LIZETH</t>
  </si>
  <si>
    <t>DANIA MARLENE</t>
  </si>
  <si>
    <t>JHANSEL DANIEL</t>
  </si>
  <si>
    <t>LAURA CAROLINA</t>
  </si>
  <si>
    <t>MARIA REYNA</t>
  </si>
  <si>
    <t>DULCE TERESITA</t>
  </si>
  <si>
    <t>ESTEBAN JHOAN</t>
  </si>
  <si>
    <t>SAUL IVAN</t>
  </si>
  <si>
    <t>GENO ADRIEL</t>
  </si>
  <si>
    <t>ADOLFO NATANAEL</t>
  </si>
  <si>
    <t>SAIDI ARLETH</t>
  </si>
  <si>
    <t>LEHANID MARYAN</t>
  </si>
  <si>
    <t>ARIEL ISAAC</t>
  </si>
  <si>
    <t>EITHAN DHARIEL</t>
  </si>
  <si>
    <t>DYLAN ELIAN AYTHAN</t>
  </si>
  <si>
    <t>ANGEL NATAEL</t>
  </si>
  <si>
    <t>JESUS KAEL</t>
  </si>
  <si>
    <t>SONIA ISABEL</t>
  </si>
  <si>
    <t>AXEL ALBERTO</t>
  </si>
  <si>
    <t>PEDRO MAXIMILIANO</t>
  </si>
  <si>
    <t>YSAAC EDUARDO</t>
  </si>
  <si>
    <t>LUIS ISMAEL</t>
  </si>
  <si>
    <t>ANDRES CARMELO</t>
  </si>
  <si>
    <t>IVANNA NOEMI</t>
  </si>
  <si>
    <t>ANIA ZAMIRA</t>
  </si>
  <si>
    <t>DANIEL BENJAMIN</t>
  </si>
  <si>
    <t>DARIO FRANCISCO</t>
  </si>
  <si>
    <t>DANNA ADYLENE</t>
  </si>
  <si>
    <t>NATALI DOLORES</t>
  </si>
  <si>
    <t>IVANNA RUBI</t>
  </si>
  <si>
    <t>HELLEN VALERIA</t>
  </si>
  <si>
    <t>SERGIO JULIAN</t>
  </si>
  <si>
    <t>ROBERTO ANTONIO</t>
  </si>
  <si>
    <t>LUCIANA ELENA</t>
  </si>
  <si>
    <t>JUAN ROBERTO</t>
  </si>
  <si>
    <t>VAITIARE GUADALUPE</t>
  </si>
  <si>
    <t>ELIAS EMANUEL</t>
  </si>
  <si>
    <t>ELIAN FRANCISCO</t>
  </si>
  <si>
    <t>HERNAN TEODULFO</t>
  </si>
  <si>
    <t>ALEXIA YAMILETH</t>
  </si>
  <si>
    <t>JORGE JULIAN</t>
  </si>
  <si>
    <t>IRIANA JAQUELYN</t>
  </si>
  <si>
    <t>DORA MARIEL</t>
  </si>
  <si>
    <t>ROSA ELIZABETH</t>
  </si>
  <si>
    <t>YULENNY ABIGAIL</t>
  </si>
  <si>
    <t>AGUSTIN EMILIANO</t>
  </si>
  <si>
    <t>DILAN RICARDO</t>
  </si>
  <si>
    <t>MIA MARBELLA</t>
  </si>
  <si>
    <t>RODRIGO EMILIANO</t>
  </si>
  <si>
    <t>SYMPHONY ALISSON</t>
  </si>
  <si>
    <t>SOFIA MARELY</t>
  </si>
  <si>
    <t>EDRIC DAVID</t>
  </si>
  <si>
    <t>CLARISA GUADALUPE</t>
  </si>
  <si>
    <t>VANNIA ABILENE</t>
  </si>
  <si>
    <t>PAUL FRANCISCO</t>
  </si>
  <si>
    <t>JESUS YOEL</t>
  </si>
  <si>
    <t>ALILETH GUADALUPE</t>
  </si>
  <si>
    <t>CINTHIA MARIA</t>
  </si>
  <si>
    <t>SEBASTIAN GAEL</t>
  </si>
  <si>
    <t>LIAM YAHEL</t>
  </si>
  <si>
    <t>JAVIER ADOLFO</t>
  </si>
  <si>
    <t>JESSABEL</t>
  </si>
  <si>
    <t>LUZ ADRIANA</t>
  </si>
  <si>
    <t>ANGEL ROSARIO</t>
  </si>
  <si>
    <t>ROSA ALEXA GUADALUPE</t>
  </si>
  <si>
    <t>TAIDE MARIA</t>
  </si>
  <si>
    <t>CATHERINE GUADALUPE</t>
  </si>
  <si>
    <t>DANNA YULEY</t>
  </si>
  <si>
    <t>LIAM GUSTAVO</t>
  </si>
  <si>
    <t>ANGELES GUADALUPE</t>
  </si>
  <si>
    <t>JILL AYDALIN</t>
  </si>
  <si>
    <t>JAZMIN CELESTE</t>
  </si>
  <si>
    <t>MATIAS ERNESTO</t>
  </si>
  <si>
    <t>VANESSA MILAGROS</t>
  </si>
  <si>
    <t>ZULMA GUADALUPE</t>
  </si>
  <si>
    <t>EVELIN SARAHI</t>
  </si>
  <si>
    <t>ANDREA NOHELIA</t>
  </si>
  <si>
    <t>ALAN AGUSTIN</t>
  </si>
  <si>
    <t>DULCE FABIOLA</t>
  </si>
  <si>
    <t>JOAN ALEXIS</t>
  </si>
  <si>
    <t>MONSERRAT ANALY</t>
  </si>
  <si>
    <t>MIA VALERIA</t>
  </si>
  <si>
    <t>MARIAN DARLEN</t>
  </si>
  <si>
    <t>EDGAR OSWALDO</t>
  </si>
  <si>
    <t>ERIKA LEONOR</t>
  </si>
  <si>
    <t>MELVA VALENTINA</t>
  </si>
  <si>
    <t>ALEX LEONARDO</t>
  </si>
  <si>
    <t>MARISA NOELI</t>
  </si>
  <si>
    <t>AZALEA GUADALUPE</t>
  </si>
  <si>
    <t>LUCIO ANDRES</t>
  </si>
  <si>
    <t>BRUNA SOFIA</t>
  </si>
  <si>
    <t>ITZEL ALICIA</t>
  </si>
  <si>
    <t>VALERIA NAIAM</t>
  </si>
  <si>
    <t>JULIAN RICARDO</t>
  </si>
  <si>
    <t>YULIETH SARAHI</t>
  </si>
  <si>
    <t>LILIANA MARIA</t>
  </si>
  <si>
    <t>MARIA LUCIA</t>
  </si>
  <si>
    <t>ANTONIO AXAEL</t>
  </si>
  <si>
    <t>GAEL EDGARDO</t>
  </si>
  <si>
    <t>YOOANNIA CLARITA</t>
  </si>
  <si>
    <t>YURI BLADIMIR</t>
  </si>
  <si>
    <t>MIA YESSENIA</t>
  </si>
  <si>
    <t>ROSARIO GIOVANA</t>
  </si>
  <si>
    <t>PERLA ARISBETH</t>
  </si>
  <si>
    <t>CRISTIAN</t>
  </si>
  <si>
    <t>IRVIN ALEJANDRO</t>
  </si>
  <si>
    <t>ANDREA FERNANDA</t>
  </si>
  <si>
    <t>JACK DANIEL</t>
  </si>
  <si>
    <t>FLOR ESTEFANIA</t>
  </si>
  <si>
    <t>JIAPSI ANGELICA</t>
  </si>
  <si>
    <t>ROCIO ESMERALDA</t>
  </si>
  <si>
    <t>SOFIA JOSELIN</t>
  </si>
  <si>
    <t>MAURICIO EVERARDO</t>
  </si>
  <si>
    <t>MARIA ROMINA</t>
  </si>
  <si>
    <t>VIANEY ESMERALDA</t>
  </si>
  <si>
    <t>BLANCA ITZAMARA</t>
  </si>
  <si>
    <t>JIMENA HAIDE</t>
  </si>
  <si>
    <t>JULIAN EDEN</t>
  </si>
  <si>
    <t>SAID ALBERTO</t>
  </si>
  <si>
    <t>LUCIA GRISSEL</t>
  </si>
  <si>
    <t>RICARDO EMILIANO</t>
  </si>
  <si>
    <t>KRYSTAL ANTONIA</t>
  </si>
  <si>
    <t>KENDALL NAEROBITH FERNANDA</t>
  </si>
  <si>
    <t>DANNA CARELY</t>
  </si>
  <si>
    <t>ANDREA ALEJANDRA</t>
  </si>
  <si>
    <t>FELIPE FERNANDO</t>
  </si>
  <si>
    <t>JAVIER IVAN</t>
  </si>
  <si>
    <t>MELANIE ALEJANDRA</t>
  </si>
  <si>
    <t>EILEEN ESTHELA</t>
  </si>
  <si>
    <t>RAMON GREGORIO</t>
  </si>
  <si>
    <t>HEVER ADAEL</t>
  </si>
  <si>
    <t>ELSA VANESA</t>
  </si>
  <si>
    <t>VALERIA DAELY</t>
  </si>
  <si>
    <t>ZUSSETH ALEJANDRA</t>
  </si>
  <si>
    <t>ELIAN SAORI</t>
  </si>
  <si>
    <t>YAHEL ABIMELEC</t>
  </si>
  <si>
    <t>YULIET EISABEL</t>
  </si>
  <si>
    <t>EMMA NOHEMI</t>
  </si>
  <si>
    <t>MATIAS ANSELMO</t>
  </si>
  <si>
    <t>EVELIN ESMERALDA</t>
  </si>
  <si>
    <t>IRIS JHOVANNA</t>
  </si>
  <si>
    <t>JENNY MARIBEL</t>
  </si>
  <si>
    <t>HECTOR ELIAN</t>
  </si>
  <si>
    <t>KARLA ISABELLA</t>
  </si>
  <si>
    <t>MELISSA YAMELI</t>
  </si>
  <si>
    <t>HECTOR SAMUEL</t>
  </si>
  <si>
    <t>ALAN AZAEL</t>
  </si>
  <si>
    <t>ASHLEEY VICTORIA</t>
  </si>
  <si>
    <t>JONAHATAN OMAR</t>
  </si>
  <si>
    <t>XAVIER ANTONIO</t>
  </si>
  <si>
    <t>YEICA RENATA</t>
  </si>
  <si>
    <t>GRETTEL ADRIANA</t>
  </si>
  <si>
    <t>ANNA VALERIA</t>
  </si>
  <si>
    <t>TYTA NAYELI</t>
  </si>
  <si>
    <t>ROMINA ISABELA</t>
  </si>
  <si>
    <t>TOSALY NAMU</t>
  </si>
  <si>
    <t>ABRIL DENALI</t>
  </si>
  <si>
    <t>ALEXIA MONSERRATH</t>
  </si>
  <si>
    <t>ANEL ALEJANDRA</t>
  </si>
  <si>
    <t>CARELY RAQUEL</t>
  </si>
  <si>
    <t>EVAN DAYEN</t>
  </si>
  <si>
    <t>JESUS ROMUALDO</t>
  </si>
  <si>
    <t>NATHALIE GUADALUPE</t>
  </si>
  <si>
    <t>LUCIANA JAZLYN</t>
  </si>
  <si>
    <t>FERNANDA DEL CARMEN</t>
  </si>
  <si>
    <t>ILSE JAZMIN</t>
  </si>
  <si>
    <t>MARIA JUANA MARGARITA</t>
  </si>
  <si>
    <t>JEHOVANY ISAI</t>
  </si>
  <si>
    <t>KEVIN NATHANAEL</t>
  </si>
  <si>
    <t>SAID URIEL</t>
  </si>
  <si>
    <t>LUIS JULIAN</t>
  </si>
  <si>
    <t>GIAPSI IRLANDA</t>
  </si>
  <si>
    <t>KAROL ADRIANA</t>
  </si>
  <si>
    <t>MARIELA YAMILETH</t>
  </si>
  <si>
    <t>JULIO ISAI</t>
  </si>
  <si>
    <t>SEWA YOSELIN</t>
  </si>
  <si>
    <t>YAZMIN MARILEN</t>
  </si>
  <si>
    <t>LUZ ANAYLIN</t>
  </si>
  <si>
    <t>EDIEL</t>
  </si>
  <si>
    <t>AMAURI FABRICIO</t>
  </si>
  <si>
    <t>KARLA MICHELL</t>
  </si>
  <si>
    <t>EVER JESUS</t>
  </si>
  <si>
    <t>ADAN EMILIO</t>
  </si>
  <si>
    <t>KENNEN EDUARDO</t>
  </si>
  <si>
    <t>DAMARIZ NOHELIA</t>
  </si>
  <si>
    <t>AXEL SERAPIO</t>
  </si>
  <si>
    <t>DEYLY ESMERALDA</t>
  </si>
  <si>
    <t>CIELO DAMARIS</t>
  </si>
  <si>
    <t>MAYTE ELIZABETH</t>
  </si>
  <si>
    <t>MARTIN DAMIAN</t>
  </si>
  <si>
    <t>ROCIO DALITH</t>
  </si>
  <si>
    <t>JULIO FRANCISCO</t>
  </si>
  <si>
    <t>BRYAN ALEJANDRO</t>
  </si>
  <si>
    <t>JHON JESUS</t>
  </si>
  <si>
    <t>ROSA ANGELES</t>
  </si>
  <si>
    <t>ADELIS</t>
  </si>
  <si>
    <t>EDUARDO SERGIO</t>
  </si>
  <si>
    <t>IMELDA SELENE</t>
  </si>
  <si>
    <t>ANGELY</t>
  </si>
  <si>
    <t>LLUVIA YULENI</t>
  </si>
  <si>
    <t>FIDEL ADRIAN</t>
  </si>
  <si>
    <t>SILVANA MARINA</t>
  </si>
  <si>
    <t>MYRIAM CELESTE</t>
  </si>
  <si>
    <t>KARINA YOSELIN</t>
  </si>
  <si>
    <t>JOAQUIN FELIPE</t>
  </si>
  <si>
    <t>JOSE PEDRO</t>
  </si>
  <si>
    <t>JETSSE GUADALUPE</t>
  </si>
  <si>
    <t>BENITO ALBERTO</t>
  </si>
  <si>
    <t>REY ANDRES</t>
  </si>
  <si>
    <t>MISAEL ALEJANDRO</t>
  </si>
  <si>
    <t>REYNA ALEXA</t>
  </si>
  <si>
    <t>FLOR AZUCENA</t>
  </si>
  <si>
    <t>ADAN ESTEBAN</t>
  </si>
  <si>
    <t>LUZ ESTHER</t>
  </si>
  <si>
    <t>JESUS DEMETRIO</t>
  </si>
  <si>
    <t>ANIA IXSEL</t>
  </si>
  <si>
    <t>ANGELES CARLA</t>
  </si>
  <si>
    <t>PALOMA ESTEFANIA</t>
  </si>
  <si>
    <t>DULCE IZMAR</t>
  </si>
  <si>
    <t>EDEN</t>
  </si>
  <si>
    <t>JUAN GILBERTO</t>
  </si>
  <si>
    <t>LUIS TADEO FERNANDO</t>
  </si>
  <si>
    <t>PAUL IGNACIO</t>
  </si>
  <si>
    <t>NADIA PAOLA</t>
  </si>
  <si>
    <t>JESUS AMADO</t>
  </si>
  <si>
    <t>URIEL ARMANDO</t>
  </si>
  <si>
    <t>RAUL RODRIGO</t>
  </si>
  <si>
    <t>URIEL ALEJANDRO</t>
  </si>
  <si>
    <t>CARMEN JULISSA</t>
  </si>
  <si>
    <t>REYNA MARITZA</t>
  </si>
  <si>
    <t>ANDRES ISAIAS</t>
  </si>
  <si>
    <t>LESLIE GUADALUPE</t>
  </si>
  <si>
    <t>AZUCENA</t>
  </si>
  <si>
    <t>JUAN IVAN</t>
  </si>
  <si>
    <t>ARIEL OCTAVIO</t>
  </si>
  <si>
    <t>JESUS PRECILIANO</t>
  </si>
  <si>
    <t>ALAN GAEL</t>
  </si>
  <si>
    <t>ALAN JOSSUE</t>
  </si>
  <si>
    <t>EMMA CRISTINA</t>
  </si>
  <si>
    <t>ALEXA ARIDAI</t>
  </si>
  <si>
    <t>ANSEL SAID</t>
  </si>
  <si>
    <t>MIA AMAIRANY</t>
  </si>
  <si>
    <t>FLOR OMARY</t>
  </si>
  <si>
    <t>HABAKUS</t>
  </si>
  <si>
    <t>ALEXIS JOSUE</t>
  </si>
  <si>
    <t>JULIAN AGUSTIN</t>
  </si>
  <si>
    <t>MATEO ABINADAB</t>
  </si>
  <si>
    <t>THANIA YAMILETH</t>
  </si>
  <si>
    <t>FRANCISCO JASCIEL</t>
  </si>
  <si>
    <t>JOHANA FRANCELY</t>
  </si>
  <si>
    <t>IANI</t>
  </si>
  <si>
    <t>LLUVIA MARLENE</t>
  </si>
  <si>
    <t>REYNA DANITZA</t>
  </si>
  <si>
    <t>ESTRELLA LORENIA</t>
  </si>
  <si>
    <t>FLOR ADILENE</t>
  </si>
  <si>
    <t>MARTIN SANTIAGO</t>
  </si>
  <si>
    <t>RAQUEL ABIGAIL</t>
  </si>
  <si>
    <t>ESTHER FERNANDA</t>
  </si>
  <si>
    <t>YOEL ARMANDO</t>
  </si>
  <si>
    <t>BRISEYDA ISABEL</t>
  </si>
  <si>
    <t>ISAAC MAURICIO</t>
  </si>
  <si>
    <t>JIAPSI SALOME</t>
  </si>
  <si>
    <t>JULIO RAFAEL</t>
  </si>
  <si>
    <t>SALUSTIA</t>
  </si>
  <si>
    <t>AMELIA ABIGAIL</t>
  </si>
  <si>
    <t>JULIO CRISTIAN</t>
  </si>
  <si>
    <t>EDIL SEBASTIAN</t>
  </si>
  <si>
    <t>ENDRICK DAEL</t>
  </si>
  <si>
    <t>MARITZA NOHEMI</t>
  </si>
  <si>
    <t>OSIEL DE JESUS</t>
  </si>
  <si>
    <t>LIDIA MARIBEL</t>
  </si>
  <si>
    <t>LUZ DIANEY</t>
  </si>
  <si>
    <t>ALAN GONZALO</t>
  </si>
  <si>
    <t>SUSANA ANDREA</t>
  </si>
  <si>
    <t>DULCE EMILY</t>
  </si>
  <si>
    <t>BLANCA ICELA</t>
  </si>
  <si>
    <t>NOHEMI YOSELIN</t>
  </si>
  <si>
    <t>GENESIS ARIATNE</t>
  </si>
  <si>
    <t>NESTOR DAVID</t>
  </si>
  <si>
    <t>IRAN MILAGROS</t>
  </si>
  <si>
    <t>BELEM ADILENE</t>
  </si>
  <si>
    <t>ANGELES MARIEL</t>
  </si>
  <si>
    <t>DULCE YANETH</t>
  </si>
  <si>
    <t>SAHILY XIMENA</t>
  </si>
  <si>
    <t>MARIAN VANESSA</t>
  </si>
  <si>
    <t>BRAYAN GERARDO</t>
  </si>
  <si>
    <t>MARIO GILBERTO</t>
  </si>
  <si>
    <t>ERIC ANDRE</t>
  </si>
  <si>
    <t>JOSUE FABIAN</t>
  </si>
  <si>
    <t>MARTIN GERARDO</t>
  </si>
  <si>
    <t>EULOGIO</t>
  </si>
  <si>
    <t>DOLORES ALFONSINA</t>
  </si>
  <si>
    <t>ROSARIO OLETH</t>
  </si>
  <si>
    <t>ELIAN TEODORO</t>
  </si>
  <si>
    <t>ENRIQUE AMADEUS</t>
  </si>
  <si>
    <t>JESUS ROSARIO</t>
  </si>
  <si>
    <t>OMAR ABEL</t>
  </si>
  <si>
    <t>DEYSI ABRIL</t>
  </si>
  <si>
    <t>JASSIEL EMILIANO</t>
  </si>
  <si>
    <t>CARLA ANGELIX</t>
  </si>
  <si>
    <t>ANNIA FABIOLA</t>
  </si>
  <si>
    <t>GABRIEL URBANO</t>
  </si>
  <si>
    <t>AYELEN ARLETH</t>
  </si>
  <si>
    <t>ADBEL JOSUE</t>
  </si>
  <si>
    <t>YISSEL ARMIDA</t>
  </si>
  <si>
    <t>MARLEN TERESA</t>
  </si>
  <si>
    <t>HECTOR GAHEL</t>
  </si>
  <si>
    <t>VALERIA YOSELIN</t>
  </si>
  <si>
    <t>YOEL RODRIGO</t>
  </si>
  <si>
    <t>RAMON DAMACIO</t>
  </si>
  <si>
    <t>LIZBETH ALEIDA</t>
  </si>
  <si>
    <t>LIDIA YOSELIN</t>
  </si>
  <si>
    <t>JARITSI MARBELY</t>
  </si>
  <si>
    <t>SENIA ARLENE</t>
  </si>
  <si>
    <t>ADIEL ISSAY</t>
  </si>
  <si>
    <t>CARLA MARIEL</t>
  </si>
  <si>
    <t>ANNIA GOKOSELY</t>
  </si>
  <si>
    <t>CINTHIA XIMENA</t>
  </si>
  <si>
    <t>GISEL GUADALUPE</t>
  </si>
  <si>
    <t>SONIA LIZBETH</t>
  </si>
  <si>
    <t>FLOR FABIOLA</t>
  </si>
  <si>
    <t>EDEN ALFREDO</t>
  </si>
  <si>
    <t>ITHALIA ALEXANDRA</t>
  </si>
  <si>
    <t>VALLOLETH YUBITSA</t>
  </si>
  <si>
    <t>MARCELINO</t>
  </si>
  <si>
    <t>ROMINA ISABEL</t>
  </si>
  <si>
    <t>LUIS FACUNDO</t>
  </si>
  <si>
    <t>GLADIS LIZBETH</t>
  </si>
  <si>
    <t>RITA IVETH</t>
  </si>
  <si>
    <t>DAVID OSIEL</t>
  </si>
  <si>
    <t>LIZBETH DANELY</t>
  </si>
  <si>
    <t>FLOR MARGARITA</t>
  </si>
  <si>
    <t>JESUS ROMMEL</t>
  </si>
  <si>
    <t>MARTIN ROGELIO</t>
  </si>
  <si>
    <t>DAYANA ESTEFANIA</t>
  </si>
  <si>
    <t>CLAUDIO ELISEO</t>
  </si>
  <si>
    <t>ANA FRANCISCA</t>
  </si>
  <si>
    <t>ENEDINO</t>
  </si>
  <si>
    <t>LUCERO LEILANI</t>
  </si>
  <si>
    <t>ROSALI YANEL</t>
  </si>
  <si>
    <t>SUSANA BEATRIS</t>
  </si>
  <si>
    <t>GAEL FERNANDO GUADALUPE</t>
  </si>
  <si>
    <t>SAMUEL ISAIAS</t>
  </si>
  <si>
    <t>MARIANDY ALEJANDRA</t>
  </si>
  <si>
    <t>DAYLIN DAYANA</t>
  </si>
  <si>
    <t>MARIA JULIA</t>
  </si>
  <si>
    <t>ROSARIO MELISSA</t>
  </si>
  <si>
    <t>CARLOS MISAEL</t>
  </si>
  <si>
    <t>YESLIN DANIELA</t>
  </si>
  <si>
    <t>LAURA ANGELIQUE</t>
  </si>
  <si>
    <t>FRANCISCA</t>
  </si>
  <si>
    <t>ERICK LEONEL</t>
  </si>
  <si>
    <t>JORGE ALAN</t>
  </si>
  <si>
    <t>CINTHIA SARAHI</t>
  </si>
  <si>
    <t>KRISTEL FERNANDA</t>
  </si>
  <si>
    <t>CYNTHIA NAYELI</t>
  </si>
  <si>
    <t>KARLA MARIBEL</t>
  </si>
  <si>
    <t>LESLIE NOHEMI</t>
  </si>
  <si>
    <t>DEYCI VERONICA</t>
  </si>
  <si>
    <t>OSCAR NICOLAS</t>
  </si>
  <si>
    <t>SOFIA SARAHY</t>
  </si>
  <si>
    <t>ANGELICA PAOLA</t>
  </si>
  <si>
    <t>FLOR MAGALY</t>
  </si>
  <si>
    <t>EDGAR MIGUEL</t>
  </si>
  <si>
    <t>JESUS ANGEL ADOLFO</t>
  </si>
  <si>
    <t>HELIA SOFIA</t>
  </si>
  <si>
    <t>JISELA BEATRIZ</t>
  </si>
  <si>
    <t>LORENZA MIRELLA</t>
  </si>
  <si>
    <t>ANGELES BELEM</t>
  </si>
  <si>
    <t>FELIX EDGARDO</t>
  </si>
  <si>
    <t>TADEY ALELY</t>
  </si>
  <si>
    <t>CECILIO EVERARDO</t>
  </si>
  <si>
    <t>JORGE MISAEL</t>
  </si>
  <si>
    <t>MISHELL ANAHI</t>
  </si>
  <si>
    <t>FLOR DALILA</t>
  </si>
  <si>
    <t>NOEL CONCEPCION</t>
  </si>
  <si>
    <t>GIANNA FERNANDA</t>
  </si>
  <si>
    <t>MARIO ALEXIS</t>
  </si>
  <si>
    <t>ALAN JIOVAN</t>
  </si>
  <si>
    <t>DILAN MARCELINO</t>
  </si>
  <si>
    <t>ZULIA ALEJANDRA</t>
  </si>
  <si>
    <t>JIAPSI SAGRARIO</t>
  </si>
  <si>
    <t>AYMAR YANETH</t>
  </si>
  <si>
    <t>JIAPSI ADILENE</t>
  </si>
  <si>
    <t>JOSE TOMAS</t>
  </si>
  <si>
    <t>ESTEBAN EDUARDO</t>
  </si>
  <si>
    <t>ROSA LILIANA</t>
  </si>
  <si>
    <t>CERBANDO EMILIANO</t>
  </si>
  <si>
    <t>ANNY YESSELY</t>
  </si>
  <si>
    <t>LIA AHELY</t>
  </si>
  <si>
    <t>FRANCISCO DE JESUS</t>
  </si>
  <si>
    <t>JESUS FELIX</t>
  </si>
  <si>
    <t>GILDA NAHOMI</t>
  </si>
  <si>
    <t>SUSANA GUADALUPE</t>
  </si>
  <si>
    <t>ELIGIO OSVALDO</t>
  </si>
  <si>
    <t>ALMA REYNA</t>
  </si>
  <si>
    <t>PLACIDA</t>
  </si>
  <si>
    <t>MONICA MARISOL</t>
  </si>
  <si>
    <t>MARCIA PAOLA</t>
  </si>
  <si>
    <t>MARIA VALERIA</t>
  </si>
  <si>
    <t>ZULEMA ANGELY</t>
  </si>
  <si>
    <t>CRISTIAN DE JESUS</t>
  </si>
  <si>
    <t>SUCELY MARIEL</t>
  </si>
  <si>
    <t>JULIAN ANTONIO</t>
  </si>
  <si>
    <t>ROSENDO EMMANUEL</t>
  </si>
  <si>
    <t>ARLETH VIANNEY</t>
  </si>
  <si>
    <t>MANUEL NATANAEL</t>
  </si>
  <si>
    <t>JESUS CAMILO</t>
  </si>
  <si>
    <t>MARTHA CECILIA</t>
  </si>
  <si>
    <t>DENIS KIMBERLI</t>
  </si>
  <si>
    <t>KENIA ELIZA</t>
  </si>
  <si>
    <t>JONATHAN OCTAVIO</t>
  </si>
  <si>
    <t>URIEL RAFAEL</t>
  </si>
  <si>
    <t>SINTIA ANABEL</t>
  </si>
  <si>
    <t>ROCIO LUCERO</t>
  </si>
  <si>
    <t>LILIAN SALOME</t>
  </si>
  <si>
    <t>NOE GELACIO</t>
  </si>
  <si>
    <t>CRISTEL JHOANNA</t>
  </si>
  <si>
    <t>YANETH GUADALUPE</t>
  </si>
  <si>
    <t>NOELIA GUADALUPE</t>
  </si>
  <si>
    <t>LUZ SARAHI</t>
  </si>
  <si>
    <t>FATIMA NICOL</t>
  </si>
  <si>
    <t>CITLALY ANABEL</t>
  </si>
  <si>
    <t>DELIA ISABEL</t>
  </si>
  <si>
    <t>MIA ALESSANDRA</t>
  </si>
  <si>
    <t>SOL MORENA</t>
  </si>
  <si>
    <t>SAMUEL ZABDIEL</t>
  </si>
  <si>
    <t>MONICA YAQUELIN</t>
  </si>
  <si>
    <t>FATIMA ISABEL</t>
  </si>
  <si>
    <t>REYNA YOSELIN</t>
  </si>
  <si>
    <t>LIZBETH FERNANDA</t>
  </si>
  <si>
    <t>JOSUE EZAU</t>
  </si>
  <si>
    <t>IKER ARTURO</t>
  </si>
  <si>
    <t>KIMBERLY PAOLA</t>
  </si>
  <si>
    <t>AURORA MONSERRAT</t>
  </si>
  <si>
    <t>GALDAMEZ</t>
  </si>
  <si>
    <t>ADAME</t>
  </si>
  <si>
    <t>TREVIZO</t>
  </si>
  <si>
    <t>ANDALUZ</t>
  </si>
  <si>
    <t>ARREOLA</t>
  </si>
  <si>
    <t>BUSTILLO</t>
  </si>
  <si>
    <t>GRANO</t>
  </si>
  <si>
    <t>DAMAS</t>
  </si>
  <si>
    <t>CUELLAR</t>
  </si>
  <si>
    <t>GAMA</t>
  </si>
  <si>
    <t>AGRAMON</t>
  </si>
  <si>
    <t>MANCHA</t>
  </si>
  <si>
    <t>LIRA</t>
  </si>
  <si>
    <t>CASTILLON</t>
  </si>
  <si>
    <t>OLMOS</t>
  </si>
  <si>
    <t>SUEFF</t>
  </si>
  <si>
    <t>VELASCO</t>
  </si>
  <si>
    <t>VILLAFLOR</t>
  </si>
  <si>
    <t>VILLALBA</t>
  </si>
  <si>
    <t>ZENEA</t>
  </si>
  <si>
    <t>MOCTEZUMA</t>
  </si>
  <si>
    <t>MOYAO</t>
  </si>
  <si>
    <t>PILEÑO</t>
  </si>
  <si>
    <t>ALVARES</t>
  </si>
  <si>
    <t>CHIAPAS</t>
  </si>
  <si>
    <t>CERROS</t>
  </si>
  <si>
    <t>ZAYUCA</t>
  </si>
  <si>
    <t>JULIO</t>
  </si>
  <si>
    <t>CUATE</t>
  </si>
  <si>
    <t>BATAMEA</t>
  </si>
  <si>
    <t>CHAPTEMEA</t>
  </si>
  <si>
    <t>HILARIO</t>
  </si>
  <si>
    <t>AVELAR</t>
  </si>
  <si>
    <t>VALDES</t>
  </si>
  <si>
    <t>LOYO</t>
  </si>
  <si>
    <t>ACAHUA</t>
  </si>
  <si>
    <t>DOMINGO</t>
  </si>
  <si>
    <t>RIQUEÑO</t>
  </si>
  <si>
    <t>TLEHUACTLE</t>
  </si>
  <si>
    <t>ZOPIYACTLE</t>
  </si>
  <si>
    <t>ARGÜELLES</t>
  </si>
  <si>
    <t>ANGUIS</t>
  </si>
  <si>
    <t>ANGÜIS</t>
  </si>
  <si>
    <t>HUIZAR</t>
  </si>
  <si>
    <t>PEIRO</t>
  </si>
  <si>
    <t>CEJUDO</t>
  </si>
  <si>
    <t>MAYA</t>
  </si>
  <si>
    <t>REMBAO</t>
  </si>
  <si>
    <t>TEZAHUMEA</t>
  </si>
  <si>
    <t>FILOMENO</t>
  </si>
  <si>
    <t>CAMPOA</t>
  </si>
  <si>
    <t>VIRGEN</t>
  </si>
  <si>
    <t>HERMOSILLO</t>
  </si>
  <si>
    <t>SIMON</t>
  </si>
  <si>
    <t>NICOLA</t>
  </si>
  <si>
    <t>MANRRIQUEZ</t>
  </si>
  <si>
    <t>RODARTE</t>
  </si>
  <si>
    <t>VILLASEÑOR</t>
  </si>
  <si>
    <t>JIABUAMEA</t>
  </si>
  <si>
    <t>CORPUS</t>
  </si>
  <si>
    <t>ACATITLAN</t>
  </si>
  <si>
    <t>TORRESCANO</t>
  </si>
  <si>
    <t>CATZIN</t>
  </si>
  <si>
    <t>MOSQUEDA</t>
  </si>
  <si>
    <t>RITA</t>
  </si>
  <si>
    <t>BAYARDO</t>
  </si>
  <si>
    <t>CALLEJAS</t>
  </si>
  <si>
    <t>CASARRUBIAS</t>
  </si>
  <si>
    <t>NIETO</t>
  </si>
  <si>
    <t>CAYEJAS</t>
  </si>
  <si>
    <t>CHALENO</t>
  </si>
  <si>
    <t>MONARRES</t>
  </si>
  <si>
    <t>CORDOBA</t>
  </si>
  <si>
    <t>DAMASO</t>
  </si>
  <si>
    <t>LUCAS</t>
  </si>
  <si>
    <t>ARCOS</t>
  </si>
  <si>
    <t>IXTLAHUAC</t>
  </si>
  <si>
    <t>AHUELICAN</t>
  </si>
  <si>
    <t>TEPECTZIN</t>
  </si>
  <si>
    <t>LIERA</t>
  </si>
  <si>
    <t>MONARREZ</t>
  </si>
  <si>
    <t>TERRERO</t>
  </si>
  <si>
    <t>NEYOY</t>
  </si>
  <si>
    <t>GALARZA</t>
  </si>
  <si>
    <t>RICO</t>
  </si>
  <si>
    <t>RESENDIZ</t>
  </si>
  <si>
    <t>RUVIO</t>
  </si>
  <si>
    <t>TECUAPA</t>
  </si>
  <si>
    <t>TEPETITLAN</t>
  </si>
  <si>
    <t>TLATEMPA</t>
  </si>
  <si>
    <t>COPALXOCOTECO</t>
  </si>
  <si>
    <t>ALGANDAR</t>
  </si>
  <si>
    <t>UNZUETA</t>
  </si>
  <si>
    <t>ZENDEJAS</t>
  </si>
  <si>
    <t>JOLLEÑO</t>
  </si>
  <si>
    <t>JOYENO</t>
  </si>
  <si>
    <t>COLMENERO</t>
  </si>
  <si>
    <t>XOCHITEMPA</t>
  </si>
  <si>
    <t>JOYEÑO</t>
  </si>
  <si>
    <t>SAYUCA</t>
  </si>
  <si>
    <t>TEPECO</t>
  </si>
  <si>
    <t>NEGRETE</t>
  </si>
  <si>
    <t>HIDALGO</t>
  </si>
  <si>
    <t>DE LA TORRE</t>
  </si>
  <si>
    <t>DENA</t>
  </si>
  <si>
    <t>NARANJO</t>
  </si>
  <si>
    <t>SANZARRIC</t>
  </si>
  <si>
    <t>MONTELONGO</t>
  </si>
  <si>
    <t>PAEZ</t>
  </si>
  <si>
    <t>HUITZILAC</t>
  </si>
  <si>
    <t>JAHEN</t>
  </si>
  <si>
    <t>SALMERON</t>
  </si>
  <si>
    <t>TEMIGUEL</t>
  </si>
  <si>
    <t>XALAMIHUA</t>
  </si>
  <si>
    <t>BUENO</t>
  </si>
  <si>
    <t>ORDAZ</t>
  </si>
  <si>
    <t>CHALMA</t>
  </si>
  <si>
    <t>BAINORI</t>
  </si>
  <si>
    <t>ZUJA</t>
  </si>
  <si>
    <t>LEPRO</t>
  </si>
  <si>
    <t>LIMONTECO</t>
  </si>
  <si>
    <t>MORON</t>
  </si>
  <si>
    <t>MANCILLA</t>
  </si>
  <si>
    <t>MAYAHUA</t>
  </si>
  <si>
    <t>MAGALLANEZ</t>
  </si>
  <si>
    <t>MUÑER</t>
  </si>
  <si>
    <t>VELARDES</t>
  </si>
  <si>
    <t>JOCOBACHI</t>
  </si>
  <si>
    <t>ATONDO</t>
  </si>
  <si>
    <t>SOMBRA</t>
  </si>
  <si>
    <t>SOTOMEA</t>
  </si>
  <si>
    <t>DAUS</t>
  </si>
  <si>
    <t>MACEN</t>
  </si>
  <si>
    <t>TESISTECO</t>
  </si>
  <si>
    <t>SESTEAGA</t>
  </si>
  <si>
    <t>YOAMI</t>
  </si>
  <si>
    <t>VERDUSCO</t>
  </si>
  <si>
    <t>YOLIMEA</t>
  </si>
  <si>
    <t>ABAROA</t>
  </si>
  <si>
    <t>VALVERDE</t>
  </si>
  <si>
    <t>MODESTO</t>
  </si>
  <si>
    <t>CASTELO</t>
  </si>
  <si>
    <t>AGUAYO</t>
  </si>
  <si>
    <t>AGUILA</t>
  </si>
  <si>
    <t>DIOSDADO</t>
  </si>
  <si>
    <t>ARRELLIN</t>
  </si>
  <si>
    <t>AINZA</t>
  </si>
  <si>
    <t>ARZE</t>
  </si>
  <si>
    <t>ALCANTARA</t>
  </si>
  <si>
    <t>ALLENDE</t>
  </si>
  <si>
    <t>BARRIOS</t>
  </si>
  <si>
    <t>ALTAMIRANO</t>
  </si>
  <si>
    <t>OLIVARES</t>
  </si>
  <si>
    <t>TERRAZAS</t>
  </si>
  <si>
    <t>UBES</t>
  </si>
  <si>
    <t>ALVIZAR</t>
  </si>
  <si>
    <t>MOJICA</t>
  </si>
  <si>
    <t>AMPARAN</t>
  </si>
  <si>
    <t>ANCHETA</t>
  </si>
  <si>
    <t>GENCHI</t>
  </si>
  <si>
    <t>ANGULO</t>
  </si>
  <si>
    <t>AQUI</t>
  </si>
  <si>
    <t>ARAMBULA</t>
  </si>
  <si>
    <t>ARCHULETA</t>
  </si>
  <si>
    <t>BLANCO</t>
  </si>
  <si>
    <t>ARCINIEGA</t>
  </si>
  <si>
    <t>ARECHIGA</t>
  </si>
  <si>
    <t>ARELLANES</t>
  </si>
  <si>
    <t>ARISTA</t>
  </si>
  <si>
    <t>ARIZONA</t>
  </si>
  <si>
    <t>ORONIA</t>
  </si>
  <si>
    <t>ARRIAGA</t>
  </si>
  <si>
    <t>ARRIOLA</t>
  </si>
  <si>
    <t>OHRNER</t>
  </si>
  <si>
    <t>ASSALIA</t>
  </si>
  <si>
    <t>MANJARREZ</t>
  </si>
  <si>
    <t>ATTWELL</t>
  </si>
  <si>
    <t>AVAS</t>
  </si>
  <si>
    <t>OLAIZ</t>
  </si>
  <si>
    <t>AVENA</t>
  </si>
  <si>
    <t>YUMA</t>
  </si>
  <si>
    <t>BACILIO</t>
  </si>
  <si>
    <t>BAILON</t>
  </si>
  <si>
    <t>BALDERAS</t>
  </si>
  <si>
    <t>BALLARDO</t>
  </si>
  <si>
    <t>CORREA</t>
  </si>
  <si>
    <t>SALLAZ</t>
  </si>
  <si>
    <t>BARRANCO</t>
  </si>
  <si>
    <t>BARRETO</t>
  </si>
  <si>
    <t>BARRIGA</t>
  </si>
  <si>
    <t>BASTIDA</t>
  </si>
  <si>
    <t>ZANONY</t>
  </si>
  <si>
    <t>BELLOT</t>
  </si>
  <si>
    <t>PORRAS</t>
  </si>
  <si>
    <t>BENAVIDES</t>
  </si>
  <si>
    <t>BERMUDES</t>
  </si>
  <si>
    <t>BERNABE</t>
  </si>
  <si>
    <t>POLLORENA</t>
  </si>
  <si>
    <t>DORANTES</t>
  </si>
  <si>
    <t>BLASI</t>
  </si>
  <si>
    <t>BONILLA</t>
  </si>
  <si>
    <t>BOURXAK</t>
  </si>
  <si>
    <t>BRANDT</t>
  </si>
  <si>
    <t>BRETADO</t>
  </si>
  <si>
    <t>BRITO</t>
  </si>
  <si>
    <t>MONTEON</t>
  </si>
  <si>
    <t>ANTELO</t>
  </si>
  <si>
    <t>BURGARA</t>
  </si>
  <si>
    <t>BURGUEÑO</t>
  </si>
  <si>
    <t>BATURONI</t>
  </si>
  <si>
    <t>AVECHUCO</t>
  </si>
  <si>
    <t>MANCILLAS</t>
  </si>
  <si>
    <t>BUSTOS</t>
  </si>
  <si>
    <t>ENCISO</t>
  </si>
  <si>
    <t>GRAJALES</t>
  </si>
  <si>
    <t>CACERES</t>
  </si>
  <si>
    <t>SAVEDRA</t>
  </si>
  <si>
    <t>CAMEJO</t>
  </si>
  <si>
    <t>CAMEZ</t>
  </si>
  <si>
    <t>CARAVANTES</t>
  </si>
  <si>
    <t>CALVILLO</t>
  </si>
  <si>
    <t>CARPIO</t>
  </si>
  <si>
    <t>CEDANO</t>
  </si>
  <si>
    <t>COCOBACHI</t>
  </si>
  <si>
    <t>SOJO</t>
  </si>
  <si>
    <t>CARRION</t>
  </si>
  <si>
    <t>CASASUZ</t>
  </si>
  <si>
    <t>CASIMIRO</t>
  </si>
  <si>
    <t>CATALAN</t>
  </si>
  <si>
    <t>OLIVARRIA</t>
  </si>
  <si>
    <t>COLLIN</t>
  </si>
  <si>
    <t>IBARRIAS</t>
  </si>
  <si>
    <t>DE LA PAZ</t>
  </si>
  <si>
    <t>FIOL</t>
  </si>
  <si>
    <t>LEPE</t>
  </si>
  <si>
    <t>MONTION</t>
  </si>
  <si>
    <t>QUIJADA</t>
  </si>
  <si>
    <t>SAMAYOA</t>
  </si>
  <si>
    <t>CAVADA</t>
  </si>
  <si>
    <t>CEBALLOS</t>
  </si>
  <si>
    <t>CEDILLO</t>
  </si>
  <si>
    <t>CELAYA</t>
  </si>
  <si>
    <t>CERDA</t>
  </si>
  <si>
    <t>CERRITO</t>
  </si>
  <si>
    <t>CERVERA</t>
  </si>
  <si>
    <t>CHABOLLA</t>
  </si>
  <si>
    <t>CHACON</t>
  </si>
  <si>
    <t>CHAIDEZ</t>
  </si>
  <si>
    <t>CHAMORRO</t>
  </si>
  <si>
    <t>CHAN</t>
  </si>
  <si>
    <t>CHARLES</t>
  </si>
  <si>
    <t>DALPIVAR</t>
  </si>
  <si>
    <t>REGLA</t>
  </si>
  <si>
    <t>CHAVIRA</t>
  </si>
  <si>
    <t>CHIQUETE</t>
  </si>
  <si>
    <t>CINCO</t>
  </si>
  <si>
    <t>COATZOZON</t>
  </si>
  <si>
    <t>COBARRUBIAS</t>
  </si>
  <si>
    <t>CONCHAS</t>
  </si>
  <si>
    <t>CONCKLE</t>
  </si>
  <si>
    <t>CONKLE</t>
  </si>
  <si>
    <t>CONS</t>
  </si>
  <si>
    <t>VALLIN</t>
  </si>
  <si>
    <t>MELIN</t>
  </si>
  <si>
    <t>ALVAÑEZ</t>
  </si>
  <si>
    <t>CAMARA</t>
  </si>
  <si>
    <t>CORTINA</t>
  </si>
  <si>
    <t>CAMBEROS</t>
  </si>
  <si>
    <t>PATRON</t>
  </si>
  <si>
    <t>COX</t>
  </si>
  <si>
    <t>COZARIT</t>
  </si>
  <si>
    <t>CREMIEUX</t>
  </si>
  <si>
    <t>CRESPO</t>
  </si>
  <si>
    <t>URBINA</t>
  </si>
  <si>
    <t>PIÑON</t>
  </si>
  <si>
    <t>D´GYVES</t>
  </si>
  <si>
    <t>DAMIANO</t>
  </si>
  <si>
    <t>DAVIS</t>
  </si>
  <si>
    <t>DAWS</t>
  </si>
  <si>
    <t>DE CINA</t>
  </si>
  <si>
    <t>DE DIOS</t>
  </si>
  <si>
    <t>SOLIZ</t>
  </si>
  <si>
    <t>DE GARAY</t>
  </si>
  <si>
    <t>DE JESUS</t>
  </si>
  <si>
    <t>DE LA FUENTE</t>
  </si>
  <si>
    <t>DE LA REE</t>
  </si>
  <si>
    <t>DECINA</t>
  </si>
  <si>
    <t>RITO</t>
  </si>
  <si>
    <t>DEL BOSQUE</t>
  </si>
  <si>
    <t>DEL VALLE</t>
  </si>
  <si>
    <t>PESTAÑO</t>
  </si>
  <si>
    <t>DENOGEAN</t>
  </si>
  <si>
    <t>DESSENS</t>
  </si>
  <si>
    <t>DEVORA</t>
  </si>
  <si>
    <t>VENEGAS</t>
  </si>
  <si>
    <t>DONATO</t>
  </si>
  <si>
    <t>DORADOR</t>
  </si>
  <si>
    <t>DOSTEN</t>
  </si>
  <si>
    <t>DUQUE</t>
  </si>
  <si>
    <t>LAMADRID</t>
  </si>
  <si>
    <t>VILLAFUERTE</t>
  </si>
  <si>
    <t>ECKHART</t>
  </si>
  <si>
    <t>FRAYDE</t>
  </si>
  <si>
    <t>ESCOTO</t>
  </si>
  <si>
    <t>ESQUIVIAS</t>
  </si>
  <si>
    <t>RAZON</t>
  </si>
  <si>
    <t>ZANDRANO</t>
  </si>
  <si>
    <t>EUDAVE</t>
  </si>
  <si>
    <t>FALCON</t>
  </si>
  <si>
    <t>FELICIAN</t>
  </si>
  <si>
    <t>FELICIANO</t>
  </si>
  <si>
    <t>FRAYRE</t>
  </si>
  <si>
    <t>HUIPAS</t>
  </si>
  <si>
    <t>MENDIA</t>
  </si>
  <si>
    <t>MUOZ</t>
  </si>
  <si>
    <t>PRESICHE</t>
  </si>
  <si>
    <t>SANTILLANES</t>
  </si>
  <si>
    <t>FERRE</t>
  </si>
  <si>
    <t>JARAMILLO</t>
  </si>
  <si>
    <t>SALCEDO</t>
  </si>
  <si>
    <t>VILLELA</t>
  </si>
  <si>
    <t>COLADO</t>
  </si>
  <si>
    <t>LORA</t>
  </si>
  <si>
    <t>FLOREZ</t>
  </si>
  <si>
    <t>FONGKEE</t>
  </si>
  <si>
    <t>ESCAREÑO</t>
  </si>
  <si>
    <t>FOX</t>
  </si>
  <si>
    <t>FRAGOZO</t>
  </si>
  <si>
    <t>FRIAS</t>
  </si>
  <si>
    <t>GARCES</t>
  </si>
  <si>
    <t>MONTES DE OCA</t>
  </si>
  <si>
    <t>MOTA</t>
  </si>
  <si>
    <t>NEVAREZ</t>
  </si>
  <si>
    <t>SMITH</t>
  </si>
  <si>
    <t>GARZON</t>
  </si>
  <si>
    <t>TOMINAGA</t>
  </si>
  <si>
    <t>GASCON</t>
  </si>
  <si>
    <t>CASAVANTES</t>
  </si>
  <si>
    <t>GAVIÑA</t>
  </si>
  <si>
    <t>ESPINAL</t>
  </si>
  <si>
    <t>GERONIMO</t>
  </si>
  <si>
    <t>OSORIO</t>
  </si>
  <si>
    <t>GILES</t>
  </si>
  <si>
    <t>ALEGRIA</t>
  </si>
  <si>
    <t>NEWMAN</t>
  </si>
  <si>
    <t>ALDAY</t>
  </si>
  <si>
    <t>CHAVARIN</t>
  </si>
  <si>
    <t>IRIBE</t>
  </si>
  <si>
    <t>JAUREGUI</t>
  </si>
  <si>
    <t>MENDIZABAL</t>
  </si>
  <si>
    <t>OLGUIN</t>
  </si>
  <si>
    <t>SIGALA</t>
  </si>
  <si>
    <t>GORTAREZ</t>
  </si>
  <si>
    <t>GUEREÑA</t>
  </si>
  <si>
    <t>GÜICHO</t>
  </si>
  <si>
    <t>GUIZAR</t>
  </si>
  <si>
    <t>CARBALLIDO</t>
  </si>
  <si>
    <t>SALINAS</t>
  </si>
  <si>
    <t>SEPEDA</t>
  </si>
  <si>
    <t>XOPANATLA</t>
  </si>
  <si>
    <t>HALADRO</t>
  </si>
  <si>
    <t>CONKLES</t>
  </si>
  <si>
    <t>DICOCHEA</t>
  </si>
  <si>
    <t>DYKE</t>
  </si>
  <si>
    <t>MELENDEZ</t>
  </si>
  <si>
    <t>SAYAS</t>
  </si>
  <si>
    <t>SEGUNDO</t>
  </si>
  <si>
    <t>BELMONTE</t>
  </si>
  <si>
    <t>BOCA NEGRA</t>
  </si>
  <si>
    <t>HIGAREDA</t>
  </si>
  <si>
    <t>CALDERA</t>
  </si>
  <si>
    <t>HOFFMAN</t>
  </si>
  <si>
    <t>PLASENCIA</t>
  </si>
  <si>
    <t>HONG</t>
  </si>
  <si>
    <t>CASTAÑON</t>
  </si>
  <si>
    <t>HOYOS</t>
  </si>
  <si>
    <t>HUICHO</t>
  </si>
  <si>
    <t>HULL</t>
  </si>
  <si>
    <t>HURT</t>
  </si>
  <si>
    <t>STIRK</t>
  </si>
  <si>
    <t>IRIGOYEN</t>
  </si>
  <si>
    <t>ISAMEN</t>
  </si>
  <si>
    <t>JACOME</t>
  </si>
  <si>
    <t>JAUNA</t>
  </si>
  <si>
    <t>MAYORQUIN</t>
  </si>
  <si>
    <t>TUM</t>
  </si>
  <si>
    <t>BAGAZUMA</t>
  </si>
  <si>
    <t>JORDAN</t>
  </si>
  <si>
    <t>JORDON</t>
  </si>
  <si>
    <t>JURADO</t>
  </si>
  <si>
    <t>KARO</t>
  </si>
  <si>
    <t>LABORIN</t>
  </si>
  <si>
    <t>LAMAS</t>
  </si>
  <si>
    <t>GARCIGLIA</t>
  </si>
  <si>
    <t>LAVAGNINO</t>
  </si>
  <si>
    <t>DE LA PUERTA</t>
  </si>
  <si>
    <t>LAZALDE</t>
  </si>
  <si>
    <t>CACHU</t>
  </si>
  <si>
    <t>PATIÑO</t>
  </si>
  <si>
    <t>LESPRON</t>
  </si>
  <si>
    <t>LETTONA</t>
  </si>
  <si>
    <t>APOLINAR</t>
  </si>
  <si>
    <t>NOFLES</t>
  </si>
  <si>
    <t>VEA</t>
  </si>
  <si>
    <t>MESTA</t>
  </si>
  <si>
    <t>COLOSIO</t>
  </si>
  <si>
    <t>LOBATO</t>
  </si>
  <si>
    <t>CACALUZUCHI</t>
  </si>
  <si>
    <t>FUERTE</t>
  </si>
  <si>
    <t>GRACIAN</t>
  </si>
  <si>
    <t>HERAS</t>
  </si>
  <si>
    <t>VIVANCO</t>
  </si>
  <si>
    <t>LORENCEZ</t>
  </si>
  <si>
    <t>LOVIO</t>
  </si>
  <si>
    <t>LOYOLA</t>
  </si>
  <si>
    <t>MENCHACA</t>
  </si>
  <si>
    <t>LOZAS</t>
  </si>
  <si>
    <t>LUCKIE</t>
  </si>
  <si>
    <t>M ALDONADO</t>
  </si>
  <si>
    <t>BARCO</t>
  </si>
  <si>
    <t>FIELD</t>
  </si>
  <si>
    <t>MACARIO</t>
  </si>
  <si>
    <t>MACEDO</t>
  </si>
  <si>
    <t>MACIEL</t>
  </si>
  <si>
    <t>MACKLIZ</t>
  </si>
  <si>
    <t>PIRI</t>
  </si>
  <si>
    <t>MALMACEDA</t>
  </si>
  <si>
    <t>MANABE</t>
  </si>
  <si>
    <t>MANCIA</t>
  </si>
  <si>
    <t>MANZANAREZ</t>
  </si>
  <si>
    <t>MATIANO</t>
  </si>
  <si>
    <t>SESMA</t>
  </si>
  <si>
    <t>MARKEN</t>
  </si>
  <si>
    <t>MARMOLEJO</t>
  </si>
  <si>
    <t>MONRREAL</t>
  </si>
  <si>
    <t>OLIVA</t>
  </si>
  <si>
    <t>LABASTIDA</t>
  </si>
  <si>
    <t>OVALLE</t>
  </si>
  <si>
    <t>PEYNADO</t>
  </si>
  <si>
    <t>UREÑA</t>
  </si>
  <si>
    <t>UZARRAGA</t>
  </si>
  <si>
    <t>DEL CARMEN</t>
  </si>
  <si>
    <t>MATZUMIYA</t>
  </si>
  <si>
    <t>MAY</t>
  </si>
  <si>
    <t>VALLECILLO</t>
  </si>
  <si>
    <t>MELLIN</t>
  </si>
  <si>
    <t>CELIZ</t>
  </si>
  <si>
    <t>PALOMINO</t>
  </si>
  <si>
    <t>PANO</t>
  </si>
  <si>
    <t>GOMEZ DEL CASTILLO</t>
  </si>
  <si>
    <t>MERRITT</t>
  </si>
  <si>
    <t>JIACOMAN</t>
  </si>
  <si>
    <t>PETRIZ</t>
  </si>
  <si>
    <t>MIJANGOS</t>
  </si>
  <si>
    <t>MILLER</t>
  </si>
  <si>
    <t>MIMILA</t>
  </si>
  <si>
    <t>MINJAREZ</t>
  </si>
  <si>
    <t>BUENROSTRO</t>
  </si>
  <si>
    <t>MIRAZO</t>
  </si>
  <si>
    <t>MONTEROS</t>
  </si>
  <si>
    <t>MONTIJO</t>
  </si>
  <si>
    <t>MONTILLA</t>
  </si>
  <si>
    <t>GALLEGO</t>
  </si>
  <si>
    <t>BASAN</t>
  </si>
  <si>
    <t>OCEGUERA</t>
  </si>
  <si>
    <t>RIZO</t>
  </si>
  <si>
    <t>NARVAEZ</t>
  </si>
  <si>
    <t>GARCIA CORONEL</t>
  </si>
  <si>
    <t>JEREZ</t>
  </si>
  <si>
    <t>VALDERRAMA</t>
  </si>
  <si>
    <t>MUNGARRO</t>
  </si>
  <si>
    <t>TABARES</t>
  </si>
  <si>
    <t>BALDENEBRO</t>
  </si>
  <si>
    <t>RINCONES</t>
  </si>
  <si>
    <t>ZANONI</t>
  </si>
  <si>
    <t>MURO</t>
  </si>
  <si>
    <t>MURUA</t>
  </si>
  <si>
    <t>REDONDO</t>
  </si>
  <si>
    <t>NAFARRATE</t>
  </si>
  <si>
    <t>ALMAZAN</t>
  </si>
  <si>
    <t>NAYAREZ</t>
  </si>
  <si>
    <t>LLOYD</t>
  </si>
  <si>
    <t>DE LA LUZ</t>
  </si>
  <si>
    <t>NIEVES</t>
  </si>
  <si>
    <t>NOYOLA</t>
  </si>
  <si>
    <t>NUBES</t>
  </si>
  <si>
    <t>NUEZ</t>
  </si>
  <si>
    <t>RUEDA</t>
  </si>
  <si>
    <t>ÑECO</t>
  </si>
  <si>
    <t>OBREGON</t>
  </si>
  <si>
    <t>OCEGUEDA</t>
  </si>
  <si>
    <t>MIJARES</t>
  </si>
  <si>
    <t>PALACIO</t>
  </si>
  <si>
    <t>PRATT</t>
  </si>
  <si>
    <t>OLAGUE</t>
  </si>
  <si>
    <t>OLIVAREZ</t>
  </si>
  <si>
    <t>MARCIAL</t>
  </si>
  <si>
    <t>VELEZ</t>
  </si>
  <si>
    <t>OLIVERAS</t>
  </si>
  <si>
    <t>OLMEDO</t>
  </si>
  <si>
    <t>PELATOS</t>
  </si>
  <si>
    <t>MANDUJANO</t>
  </si>
  <si>
    <t>OROS</t>
  </si>
  <si>
    <t>ORTA</t>
  </si>
  <si>
    <t>EVIA</t>
  </si>
  <si>
    <t>ORTEZ</t>
  </si>
  <si>
    <t>ARREAGA</t>
  </si>
  <si>
    <t>PRIETO</t>
  </si>
  <si>
    <t>YRIGOYEN</t>
  </si>
  <si>
    <t>OSEGUERA</t>
  </si>
  <si>
    <t>TEQUIDA</t>
  </si>
  <si>
    <t>COSS</t>
  </si>
  <si>
    <t>TIZOC</t>
  </si>
  <si>
    <t>OYARZO</t>
  </si>
  <si>
    <t>BRIOSO</t>
  </si>
  <si>
    <t>REZA</t>
  </si>
  <si>
    <t>PANTOJA</t>
  </si>
  <si>
    <t>PARADA</t>
  </si>
  <si>
    <t>PARDINI</t>
  </si>
  <si>
    <t>NOGUEDA</t>
  </si>
  <si>
    <t>TAVAREZ</t>
  </si>
  <si>
    <t>COLIO</t>
  </si>
  <si>
    <t>PAVON</t>
  </si>
  <si>
    <t>PELAGIO</t>
  </si>
  <si>
    <t>PEREDA</t>
  </si>
  <si>
    <t>EXIGA</t>
  </si>
  <si>
    <t>FABELA</t>
  </si>
  <si>
    <t>PERLA</t>
  </si>
  <si>
    <t>PUÑUÑURI</t>
  </si>
  <si>
    <t>VILLAGOMEZ</t>
  </si>
  <si>
    <t>PIO</t>
  </si>
  <si>
    <t>DORADO</t>
  </si>
  <si>
    <t>PLASCENCIA</t>
  </si>
  <si>
    <t>POMPA</t>
  </si>
  <si>
    <t>QUIZAMAN</t>
  </si>
  <si>
    <t>POSADA</t>
  </si>
  <si>
    <t>PRESA</t>
  </si>
  <si>
    <t>PRUDENTE</t>
  </si>
  <si>
    <t>PUGA</t>
  </si>
  <si>
    <t>PUJOL</t>
  </si>
  <si>
    <t>LAREDO</t>
  </si>
  <si>
    <t>MAKLIS</t>
  </si>
  <si>
    <t>QUIHUIS</t>
  </si>
  <si>
    <t>PALOMAR</t>
  </si>
  <si>
    <t>QUIJANO</t>
  </si>
  <si>
    <t>HEISER</t>
  </si>
  <si>
    <t>ICIDA</t>
  </si>
  <si>
    <t>DIFILIPPO</t>
  </si>
  <si>
    <t>IMPERIAL</t>
  </si>
  <si>
    <t>REBOLLO</t>
  </si>
  <si>
    <t>THOME</t>
  </si>
  <si>
    <t>RAMONET</t>
  </si>
  <si>
    <t>HENRIQUEZ</t>
  </si>
  <si>
    <t>REYNOSO</t>
  </si>
  <si>
    <t>MERAS</t>
  </si>
  <si>
    <t>GUIDA</t>
  </si>
  <si>
    <t>RICARDEZ</t>
  </si>
  <si>
    <t>FRAUSTO</t>
  </si>
  <si>
    <t>SIORDIA</t>
  </si>
  <si>
    <t>CARDONA</t>
  </si>
  <si>
    <t>ROA</t>
  </si>
  <si>
    <t>ROBELO</t>
  </si>
  <si>
    <t>MARRUFO</t>
  </si>
  <si>
    <t>ROCABADO</t>
  </si>
  <si>
    <t>QUINTERO MARMOL</t>
  </si>
  <si>
    <t>ROCHIN</t>
  </si>
  <si>
    <t>BERRA</t>
  </si>
  <si>
    <t>LEDEZMA</t>
  </si>
  <si>
    <t>OXIMEA</t>
  </si>
  <si>
    <t>VERGARA</t>
  </si>
  <si>
    <t>BETANCUR</t>
  </si>
  <si>
    <t>ECHEGARAY</t>
  </si>
  <si>
    <t>BENAVENTE</t>
  </si>
  <si>
    <t>VITELA</t>
  </si>
  <si>
    <t>BEAZ</t>
  </si>
  <si>
    <t>RONDERO</t>
  </si>
  <si>
    <t>NOLASCO</t>
  </si>
  <si>
    <t>ORGANISTA</t>
  </si>
  <si>
    <t>ROSSELLIZ</t>
  </si>
  <si>
    <t>VALLEJO</t>
  </si>
  <si>
    <t>RUEDAFLORES</t>
  </si>
  <si>
    <t>RODRIGUES</t>
  </si>
  <si>
    <t>SALAÑANDIA</t>
  </si>
  <si>
    <t>WAGNER</t>
  </si>
  <si>
    <t>YORI</t>
  </si>
  <si>
    <t>RUMBO</t>
  </si>
  <si>
    <t>RUMIANO</t>
  </si>
  <si>
    <t>SAENZ</t>
  </si>
  <si>
    <t>SAGOU</t>
  </si>
  <si>
    <t>SAKASEGAWA</t>
  </si>
  <si>
    <t>LEY</t>
  </si>
  <si>
    <t>ALAMO</t>
  </si>
  <si>
    <t>SALORIO</t>
  </si>
  <si>
    <t>SANABIA</t>
  </si>
  <si>
    <t>COMPEAN</t>
  </si>
  <si>
    <t>LARES</t>
  </si>
  <si>
    <t>LE BLOHIC</t>
  </si>
  <si>
    <t>RUFINO</t>
  </si>
  <si>
    <t>RUISECO</t>
  </si>
  <si>
    <t>SANDEZ</t>
  </si>
  <si>
    <t>MONTEVERDE</t>
  </si>
  <si>
    <t>TENOCELOTL</t>
  </si>
  <si>
    <t>SANTANA</t>
  </si>
  <si>
    <t>SANTIESTEBAN</t>
  </si>
  <si>
    <t>SAÑUDO</t>
  </si>
  <si>
    <t>ARIPE</t>
  </si>
  <si>
    <t>SARIO</t>
  </si>
  <si>
    <t>SCHAEFBAUER</t>
  </si>
  <si>
    <t>SCHIRRMEISTER</t>
  </si>
  <si>
    <t>SEGOVIA</t>
  </si>
  <si>
    <t>SEQUEIRA</t>
  </si>
  <si>
    <t>SEVERINO</t>
  </si>
  <si>
    <t>SICHLER</t>
  </si>
  <si>
    <t>TECUAUTZIN</t>
  </si>
  <si>
    <t>SIGUENZA</t>
  </si>
  <si>
    <t>SIGÜENZA</t>
  </si>
  <si>
    <t>CALLES</t>
  </si>
  <si>
    <t>TORNEZ</t>
  </si>
  <si>
    <t>SILVAS</t>
  </si>
  <si>
    <t>SIS</t>
  </si>
  <si>
    <t>RAYOS</t>
  </si>
  <si>
    <t>SICAIROS</t>
  </si>
  <si>
    <t>TINOCO</t>
  </si>
  <si>
    <t>EUFRACIO</t>
  </si>
  <si>
    <t>SOSA Y SILVA</t>
  </si>
  <si>
    <t>BEAVEN</t>
  </si>
  <si>
    <t>BETANCES</t>
  </si>
  <si>
    <t>CANETT</t>
  </si>
  <si>
    <t>GARDUÑO</t>
  </si>
  <si>
    <t>SUIGO</t>
  </si>
  <si>
    <t>TABAREZ</t>
  </si>
  <si>
    <t>ALDECOA</t>
  </si>
  <si>
    <t>MAYORQUN</t>
  </si>
  <si>
    <t>MOLONTZIN</t>
  </si>
  <si>
    <t>TELLECHEA</t>
  </si>
  <si>
    <t>TOLANO</t>
  </si>
  <si>
    <t>TOPETE</t>
  </si>
  <si>
    <t>TORRERO</t>
  </si>
  <si>
    <t>SANTIBAÑEZ</t>
  </si>
  <si>
    <t>TAUTIMEZ</t>
  </si>
  <si>
    <t>TRANI</t>
  </si>
  <si>
    <t>TZAB</t>
  </si>
  <si>
    <t>SANTIS</t>
  </si>
  <si>
    <t>URQUIETA</t>
  </si>
  <si>
    <t>V ALENZUELA</t>
  </si>
  <si>
    <t>VACA</t>
  </si>
  <si>
    <t>VADILLO</t>
  </si>
  <si>
    <t>DE LA RIVA</t>
  </si>
  <si>
    <t>GRAGEDA</t>
  </si>
  <si>
    <t>VALDIVIEZO</t>
  </si>
  <si>
    <t>EUSTAQUI</t>
  </si>
  <si>
    <t>ESCUPINICHI</t>
  </si>
  <si>
    <t>ORDUO</t>
  </si>
  <si>
    <t>SUENAGA</t>
  </si>
  <si>
    <t>YEVISMEA</t>
  </si>
  <si>
    <t>BALBANEDA</t>
  </si>
  <si>
    <t>VALTIERRES</t>
  </si>
  <si>
    <t>MAULAS</t>
  </si>
  <si>
    <t>VERRA</t>
  </si>
  <si>
    <t>VON PUTLITZ</t>
  </si>
  <si>
    <t>VELA</t>
  </si>
  <si>
    <t>ALVERDI</t>
  </si>
  <si>
    <t>ALMARAL</t>
  </si>
  <si>
    <t>BUGARINI</t>
  </si>
  <si>
    <t>TRIGUEROS</t>
  </si>
  <si>
    <t>VELES</t>
  </si>
  <si>
    <t>VERDEJO</t>
  </si>
  <si>
    <t>VERDIN</t>
  </si>
  <si>
    <t>GIRARTE</t>
  </si>
  <si>
    <t>MONARCA</t>
  </si>
  <si>
    <t>VIDALEZ</t>
  </si>
  <si>
    <t>VIDAURRAZAGA</t>
  </si>
  <si>
    <t>VILLAGRANA</t>
  </si>
  <si>
    <t>BENCOMO</t>
  </si>
  <si>
    <t>VILLAMAN</t>
  </si>
  <si>
    <t>VELOZ</t>
  </si>
  <si>
    <t>VILLASANA</t>
  </si>
  <si>
    <t>VIRREY</t>
  </si>
  <si>
    <t>VIRUEL</t>
  </si>
  <si>
    <t>VIVAS</t>
  </si>
  <si>
    <t>VIVEROS</t>
  </si>
  <si>
    <t>WARNER</t>
  </si>
  <si>
    <t>XICLAMA</t>
  </si>
  <si>
    <t>YOQUIS</t>
  </si>
  <si>
    <t>YUAMI</t>
  </si>
  <si>
    <t>YZGUERRA</t>
  </si>
  <si>
    <t>ZAAVEDRA</t>
  </si>
  <si>
    <t>GARRIDO</t>
  </si>
  <si>
    <t>ZARATE</t>
  </si>
  <si>
    <t>ZERON</t>
  </si>
  <si>
    <t>ZETINA</t>
  </si>
  <si>
    <t>PINTOR</t>
  </si>
  <si>
    <t>GRANDE</t>
  </si>
  <si>
    <t>CRUSEÑO</t>
  </si>
  <si>
    <t>TECPILE</t>
  </si>
  <si>
    <t>CLAUDIO</t>
  </si>
  <si>
    <t>AVIÑA</t>
  </si>
  <si>
    <t>BROWN</t>
  </si>
  <si>
    <t>MORAGA</t>
  </si>
  <si>
    <t>RUSSO</t>
  </si>
  <si>
    <t>VERA</t>
  </si>
  <si>
    <t>ALONZO</t>
  </si>
  <si>
    <t>NELLOY</t>
  </si>
  <si>
    <t>ASTUDILLO</t>
  </si>
  <si>
    <t>PASTOR</t>
  </si>
  <si>
    <t>APANGUEÑO</t>
  </si>
  <si>
    <t>VELAZQUES</t>
  </si>
  <si>
    <t>NAJAR</t>
  </si>
  <si>
    <t>COTERA</t>
  </si>
  <si>
    <t>GUADARRAMA</t>
  </si>
  <si>
    <t>FRANKLIN</t>
  </si>
  <si>
    <t>ORANTEZ</t>
  </si>
  <si>
    <t>TORUA</t>
  </si>
  <si>
    <t>MAVITA</t>
  </si>
  <si>
    <t>BACASIARI</t>
  </si>
  <si>
    <t>ANIA</t>
  </si>
  <si>
    <t>IBARRIA</t>
  </si>
  <si>
    <t>RONCES</t>
  </si>
  <si>
    <t>SAHUERI</t>
  </si>
  <si>
    <t>BAHUMEA</t>
  </si>
  <si>
    <t>ANASTACIO</t>
  </si>
  <si>
    <t>BACASEHUA</t>
  </si>
  <si>
    <t>LUJANO</t>
  </si>
  <si>
    <t>NAVAR</t>
  </si>
  <si>
    <t>TEROS</t>
  </si>
  <si>
    <t>CARPINTERO</t>
  </si>
  <si>
    <t>CAZARRUVIAS</t>
  </si>
  <si>
    <t>DIONICIO</t>
  </si>
  <si>
    <t>FLORENTINO</t>
  </si>
  <si>
    <t>SIENFUEGOS</t>
  </si>
  <si>
    <t>BEATO</t>
  </si>
  <si>
    <t>HIRALES</t>
  </si>
  <si>
    <t>LONGORIO</t>
  </si>
  <si>
    <t>KEMMIS</t>
  </si>
  <si>
    <t>MARENTES</t>
  </si>
  <si>
    <t>MC GUINN</t>
  </si>
  <si>
    <t>OROZ</t>
  </si>
  <si>
    <t>BRINGAS</t>
  </si>
  <si>
    <t>BUZANI</t>
  </si>
  <si>
    <t>SAIZAR</t>
  </si>
  <si>
    <t>OLAN</t>
  </si>
  <si>
    <t>VISOSO</t>
  </si>
  <si>
    <t>SAMOCHI</t>
  </si>
  <si>
    <t>CIEFUEGOS</t>
  </si>
  <si>
    <t>PANZO</t>
  </si>
  <si>
    <t>LAUREANO</t>
  </si>
  <si>
    <t>LAZARET</t>
  </si>
  <si>
    <t>OCTAVIANO</t>
  </si>
  <si>
    <t>DIRCIO</t>
  </si>
  <si>
    <t>TEYUCO</t>
  </si>
  <si>
    <t>TEZUPTITLAN</t>
  </si>
  <si>
    <t>TIANGUIS</t>
  </si>
  <si>
    <t>BALTASAR</t>
  </si>
  <si>
    <t>TIANGUIZ</t>
  </si>
  <si>
    <t>TLALCOMULTZIN</t>
  </si>
  <si>
    <t>TEOPANTZIN</t>
  </si>
  <si>
    <t>ARBAYO</t>
  </si>
  <si>
    <t>PEREIRA</t>
  </si>
  <si>
    <t>CANCHE</t>
  </si>
  <si>
    <t>COCHOLTAHUI</t>
  </si>
  <si>
    <t>DELUERA</t>
  </si>
  <si>
    <t>PLUMABLANCA</t>
  </si>
  <si>
    <t>WELLS</t>
  </si>
  <si>
    <t>CASANOVA</t>
  </si>
  <si>
    <t>YANEZ</t>
  </si>
  <si>
    <t>SILLERO</t>
  </si>
  <si>
    <t>TAFOYA</t>
  </si>
  <si>
    <t>ZABALA</t>
  </si>
  <si>
    <t>BUITIMIEA</t>
  </si>
  <si>
    <t>CHAPETEMEA</t>
  </si>
  <si>
    <t>HUICOY</t>
  </si>
  <si>
    <t>BANMEA</t>
  </si>
  <si>
    <t>CHINEÑO</t>
  </si>
  <si>
    <t>EUSTAQUIA</t>
  </si>
  <si>
    <t>TONOPUAMEA</t>
  </si>
  <si>
    <t>SOMBRAS</t>
  </si>
  <si>
    <t>TRONQUITO</t>
  </si>
  <si>
    <t>VITE</t>
  </si>
  <si>
    <t>DESAYUNO ESCOLAR MODALIDAD FRIO</t>
  </si>
  <si>
    <t>SE LLENO DE CONFORMIDAD CON LO ESABLECIDO EN EL AREA.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</si>
</sst>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1" xfId="0" applyNumberFormat="1" applyFont="1" applyFill="1" applyBorder="1" applyAlignment="1" applyProtection="1">
      <alignment horizontal="center"/>
    </xf>
    <xf numFmtId="0" fontId="0" fillId="3" borderId="0" xfId="0" applyNumberFormat="1" applyFont="1" applyFill="1" applyBorder="1" applyAlignment="1" applyProtection="1">
      <alignment horizontal="center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H7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45383</v>
      </c>
      <c r="C8" s="3">
        <v>45473</v>
      </c>
      <c r="D8" t="s">
        <v>40</v>
      </c>
      <c r="E8" t="s">
        <v>45</v>
      </c>
      <c r="F8" t="s">
        <v>86</v>
      </c>
      <c r="G8" t="s">
        <v>87</v>
      </c>
      <c r="H8">
        <v>1</v>
      </c>
      <c r="J8" t="s">
        <v>88</v>
      </c>
      <c r="K8" s="3">
        <v>45474</v>
      </c>
      <c r="L8" t="s">
        <v>12577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4">
      <formula1>Hidden_13</formula1>
    </dataValidation>
    <dataValidation type="list" allowBlank="1" showErrorMessage="1" sqref="E8:E164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64"/>
  <sheetViews>
    <sheetView tabSelected="1" topLeftCell="A3" workbookViewId="0">
      <selection activeCell="B9" sqref="B9"/>
    </sheetView>
  </sheetViews>
  <sheetFormatPr baseColWidth="10" defaultColWidth="9.140625" defaultRowHeight="15" x14ac:dyDescent="0.25"/>
  <cols>
    <col min="1" max="1" width="7.85546875" customWidth="1"/>
    <col min="2" max="2" width="26.7109375" customWidth="1"/>
    <col min="3" max="3" width="17" bestFit="1" customWidth="1"/>
    <col min="4" max="4" width="19.140625" bestFit="1" customWidth="1"/>
    <col min="5" max="5" width="22.42578125" bestFit="1" customWidth="1"/>
    <col min="6" max="6" width="31" customWidth="1"/>
    <col min="7" max="7" width="38.5703125" customWidth="1"/>
    <col min="8" max="8" width="22" customWidth="1"/>
    <col min="9" max="9" width="49.140625" customWidth="1"/>
    <col min="10" max="10" width="30.140625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6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4" t="s">
        <v>89</v>
      </c>
      <c r="C4" s="4" t="s">
        <v>3903</v>
      </c>
      <c r="D4" s="4" t="s">
        <v>3903</v>
      </c>
      <c r="E4" s="5" t="s">
        <v>5031</v>
      </c>
      <c r="F4" t="s">
        <v>75</v>
      </c>
      <c r="G4" t="s">
        <v>85</v>
      </c>
      <c r="I4" t="s">
        <v>5032</v>
      </c>
      <c r="J4">
        <v>1</v>
      </c>
      <c r="M4" t="s">
        <v>75</v>
      </c>
    </row>
    <row r="5" spans="1:13" x14ac:dyDescent="0.25">
      <c r="A5" s="6">
        <v>1</v>
      </c>
      <c r="B5" s="4" t="s">
        <v>90</v>
      </c>
      <c r="C5" s="4" t="s">
        <v>3904</v>
      </c>
      <c r="D5" s="4" t="s">
        <v>3905</v>
      </c>
      <c r="E5" s="5" t="s">
        <v>5031</v>
      </c>
      <c r="F5" t="s">
        <v>75</v>
      </c>
      <c r="G5" t="s">
        <v>85</v>
      </c>
      <c r="I5" t="s">
        <v>5032</v>
      </c>
      <c r="J5">
        <v>1</v>
      </c>
      <c r="M5" t="s">
        <v>75</v>
      </c>
    </row>
    <row r="6" spans="1:13" x14ac:dyDescent="0.25">
      <c r="A6" s="6">
        <v>1</v>
      </c>
      <c r="B6" s="4" t="s">
        <v>91</v>
      </c>
      <c r="C6" s="4" t="s">
        <v>3906</v>
      </c>
      <c r="D6" s="4" t="s">
        <v>3903</v>
      </c>
      <c r="E6" s="5" t="s">
        <v>5031</v>
      </c>
      <c r="F6" t="s">
        <v>75</v>
      </c>
      <c r="G6" t="s">
        <v>85</v>
      </c>
      <c r="I6" t="s">
        <v>5032</v>
      </c>
      <c r="J6">
        <v>1</v>
      </c>
      <c r="M6" t="s">
        <v>75</v>
      </c>
    </row>
    <row r="7" spans="1:13" x14ac:dyDescent="0.25">
      <c r="A7" s="6">
        <v>1</v>
      </c>
      <c r="B7" s="4" t="s">
        <v>92</v>
      </c>
      <c r="C7" s="4" t="s">
        <v>3907</v>
      </c>
      <c r="D7" s="4" t="s">
        <v>3908</v>
      </c>
      <c r="E7" s="5" t="s">
        <v>5031</v>
      </c>
      <c r="F7" t="s">
        <v>75</v>
      </c>
      <c r="G7" t="s">
        <v>85</v>
      </c>
      <c r="I7" t="s">
        <v>5032</v>
      </c>
      <c r="J7">
        <v>1</v>
      </c>
      <c r="M7" t="s">
        <v>75</v>
      </c>
    </row>
    <row r="8" spans="1:13" x14ac:dyDescent="0.25">
      <c r="A8" s="6">
        <v>1</v>
      </c>
      <c r="B8" s="4" t="s">
        <v>93</v>
      </c>
      <c r="C8" s="4" t="s">
        <v>3909</v>
      </c>
      <c r="D8" s="4" t="s">
        <v>3910</v>
      </c>
      <c r="E8" s="5" t="s">
        <v>5031</v>
      </c>
      <c r="F8" t="s">
        <v>75</v>
      </c>
      <c r="G8" t="s">
        <v>85</v>
      </c>
      <c r="I8" t="s">
        <v>5032</v>
      </c>
      <c r="J8">
        <v>1</v>
      </c>
      <c r="M8" t="s">
        <v>75</v>
      </c>
    </row>
    <row r="9" spans="1:13" x14ac:dyDescent="0.25">
      <c r="A9" s="6">
        <v>1</v>
      </c>
      <c r="B9" s="4" t="s">
        <v>94</v>
      </c>
      <c r="C9" s="4" t="s">
        <v>3909</v>
      </c>
      <c r="D9" s="4" t="s">
        <v>3910</v>
      </c>
      <c r="E9" s="5" t="s">
        <v>5031</v>
      </c>
      <c r="F9" t="s">
        <v>75</v>
      </c>
      <c r="G9" t="s">
        <v>85</v>
      </c>
      <c r="I9" t="s">
        <v>5032</v>
      </c>
      <c r="J9">
        <v>1</v>
      </c>
      <c r="M9" t="s">
        <v>75</v>
      </c>
    </row>
    <row r="10" spans="1:13" x14ac:dyDescent="0.25">
      <c r="A10" s="6">
        <v>1</v>
      </c>
      <c r="B10" s="4" t="s">
        <v>95</v>
      </c>
      <c r="C10" s="4" t="s">
        <v>3905</v>
      </c>
      <c r="D10" s="4" t="s">
        <v>3911</v>
      </c>
      <c r="E10" s="5" t="s">
        <v>5031</v>
      </c>
      <c r="F10" t="s">
        <v>75</v>
      </c>
      <c r="G10" t="s">
        <v>85</v>
      </c>
      <c r="I10" t="s">
        <v>5032</v>
      </c>
      <c r="J10">
        <v>1</v>
      </c>
      <c r="M10" t="s">
        <v>75</v>
      </c>
    </row>
    <row r="11" spans="1:13" x14ac:dyDescent="0.25">
      <c r="A11" s="6">
        <v>1</v>
      </c>
      <c r="B11" s="4" t="s">
        <v>96</v>
      </c>
      <c r="C11" s="4" t="s">
        <v>3905</v>
      </c>
      <c r="D11" s="4" t="s">
        <v>3911</v>
      </c>
      <c r="E11" s="5" t="s">
        <v>5031</v>
      </c>
      <c r="F11" t="s">
        <v>75</v>
      </c>
      <c r="G11" t="s">
        <v>85</v>
      </c>
      <c r="I11" t="s">
        <v>5032</v>
      </c>
      <c r="J11">
        <v>1</v>
      </c>
      <c r="M11" t="s">
        <v>75</v>
      </c>
    </row>
    <row r="12" spans="1:13" x14ac:dyDescent="0.25">
      <c r="A12" s="6">
        <v>1</v>
      </c>
      <c r="B12" s="4" t="s">
        <v>97</v>
      </c>
      <c r="C12" s="4" t="s">
        <v>3905</v>
      </c>
      <c r="D12" s="4" t="s">
        <v>3911</v>
      </c>
      <c r="E12" s="5" t="s">
        <v>5031</v>
      </c>
      <c r="F12" t="s">
        <v>75</v>
      </c>
      <c r="G12" t="s">
        <v>85</v>
      </c>
      <c r="I12" t="s">
        <v>5032</v>
      </c>
      <c r="J12">
        <v>1</v>
      </c>
      <c r="M12" t="s">
        <v>75</v>
      </c>
    </row>
    <row r="13" spans="1:13" x14ac:dyDescent="0.25">
      <c r="A13" s="6">
        <v>1</v>
      </c>
      <c r="B13" s="4" t="s">
        <v>98</v>
      </c>
      <c r="C13" s="4" t="s">
        <v>3905</v>
      </c>
      <c r="D13" s="4" t="s">
        <v>3912</v>
      </c>
      <c r="E13" s="5" t="s">
        <v>5031</v>
      </c>
      <c r="F13" t="s">
        <v>75</v>
      </c>
      <c r="G13" t="s">
        <v>85</v>
      </c>
      <c r="I13" t="s">
        <v>5032</v>
      </c>
      <c r="J13">
        <v>1</v>
      </c>
      <c r="M13" t="s">
        <v>75</v>
      </c>
    </row>
    <row r="14" spans="1:13" x14ac:dyDescent="0.25">
      <c r="A14" s="6">
        <v>1</v>
      </c>
      <c r="B14" s="4" t="s">
        <v>99</v>
      </c>
      <c r="C14" s="4" t="s">
        <v>3913</v>
      </c>
      <c r="D14" s="4" t="s">
        <v>3914</v>
      </c>
      <c r="E14" s="5" t="s">
        <v>5031</v>
      </c>
      <c r="F14" t="s">
        <v>75</v>
      </c>
      <c r="G14" t="s">
        <v>85</v>
      </c>
      <c r="I14" t="s">
        <v>5032</v>
      </c>
      <c r="J14">
        <v>1</v>
      </c>
      <c r="M14" t="s">
        <v>75</v>
      </c>
    </row>
    <row r="15" spans="1:13" x14ac:dyDescent="0.25">
      <c r="A15" s="6">
        <v>1</v>
      </c>
      <c r="B15" s="4" t="s">
        <v>100</v>
      </c>
      <c r="C15" s="4" t="s">
        <v>3908</v>
      </c>
      <c r="D15" s="4" t="s">
        <v>3915</v>
      </c>
      <c r="E15" s="5" t="s">
        <v>5031</v>
      </c>
      <c r="F15" t="s">
        <v>75</v>
      </c>
      <c r="G15" t="s">
        <v>85</v>
      </c>
      <c r="I15" t="s">
        <v>5032</v>
      </c>
      <c r="J15">
        <v>1</v>
      </c>
      <c r="M15" t="s">
        <v>75</v>
      </c>
    </row>
    <row r="16" spans="1:13" x14ac:dyDescent="0.25">
      <c r="A16" s="6">
        <v>1</v>
      </c>
      <c r="B16" s="4" t="s">
        <v>101</v>
      </c>
      <c r="C16" s="4" t="s">
        <v>3908</v>
      </c>
      <c r="D16" s="4" t="s">
        <v>3916</v>
      </c>
      <c r="E16" s="5" t="s">
        <v>5031</v>
      </c>
      <c r="F16" t="s">
        <v>75</v>
      </c>
      <c r="G16" t="s">
        <v>85</v>
      </c>
      <c r="I16" t="s">
        <v>5032</v>
      </c>
      <c r="J16">
        <v>1</v>
      </c>
      <c r="M16" t="s">
        <v>75</v>
      </c>
    </row>
    <row r="17" spans="1:13" x14ac:dyDescent="0.25">
      <c r="A17" s="6">
        <v>1</v>
      </c>
      <c r="B17" s="4" t="s">
        <v>102</v>
      </c>
      <c r="C17" s="4" t="s">
        <v>3917</v>
      </c>
      <c r="D17" s="4" t="s">
        <v>3903</v>
      </c>
      <c r="E17" s="5" t="s">
        <v>5031</v>
      </c>
      <c r="F17" t="s">
        <v>75</v>
      </c>
      <c r="G17" t="s">
        <v>85</v>
      </c>
      <c r="I17" t="s">
        <v>5032</v>
      </c>
      <c r="J17">
        <v>1</v>
      </c>
      <c r="M17" t="s">
        <v>75</v>
      </c>
    </row>
    <row r="18" spans="1:13" x14ac:dyDescent="0.25">
      <c r="A18" s="6">
        <v>1</v>
      </c>
      <c r="B18" s="4" t="s">
        <v>103</v>
      </c>
      <c r="C18" s="4" t="s">
        <v>3918</v>
      </c>
      <c r="D18" s="4" t="s">
        <v>3905</v>
      </c>
      <c r="E18" s="5" t="s">
        <v>5031</v>
      </c>
      <c r="F18" t="s">
        <v>75</v>
      </c>
      <c r="G18" t="s">
        <v>85</v>
      </c>
      <c r="I18" t="s">
        <v>5032</v>
      </c>
      <c r="J18">
        <v>1</v>
      </c>
      <c r="M18" t="s">
        <v>75</v>
      </c>
    </row>
    <row r="19" spans="1:13" x14ac:dyDescent="0.25">
      <c r="A19" s="6">
        <v>1</v>
      </c>
      <c r="B19" s="4" t="s">
        <v>104</v>
      </c>
      <c r="C19" s="4" t="s">
        <v>3918</v>
      </c>
      <c r="D19" s="4" t="s">
        <v>3905</v>
      </c>
      <c r="E19" s="5" t="s">
        <v>5031</v>
      </c>
      <c r="F19" t="s">
        <v>75</v>
      </c>
      <c r="G19" t="s">
        <v>85</v>
      </c>
      <c r="I19" t="s">
        <v>5032</v>
      </c>
      <c r="J19">
        <v>1</v>
      </c>
      <c r="M19" t="s">
        <v>75</v>
      </c>
    </row>
    <row r="20" spans="1:13" x14ac:dyDescent="0.25">
      <c r="A20" s="6">
        <v>1</v>
      </c>
      <c r="B20" s="4" t="s">
        <v>105</v>
      </c>
      <c r="C20" s="4" t="s">
        <v>3919</v>
      </c>
      <c r="D20" s="4" t="s">
        <v>3903</v>
      </c>
      <c r="E20" s="5" t="s">
        <v>5031</v>
      </c>
      <c r="F20" t="s">
        <v>75</v>
      </c>
      <c r="G20" t="s">
        <v>85</v>
      </c>
      <c r="I20" t="s">
        <v>5032</v>
      </c>
      <c r="J20">
        <v>1</v>
      </c>
      <c r="M20" t="s">
        <v>75</v>
      </c>
    </row>
    <row r="21" spans="1:13" x14ac:dyDescent="0.25">
      <c r="A21" s="6">
        <v>1</v>
      </c>
      <c r="B21" s="4" t="s">
        <v>106</v>
      </c>
      <c r="C21" s="4" t="s">
        <v>3920</v>
      </c>
      <c r="D21" s="4" t="s">
        <v>3905</v>
      </c>
      <c r="E21" s="5" t="s">
        <v>5031</v>
      </c>
      <c r="F21" t="s">
        <v>75</v>
      </c>
      <c r="G21" t="s">
        <v>85</v>
      </c>
      <c r="I21" t="s">
        <v>5032</v>
      </c>
      <c r="J21">
        <v>1</v>
      </c>
      <c r="M21" t="s">
        <v>75</v>
      </c>
    </row>
    <row r="22" spans="1:13" x14ac:dyDescent="0.25">
      <c r="A22" s="6">
        <v>1</v>
      </c>
      <c r="B22" s="4" t="s">
        <v>107</v>
      </c>
      <c r="C22" s="4" t="s">
        <v>3921</v>
      </c>
      <c r="D22" s="4" t="s">
        <v>3906</v>
      </c>
      <c r="E22" s="5" t="s">
        <v>5031</v>
      </c>
      <c r="F22" t="s">
        <v>75</v>
      </c>
      <c r="G22" t="s">
        <v>85</v>
      </c>
      <c r="I22" t="s">
        <v>5032</v>
      </c>
      <c r="J22">
        <v>1</v>
      </c>
      <c r="M22" t="s">
        <v>75</v>
      </c>
    </row>
    <row r="23" spans="1:13" x14ac:dyDescent="0.25">
      <c r="A23" s="6">
        <v>1</v>
      </c>
      <c r="B23" s="4" t="s">
        <v>108</v>
      </c>
      <c r="C23" s="4" t="s">
        <v>3922</v>
      </c>
      <c r="D23" s="4" t="s">
        <v>3912</v>
      </c>
      <c r="E23" s="5" t="s">
        <v>5031</v>
      </c>
      <c r="F23" t="s">
        <v>75</v>
      </c>
      <c r="G23" t="s">
        <v>85</v>
      </c>
      <c r="I23" t="s">
        <v>5032</v>
      </c>
      <c r="J23">
        <v>1</v>
      </c>
      <c r="M23" t="s">
        <v>75</v>
      </c>
    </row>
    <row r="24" spans="1:13" x14ac:dyDescent="0.25">
      <c r="A24" s="6">
        <v>1</v>
      </c>
      <c r="B24" s="4" t="s">
        <v>109</v>
      </c>
      <c r="C24" s="4" t="s">
        <v>3923</v>
      </c>
      <c r="D24" s="4" t="s">
        <v>3903</v>
      </c>
      <c r="E24" s="5" t="s">
        <v>5031</v>
      </c>
      <c r="F24" t="s">
        <v>75</v>
      </c>
      <c r="G24" t="s">
        <v>85</v>
      </c>
      <c r="I24" t="s">
        <v>5032</v>
      </c>
      <c r="J24">
        <v>1</v>
      </c>
      <c r="M24" t="s">
        <v>75</v>
      </c>
    </row>
    <row r="25" spans="1:13" x14ac:dyDescent="0.25">
      <c r="A25" s="6">
        <v>1</v>
      </c>
      <c r="B25" s="4" t="s">
        <v>110</v>
      </c>
      <c r="C25" s="4" t="s">
        <v>3923</v>
      </c>
      <c r="D25" s="4" t="s">
        <v>3924</v>
      </c>
      <c r="E25" s="5" t="s">
        <v>5031</v>
      </c>
      <c r="F25" t="s">
        <v>75</v>
      </c>
      <c r="G25" t="s">
        <v>85</v>
      </c>
      <c r="I25" t="s">
        <v>5032</v>
      </c>
      <c r="J25">
        <v>1</v>
      </c>
      <c r="M25" t="s">
        <v>75</v>
      </c>
    </row>
    <row r="26" spans="1:13" x14ac:dyDescent="0.25">
      <c r="A26" s="6">
        <v>1</v>
      </c>
      <c r="B26" s="4" t="s">
        <v>111</v>
      </c>
      <c r="C26" s="4" t="s">
        <v>3925</v>
      </c>
      <c r="D26" s="4" t="s">
        <v>3926</v>
      </c>
      <c r="E26" s="5" t="s">
        <v>5031</v>
      </c>
      <c r="F26" t="s">
        <v>75</v>
      </c>
      <c r="G26" t="s">
        <v>85</v>
      </c>
      <c r="I26" t="s">
        <v>5032</v>
      </c>
      <c r="J26">
        <v>1</v>
      </c>
      <c r="M26" t="s">
        <v>75</v>
      </c>
    </row>
    <row r="27" spans="1:13" x14ac:dyDescent="0.25">
      <c r="A27" s="6">
        <v>1</v>
      </c>
      <c r="B27" s="4" t="s">
        <v>112</v>
      </c>
      <c r="C27" s="4" t="s">
        <v>3925</v>
      </c>
      <c r="D27" s="4" t="s">
        <v>3926</v>
      </c>
      <c r="E27" s="5" t="s">
        <v>5031</v>
      </c>
      <c r="F27" t="s">
        <v>75</v>
      </c>
      <c r="G27" t="s">
        <v>85</v>
      </c>
      <c r="I27" t="s">
        <v>5032</v>
      </c>
      <c r="J27">
        <v>1</v>
      </c>
      <c r="M27" t="s">
        <v>75</v>
      </c>
    </row>
    <row r="28" spans="1:13" x14ac:dyDescent="0.25">
      <c r="A28" s="6">
        <v>1</v>
      </c>
      <c r="B28" s="4" t="s">
        <v>113</v>
      </c>
      <c r="C28" s="4" t="s">
        <v>3927</v>
      </c>
      <c r="D28" s="4" t="s">
        <v>3928</v>
      </c>
      <c r="E28" s="5" t="s">
        <v>5031</v>
      </c>
      <c r="F28" t="s">
        <v>75</v>
      </c>
      <c r="G28" t="s">
        <v>85</v>
      </c>
      <c r="I28" t="s">
        <v>5032</v>
      </c>
      <c r="J28">
        <v>1</v>
      </c>
      <c r="M28" t="s">
        <v>75</v>
      </c>
    </row>
    <row r="29" spans="1:13" x14ac:dyDescent="0.25">
      <c r="A29" s="6">
        <v>1</v>
      </c>
      <c r="B29" s="4" t="s">
        <v>114</v>
      </c>
      <c r="C29" s="4" t="s">
        <v>3929</v>
      </c>
      <c r="D29" s="4" t="s">
        <v>3930</v>
      </c>
      <c r="E29" s="5" t="s">
        <v>5031</v>
      </c>
      <c r="F29" t="s">
        <v>75</v>
      </c>
      <c r="G29" t="s">
        <v>85</v>
      </c>
      <c r="I29" t="s">
        <v>5032</v>
      </c>
      <c r="J29">
        <v>1</v>
      </c>
      <c r="M29" t="s">
        <v>75</v>
      </c>
    </row>
    <row r="30" spans="1:13" x14ac:dyDescent="0.25">
      <c r="A30" s="6">
        <v>1</v>
      </c>
      <c r="B30" s="4" t="s">
        <v>115</v>
      </c>
      <c r="C30" s="4" t="s">
        <v>3931</v>
      </c>
      <c r="D30" s="4" t="s">
        <v>3932</v>
      </c>
      <c r="E30" s="5" t="s">
        <v>5031</v>
      </c>
      <c r="F30" t="s">
        <v>75</v>
      </c>
      <c r="G30" t="s">
        <v>85</v>
      </c>
      <c r="I30" t="s">
        <v>5032</v>
      </c>
      <c r="J30">
        <v>1</v>
      </c>
      <c r="M30" t="s">
        <v>75</v>
      </c>
    </row>
    <row r="31" spans="1:13" x14ac:dyDescent="0.25">
      <c r="A31" s="6">
        <v>1</v>
      </c>
      <c r="B31" s="4" t="s">
        <v>116</v>
      </c>
      <c r="C31" s="4" t="s">
        <v>3931</v>
      </c>
      <c r="D31" s="4" t="s">
        <v>3932</v>
      </c>
      <c r="E31" s="5" t="s">
        <v>5031</v>
      </c>
      <c r="F31" t="s">
        <v>75</v>
      </c>
      <c r="G31" t="s">
        <v>85</v>
      </c>
      <c r="I31" t="s">
        <v>5032</v>
      </c>
      <c r="J31">
        <v>1</v>
      </c>
      <c r="M31" t="s">
        <v>75</v>
      </c>
    </row>
    <row r="32" spans="1:13" x14ac:dyDescent="0.25">
      <c r="A32" s="6">
        <v>1</v>
      </c>
      <c r="B32" s="4" t="s">
        <v>117</v>
      </c>
      <c r="C32" s="4" t="s">
        <v>3928</v>
      </c>
      <c r="D32" s="4" t="s">
        <v>3903</v>
      </c>
      <c r="E32" s="5" t="s">
        <v>5031</v>
      </c>
      <c r="F32" t="s">
        <v>75</v>
      </c>
      <c r="G32" t="s">
        <v>85</v>
      </c>
      <c r="I32" t="s">
        <v>5032</v>
      </c>
      <c r="J32">
        <v>1</v>
      </c>
      <c r="M32" t="s">
        <v>75</v>
      </c>
    </row>
    <row r="33" spans="1:13" x14ac:dyDescent="0.25">
      <c r="A33" s="6">
        <v>1</v>
      </c>
      <c r="B33" s="4" t="s">
        <v>118</v>
      </c>
      <c r="C33" s="4" t="s">
        <v>3928</v>
      </c>
      <c r="D33" s="4" t="s">
        <v>3903</v>
      </c>
      <c r="E33" s="5" t="s">
        <v>5031</v>
      </c>
      <c r="F33" t="s">
        <v>75</v>
      </c>
      <c r="G33" t="s">
        <v>85</v>
      </c>
      <c r="I33" t="s">
        <v>5032</v>
      </c>
      <c r="J33">
        <v>1</v>
      </c>
      <c r="M33" t="s">
        <v>75</v>
      </c>
    </row>
    <row r="34" spans="1:13" x14ac:dyDescent="0.25">
      <c r="A34" s="6">
        <v>1</v>
      </c>
      <c r="B34" s="4" t="s">
        <v>119</v>
      </c>
      <c r="C34" s="4" t="s">
        <v>3928</v>
      </c>
      <c r="D34" s="4" t="s">
        <v>3903</v>
      </c>
      <c r="E34" s="5" t="s">
        <v>5031</v>
      </c>
      <c r="F34" t="s">
        <v>75</v>
      </c>
      <c r="G34" t="s">
        <v>85</v>
      </c>
      <c r="I34" t="s">
        <v>5032</v>
      </c>
      <c r="J34">
        <v>1</v>
      </c>
      <c r="M34" t="s">
        <v>75</v>
      </c>
    </row>
    <row r="35" spans="1:13" x14ac:dyDescent="0.25">
      <c r="A35" s="6">
        <v>1</v>
      </c>
      <c r="B35" s="4" t="s">
        <v>120</v>
      </c>
      <c r="C35" s="4" t="s">
        <v>3928</v>
      </c>
      <c r="D35" s="4" t="s">
        <v>3912</v>
      </c>
      <c r="E35" s="5" t="s">
        <v>5031</v>
      </c>
      <c r="F35" t="s">
        <v>75</v>
      </c>
      <c r="G35" t="s">
        <v>85</v>
      </c>
      <c r="I35" t="s">
        <v>5032</v>
      </c>
      <c r="J35">
        <v>1</v>
      </c>
      <c r="M35" t="s">
        <v>75</v>
      </c>
    </row>
    <row r="36" spans="1:13" x14ac:dyDescent="0.25">
      <c r="A36" s="6">
        <v>1</v>
      </c>
      <c r="B36" s="4" t="s">
        <v>121</v>
      </c>
      <c r="C36" s="4" t="s">
        <v>3928</v>
      </c>
      <c r="D36" s="4" t="s">
        <v>3933</v>
      </c>
      <c r="E36" s="5" t="s">
        <v>5031</v>
      </c>
      <c r="F36" t="s">
        <v>75</v>
      </c>
      <c r="G36" t="s">
        <v>85</v>
      </c>
      <c r="I36" t="s">
        <v>5032</v>
      </c>
      <c r="J36">
        <v>1</v>
      </c>
      <c r="M36" t="s">
        <v>75</v>
      </c>
    </row>
    <row r="37" spans="1:13" x14ac:dyDescent="0.25">
      <c r="A37" s="6">
        <v>1</v>
      </c>
      <c r="B37" s="4" t="s">
        <v>122</v>
      </c>
      <c r="C37" s="4" t="s">
        <v>3928</v>
      </c>
      <c r="D37" s="4" t="s">
        <v>3933</v>
      </c>
      <c r="E37" s="5" t="s">
        <v>5031</v>
      </c>
      <c r="F37" t="s">
        <v>75</v>
      </c>
      <c r="G37" t="s">
        <v>85</v>
      </c>
      <c r="I37" t="s">
        <v>5032</v>
      </c>
      <c r="J37">
        <v>1</v>
      </c>
      <c r="M37" t="s">
        <v>75</v>
      </c>
    </row>
    <row r="38" spans="1:13" x14ac:dyDescent="0.25">
      <c r="A38" s="6">
        <v>1</v>
      </c>
      <c r="B38" s="4" t="s">
        <v>123</v>
      </c>
      <c r="C38" s="4" t="s">
        <v>3934</v>
      </c>
      <c r="D38" s="4" t="s">
        <v>3935</v>
      </c>
      <c r="E38" s="5" t="s">
        <v>5031</v>
      </c>
      <c r="F38" t="s">
        <v>75</v>
      </c>
      <c r="G38" t="s">
        <v>85</v>
      </c>
      <c r="I38" t="s">
        <v>5032</v>
      </c>
      <c r="J38">
        <v>1</v>
      </c>
      <c r="M38" t="s">
        <v>75</v>
      </c>
    </row>
    <row r="39" spans="1:13" x14ac:dyDescent="0.25">
      <c r="A39" s="6">
        <v>1</v>
      </c>
      <c r="B39" s="4" t="s">
        <v>124</v>
      </c>
      <c r="C39" s="4" t="s">
        <v>3936</v>
      </c>
      <c r="D39" s="4" t="s">
        <v>3937</v>
      </c>
      <c r="E39" s="5" t="s">
        <v>5031</v>
      </c>
      <c r="F39" t="s">
        <v>75</v>
      </c>
      <c r="G39" t="s">
        <v>85</v>
      </c>
      <c r="I39" t="s">
        <v>5032</v>
      </c>
      <c r="J39">
        <v>1</v>
      </c>
      <c r="M39" t="s">
        <v>75</v>
      </c>
    </row>
    <row r="40" spans="1:13" x14ac:dyDescent="0.25">
      <c r="A40" s="6">
        <v>1</v>
      </c>
      <c r="B40" s="4" t="s">
        <v>125</v>
      </c>
      <c r="C40" s="4" t="s">
        <v>3936</v>
      </c>
      <c r="D40" s="4" t="s">
        <v>3937</v>
      </c>
      <c r="E40" s="5" t="s">
        <v>5031</v>
      </c>
      <c r="F40" t="s">
        <v>75</v>
      </c>
      <c r="G40" t="s">
        <v>85</v>
      </c>
      <c r="I40" t="s">
        <v>5032</v>
      </c>
      <c r="J40">
        <v>1</v>
      </c>
      <c r="M40" t="s">
        <v>75</v>
      </c>
    </row>
    <row r="41" spans="1:13" x14ac:dyDescent="0.25">
      <c r="A41" s="6">
        <v>1</v>
      </c>
      <c r="B41" s="4" t="s">
        <v>126</v>
      </c>
      <c r="C41" s="4" t="s">
        <v>3938</v>
      </c>
      <c r="D41" s="4" t="s">
        <v>3939</v>
      </c>
      <c r="E41" s="5" t="s">
        <v>5031</v>
      </c>
      <c r="F41" t="s">
        <v>75</v>
      </c>
      <c r="G41" t="s">
        <v>85</v>
      </c>
      <c r="I41" t="s">
        <v>5032</v>
      </c>
      <c r="J41">
        <v>1</v>
      </c>
      <c r="M41" t="s">
        <v>75</v>
      </c>
    </row>
    <row r="42" spans="1:13" x14ac:dyDescent="0.25">
      <c r="A42" s="6">
        <v>1</v>
      </c>
      <c r="B42" s="4" t="s">
        <v>127</v>
      </c>
      <c r="C42" s="4" t="s">
        <v>3940</v>
      </c>
      <c r="D42" s="4" t="s">
        <v>3916</v>
      </c>
      <c r="E42" s="5" t="s">
        <v>5031</v>
      </c>
      <c r="F42" t="s">
        <v>75</v>
      </c>
      <c r="G42" t="s">
        <v>85</v>
      </c>
      <c r="I42" t="s">
        <v>5032</v>
      </c>
      <c r="J42">
        <v>1</v>
      </c>
      <c r="M42" t="s">
        <v>75</v>
      </c>
    </row>
    <row r="43" spans="1:13" x14ac:dyDescent="0.25">
      <c r="A43" s="6">
        <v>1</v>
      </c>
      <c r="B43" s="4" t="s">
        <v>128</v>
      </c>
      <c r="C43" s="4" t="s">
        <v>3940</v>
      </c>
      <c r="D43" s="4" t="s">
        <v>3916</v>
      </c>
      <c r="E43" s="5" t="s">
        <v>5031</v>
      </c>
      <c r="F43" t="s">
        <v>75</v>
      </c>
      <c r="G43" t="s">
        <v>85</v>
      </c>
      <c r="I43" t="s">
        <v>5032</v>
      </c>
      <c r="J43">
        <v>1</v>
      </c>
      <c r="M43" t="s">
        <v>75</v>
      </c>
    </row>
    <row r="44" spans="1:13" x14ac:dyDescent="0.25">
      <c r="A44" s="6">
        <v>1</v>
      </c>
      <c r="B44" s="4" t="s">
        <v>129</v>
      </c>
      <c r="C44" s="4" t="s">
        <v>3941</v>
      </c>
      <c r="D44" s="4" t="s">
        <v>3928</v>
      </c>
      <c r="E44" s="5" t="s">
        <v>5031</v>
      </c>
      <c r="F44" t="s">
        <v>75</v>
      </c>
      <c r="G44" t="s">
        <v>85</v>
      </c>
      <c r="I44" t="s">
        <v>5032</v>
      </c>
      <c r="J44">
        <v>1</v>
      </c>
      <c r="M44" t="s">
        <v>75</v>
      </c>
    </row>
    <row r="45" spans="1:13" x14ac:dyDescent="0.25">
      <c r="A45" s="6">
        <v>1</v>
      </c>
      <c r="B45" s="4" t="s">
        <v>130</v>
      </c>
      <c r="C45" s="4" t="s">
        <v>3942</v>
      </c>
      <c r="D45" s="4" t="s">
        <v>3930</v>
      </c>
      <c r="E45" s="5" t="s">
        <v>5031</v>
      </c>
      <c r="F45" t="s">
        <v>75</v>
      </c>
      <c r="G45" t="s">
        <v>85</v>
      </c>
      <c r="I45" t="s">
        <v>5032</v>
      </c>
      <c r="J45">
        <v>1</v>
      </c>
      <c r="M45" t="s">
        <v>75</v>
      </c>
    </row>
    <row r="46" spans="1:13" x14ac:dyDescent="0.25">
      <c r="A46" s="6">
        <v>1</v>
      </c>
      <c r="B46" s="4" t="s">
        <v>131</v>
      </c>
      <c r="C46" s="4" t="s">
        <v>3906</v>
      </c>
      <c r="D46" s="4" t="s">
        <v>3916</v>
      </c>
      <c r="E46" s="5" t="s">
        <v>5031</v>
      </c>
      <c r="F46" t="s">
        <v>75</v>
      </c>
      <c r="G46" t="s">
        <v>85</v>
      </c>
      <c r="I46" t="s">
        <v>5032</v>
      </c>
      <c r="J46">
        <v>1</v>
      </c>
      <c r="M46" t="s">
        <v>75</v>
      </c>
    </row>
    <row r="47" spans="1:13" x14ac:dyDescent="0.25">
      <c r="A47" s="6">
        <v>1</v>
      </c>
      <c r="B47" s="4" t="s">
        <v>132</v>
      </c>
      <c r="C47" s="4" t="s">
        <v>3906</v>
      </c>
      <c r="D47" s="4" t="s">
        <v>3916</v>
      </c>
      <c r="E47" s="5" t="s">
        <v>5031</v>
      </c>
      <c r="F47" t="s">
        <v>75</v>
      </c>
      <c r="G47" t="s">
        <v>85</v>
      </c>
      <c r="I47" t="s">
        <v>5032</v>
      </c>
      <c r="J47">
        <v>1</v>
      </c>
      <c r="M47" t="s">
        <v>75</v>
      </c>
    </row>
    <row r="48" spans="1:13" x14ac:dyDescent="0.25">
      <c r="A48" s="6">
        <v>1</v>
      </c>
      <c r="B48" s="4" t="s">
        <v>133</v>
      </c>
      <c r="C48" s="4" t="s">
        <v>2161</v>
      </c>
      <c r="D48" s="4" t="s">
        <v>3916</v>
      </c>
      <c r="E48" s="5" t="s">
        <v>5031</v>
      </c>
      <c r="F48" t="s">
        <v>75</v>
      </c>
      <c r="G48" t="s">
        <v>85</v>
      </c>
      <c r="I48" t="s">
        <v>5032</v>
      </c>
      <c r="J48">
        <v>1</v>
      </c>
      <c r="M48" t="s">
        <v>75</v>
      </c>
    </row>
    <row r="49" spans="1:13" x14ac:dyDescent="0.25">
      <c r="A49" s="6">
        <v>1</v>
      </c>
      <c r="B49" s="4" t="s">
        <v>134</v>
      </c>
      <c r="C49" s="4" t="s">
        <v>3924</v>
      </c>
      <c r="D49" s="4" t="s">
        <v>3908</v>
      </c>
      <c r="E49" s="5" t="s">
        <v>5031</v>
      </c>
      <c r="F49" t="s">
        <v>75</v>
      </c>
      <c r="G49" t="s">
        <v>85</v>
      </c>
      <c r="I49" t="s">
        <v>5032</v>
      </c>
      <c r="J49">
        <v>1</v>
      </c>
      <c r="M49" t="s">
        <v>75</v>
      </c>
    </row>
    <row r="50" spans="1:13" x14ac:dyDescent="0.25">
      <c r="A50" s="6">
        <v>1</v>
      </c>
      <c r="B50" s="4" t="s">
        <v>135</v>
      </c>
      <c r="C50" s="4" t="s">
        <v>3924</v>
      </c>
      <c r="D50" s="4" t="s">
        <v>3908</v>
      </c>
      <c r="E50" s="5" t="s">
        <v>5031</v>
      </c>
      <c r="F50" t="s">
        <v>75</v>
      </c>
      <c r="G50" t="s">
        <v>85</v>
      </c>
      <c r="I50" t="s">
        <v>5032</v>
      </c>
      <c r="J50">
        <v>1</v>
      </c>
      <c r="M50" t="s">
        <v>75</v>
      </c>
    </row>
    <row r="51" spans="1:13" x14ac:dyDescent="0.25">
      <c r="A51" s="6">
        <v>1</v>
      </c>
      <c r="B51" s="4" t="s">
        <v>136</v>
      </c>
      <c r="C51" s="4" t="s">
        <v>3924</v>
      </c>
      <c r="D51" s="4" t="s">
        <v>3908</v>
      </c>
      <c r="E51" s="5" t="s">
        <v>5031</v>
      </c>
      <c r="F51" t="s">
        <v>75</v>
      </c>
      <c r="G51" t="s">
        <v>85</v>
      </c>
      <c r="I51" t="s">
        <v>5032</v>
      </c>
      <c r="J51">
        <v>1</v>
      </c>
      <c r="M51" t="s">
        <v>75</v>
      </c>
    </row>
    <row r="52" spans="1:13" x14ac:dyDescent="0.25">
      <c r="A52" s="6">
        <v>1</v>
      </c>
      <c r="B52" s="4" t="s">
        <v>137</v>
      </c>
      <c r="C52" s="4" t="s">
        <v>3924</v>
      </c>
      <c r="D52" s="4" t="s">
        <v>3943</v>
      </c>
      <c r="E52" s="5" t="s">
        <v>5031</v>
      </c>
      <c r="F52" t="s">
        <v>75</v>
      </c>
      <c r="G52" t="s">
        <v>85</v>
      </c>
      <c r="I52" t="s">
        <v>5032</v>
      </c>
      <c r="J52">
        <v>1</v>
      </c>
      <c r="M52" t="s">
        <v>75</v>
      </c>
    </row>
    <row r="53" spans="1:13" x14ac:dyDescent="0.25">
      <c r="A53" s="6">
        <v>1</v>
      </c>
      <c r="B53" s="4" t="s">
        <v>138</v>
      </c>
      <c r="C53" s="4" t="s">
        <v>3944</v>
      </c>
      <c r="D53" s="4" t="s">
        <v>3903</v>
      </c>
      <c r="E53" s="5" t="s">
        <v>5031</v>
      </c>
      <c r="F53" t="s">
        <v>75</v>
      </c>
      <c r="G53" t="s">
        <v>85</v>
      </c>
      <c r="I53" t="s">
        <v>5032</v>
      </c>
      <c r="J53">
        <v>1</v>
      </c>
      <c r="M53" t="s">
        <v>75</v>
      </c>
    </row>
    <row r="54" spans="1:13" x14ac:dyDescent="0.25">
      <c r="A54" s="6">
        <v>1</v>
      </c>
      <c r="B54" s="4" t="s">
        <v>139</v>
      </c>
      <c r="C54" s="4" t="s">
        <v>3944</v>
      </c>
      <c r="D54" s="4" t="s">
        <v>3925</v>
      </c>
      <c r="E54" s="5" t="s">
        <v>5031</v>
      </c>
      <c r="F54" t="s">
        <v>75</v>
      </c>
      <c r="G54" t="s">
        <v>85</v>
      </c>
      <c r="I54" t="s">
        <v>5032</v>
      </c>
      <c r="J54">
        <v>1</v>
      </c>
      <c r="M54" t="s">
        <v>75</v>
      </c>
    </row>
    <row r="55" spans="1:13" x14ac:dyDescent="0.25">
      <c r="A55" s="6">
        <v>1</v>
      </c>
      <c r="B55" s="4" t="s">
        <v>140</v>
      </c>
      <c r="C55" s="4" t="s">
        <v>3944</v>
      </c>
      <c r="D55" s="4" t="s">
        <v>3925</v>
      </c>
      <c r="E55" s="5" t="s">
        <v>5031</v>
      </c>
      <c r="F55" t="s">
        <v>75</v>
      </c>
      <c r="G55" t="s">
        <v>85</v>
      </c>
      <c r="I55" t="s">
        <v>5032</v>
      </c>
      <c r="J55">
        <v>1</v>
      </c>
      <c r="M55" t="s">
        <v>75</v>
      </c>
    </row>
    <row r="56" spans="1:13" x14ac:dyDescent="0.25">
      <c r="A56" s="6">
        <v>1</v>
      </c>
      <c r="B56" s="4" t="s">
        <v>141</v>
      </c>
      <c r="C56" s="4" t="s">
        <v>3944</v>
      </c>
      <c r="D56" s="4" t="s">
        <v>3945</v>
      </c>
      <c r="E56" s="5" t="s">
        <v>5031</v>
      </c>
      <c r="F56" t="s">
        <v>75</v>
      </c>
      <c r="G56" t="s">
        <v>85</v>
      </c>
      <c r="I56" t="s">
        <v>5032</v>
      </c>
      <c r="J56">
        <v>1</v>
      </c>
      <c r="M56" t="s">
        <v>75</v>
      </c>
    </row>
    <row r="57" spans="1:13" x14ac:dyDescent="0.25">
      <c r="A57" s="6">
        <v>1</v>
      </c>
      <c r="B57" s="4" t="s">
        <v>142</v>
      </c>
      <c r="C57" s="4" t="s">
        <v>3944</v>
      </c>
      <c r="D57" s="4" t="s">
        <v>3945</v>
      </c>
      <c r="E57" s="5" t="s">
        <v>5031</v>
      </c>
      <c r="F57" t="s">
        <v>75</v>
      </c>
      <c r="G57" t="s">
        <v>85</v>
      </c>
      <c r="I57" t="s">
        <v>5032</v>
      </c>
      <c r="J57">
        <v>1</v>
      </c>
      <c r="M57" t="s">
        <v>75</v>
      </c>
    </row>
    <row r="58" spans="1:13" x14ac:dyDescent="0.25">
      <c r="A58" s="6">
        <v>1</v>
      </c>
      <c r="B58" s="4" t="s">
        <v>143</v>
      </c>
      <c r="C58" s="4" t="s">
        <v>3944</v>
      </c>
      <c r="D58" s="4" t="s">
        <v>3933</v>
      </c>
      <c r="E58" s="5" t="s">
        <v>5031</v>
      </c>
      <c r="F58" t="s">
        <v>75</v>
      </c>
      <c r="G58" t="s">
        <v>85</v>
      </c>
      <c r="I58" t="s">
        <v>5032</v>
      </c>
      <c r="J58">
        <v>1</v>
      </c>
      <c r="M58" t="s">
        <v>75</v>
      </c>
    </row>
    <row r="59" spans="1:13" x14ac:dyDescent="0.25">
      <c r="A59" s="6">
        <v>1</v>
      </c>
      <c r="B59" s="4" t="s">
        <v>144</v>
      </c>
      <c r="C59" s="4" t="s">
        <v>3944</v>
      </c>
      <c r="D59" s="4" t="s">
        <v>3908</v>
      </c>
      <c r="E59" s="5" t="s">
        <v>5031</v>
      </c>
      <c r="F59" t="s">
        <v>75</v>
      </c>
      <c r="G59" t="s">
        <v>85</v>
      </c>
      <c r="I59" t="s">
        <v>5032</v>
      </c>
      <c r="J59">
        <v>1</v>
      </c>
      <c r="M59" t="s">
        <v>75</v>
      </c>
    </row>
    <row r="60" spans="1:13" x14ac:dyDescent="0.25">
      <c r="A60" s="6">
        <v>1</v>
      </c>
      <c r="B60" s="4" t="s">
        <v>145</v>
      </c>
      <c r="C60" s="4" t="s">
        <v>3944</v>
      </c>
      <c r="D60" s="4" t="s">
        <v>3908</v>
      </c>
      <c r="E60" s="5" t="s">
        <v>5031</v>
      </c>
      <c r="F60" t="s">
        <v>75</v>
      </c>
      <c r="G60" t="s">
        <v>85</v>
      </c>
      <c r="I60" t="s">
        <v>5032</v>
      </c>
      <c r="J60">
        <v>1</v>
      </c>
      <c r="M60" t="s">
        <v>75</v>
      </c>
    </row>
    <row r="61" spans="1:13" x14ac:dyDescent="0.25">
      <c r="A61" s="6">
        <v>1</v>
      </c>
      <c r="B61" s="4" t="s">
        <v>146</v>
      </c>
      <c r="C61" s="4" t="s">
        <v>3946</v>
      </c>
      <c r="D61" s="4" t="s">
        <v>3947</v>
      </c>
      <c r="E61" s="5" t="s">
        <v>5031</v>
      </c>
      <c r="F61" t="s">
        <v>75</v>
      </c>
      <c r="G61" t="s">
        <v>85</v>
      </c>
      <c r="I61" t="s">
        <v>5032</v>
      </c>
      <c r="J61">
        <v>1</v>
      </c>
      <c r="M61" t="s">
        <v>75</v>
      </c>
    </row>
    <row r="62" spans="1:13" x14ac:dyDescent="0.25">
      <c r="A62" s="6">
        <v>1</v>
      </c>
      <c r="B62" s="4" t="s">
        <v>147</v>
      </c>
      <c r="C62" s="4" t="s">
        <v>3948</v>
      </c>
      <c r="D62" s="4" t="s">
        <v>3949</v>
      </c>
      <c r="E62" s="5" t="s">
        <v>5031</v>
      </c>
      <c r="F62" t="s">
        <v>75</v>
      </c>
      <c r="G62" t="s">
        <v>85</v>
      </c>
      <c r="I62" t="s">
        <v>5032</v>
      </c>
      <c r="J62">
        <v>1</v>
      </c>
      <c r="M62" t="s">
        <v>75</v>
      </c>
    </row>
    <row r="63" spans="1:13" x14ac:dyDescent="0.25">
      <c r="A63" s="6">
        <v>1</v>
      </c>
      <c r="B63" s="4" t="s">
        <v>148</v>
      </c>
      <c r="C63" s="4" t="s">
        <v>3950</v>
      </c>
      <c r="D63" s="4" t="s">
        <v>3951</v>
      </c>
      <c r="E63" s="5" t="s">
        <v>5031</v>
      </c>
      <c r="F63" t="s">
        <v>75</v>
      </c>
      <c r="G63" t="s">
        <v>85</v>
      </c>
      <c r="I63" t="s">
        <v>5032</v>
      </c>
      <c r="J63">
        <v>1</v>
      </c>
      <c r="M63" t="s">
        <v>75</v>
      </c>
    </row>
    <row r="64" spans="1:13" x14ac:dyDescent="0.25">
      <c r="A64" s="6">
        <v>1</v>
      </c>
      <c r="B64" s="4" t="s">
        <v>149</v>
      </c>
      <c r="C64" s="4" t="s">
        <v>3952</v>
      </c>
      <c r="D64" s="4" t="s">
        <v>3953</v>
      </c>
      <c r="E64" s="5" t="s">
        <v>5031</v>
      </c>
      <c r="F64" t="s">
        <v>75</v>
      </c>
      <c r="G64" t="s">
        <v>85</v>
      </c>
      <c r="I64" t="s">
        <v>5032</v>
      </c>
      <c r="J64">
        <v>1</v>
      </c>
      <c r="M64" t="s">
        <v>75</v>
      </c>
    </row>
    <row r="65" spans="1:13" x14ac:dyDescent="0.25">
      <c r="A65" s="6">
        <v>1</v>
      </c>
      <c r="B65" s="4" t="s">
        <v>150</v>
      </c>
      <c r="C65" s="4" t="s">
        <v>3952</v>
      </c>
      <c r="D65" s="4" t="s">
        <v>3953</v>
      </c>
      <c r="E65" s="5" t="s">
        <v>5031</v>
      </c>
      <c r="F65" t="s">
        <v>75</v>
      </c>
      <c r="G65" t="s">
        <v>85</v>
      </c>
      <c r="I65" t="s">
        <v>5032</v>
      </c>
      <c r="J65">
        <v>1</v>
      </c>
      <c r="M65" t="s">
        <v>75</v>
      </c>
    </row>
    <row r="66" spans="1:13" x14ac:dyDescent="0.25">
      <c r="A66" s="6">
        <v>1</v>
      </c>
      <c r="B66" s="4" t="s">
        <v>151</v>
      </c>
      <c r="C66" s="4" t="s">
        <v>3952</v>
      </c>
      <c r="D66" s="4" t="s">
        <v>3953</v>
      </c>
      <c r="E66" s="5" t="s">
        <v>5031</v>
      </c>
      <c r="F66" t="s">
        <v>75</v>
      </c>
      <c r="G66" t="s">
        <v>85</v>
      </c>
      <c r="I66" t="s">
        <v>5032</v>
      </c>
      <c r="J66">
        <v>1</v>
      </c>
      <c r="M66" t="s">
        <v>75</v>
      </c>
    </row>
    <row r="67" spans="1:13" x14ac:dyDescent="0.25">
      <c r="A67" s="6">
        <v>1</v>
      </c>
      <c r="B67" s="4" t="s">
        <v>152</v>
      </c>
      <c r="C67" s="4" t="s">
        <v>3933</v>
      </c>
      <c r="D67" s="4" t="s">
        <v>3916</v>
      </c>
      <c r="E67" s="5" t="s">
        <v>5031</v>
      </c>
      <c r="F67" t="s">
        <v>75</v>
      </c>
      <c r="G67" t="s">
        <v>85</v>
      </c>
      <c r="I67" t="s">
        <v>5032</v>
      </c>
      <c r="J67">
        <v>1</v>
      </c>
      <c r="M67" t="s">
        <v>75</v>
      </c>
    </row>
    <row r="68" spans="1:13" x14ac:dyDescent="0.25">
      <c r="A68" s="6">
        <v>1</v>
      </c>
      <c r="B68" s="4" t="s">
        <v>153</v>
      </c>
      <c r="C68" s="4" t="s">
        <v>3954</v>
      </c>
      <c r="D68" s="4" t="s">
        <v>3903</v>
      </c>
      <c r="E68" s="5" t="s">
        <v>5031</v>
      </c>
      <c r="F68" t="s">
        <v>75</v>
      </c>
      <c r="G68" t="s">
        <v>85</v>
      </c>
      <c r="I68" t="s">
        <v>5032</v>
      </c>
      <c r="J68">
        <v>1</v>
      </c>
      <c r="M68" t="s">
        <v>75</v>
      </c>
    </row>
    <row r="69" spans="1:13" x14ac:dyDescent="0.25">
      <c r="A69" s="6">
        <v>1</v>
      </c>
      <c r="B69" s="4" t="s">
        <v>154</v>
      </c>
      <c r="C69" s="4" t="s">
        <v>3954</v>
      </c>
      <c r="D69" s="4" t="s">
        <v>3941</v>
      </c>
      <c r="E69" s="5" t="s">
        <v>5031</v>
      </c>
      <c r="F69" t="s">
        <v>75</v>
      </c>
      <c r="G69" t="s">
        <v>85</v>
      </c>
      <c r="I69" t="s">
        <v>5032</v>
      </c>
      <c r="J69">
        <v>1</v>
      </c>
      <c r="M69" t="s">
        <v>75</v>
      </c>
    </row>
    <row r="70" spans="1:13" x14ac:dyDescent="0.25">
      <c r="A70" s="6">
        <v>1</v>
      </c>
      <c r="B70" s="4" t="s">
        <v>155</v>
      </c>
      <c r="C70" s="4" t="s">
        <v>3954</v>
      </c>
      <c r="D70" s="4" t="s">
        <v>3955</v>
      </c>
      <c r="E70" s="5" t="s">
        <v>5031</v>
      </c>
      <c r="F70" t="s">
        <v>75</v>
      </c>
      <c r="G70" t="s">
        <v>85</v>
      </c>
      <c r="I70" t="s">
        <v>5032</v>
      </c>
      <c r="J70">
        <v>1</v>
      </c>
      <c r="M70" t="s">
        <v>75</v>
      </c>
    </row>
    <row r="71" spans="1:13" x14ac:dyDescent="0.25">
      <c r="A71" s="6">
        <v>1</v>
      </c>
      <c r="B71" s="4" t="s">
        <v>156</v>
      </c>
      <c r="C71" s="4" t="s">
        <v>3956</v>
      </c>
      <c r="D71" s="4" t="s">
        <v>3957</v>
      </c>
      <c r="E71" s="5" t="s">
        <v>5031</v>
      </c>
      <c r="F71" t="s">
        <v>75</v>
      </c>
      <c r="G71" t="s">
        <v>85</v>
      </c>
      <c r="I71" t="s">
        <v>5032</v>
      </c>
      <c r="J71">
        <v>1</v>
      </c>
      <c r="M71" t="s">
        <v>75</v>
      </c>
    </row>
    <row r="72" spans="1:13" x14ac:dyDescent="0.25">
      <c r="A72" s="6">
        <v>1</v>
      </c>
      <c r="B72" s="4" t="s">
        <v>157</v>
      </c>
      <c r="C72" s="4" t="s">
        <v>3926</v>
      </c>
      <c r="D72" s="4" t="s">
        <v>3912</v>
      </c>
      <c r="E72" s="5" t="s">
        <v>5031</v>
      </c>
      <c r="F72" t="s">
        <v>75</v>
      </c>
      <c r="G72" t="s">
        <v>85</v>
      </c>
      <c r="I72" t="s">
        <v>5032</v>
      </c>
      <c r="J72">
        <v>1</v>
      </c>
      <c r="M72" t="s">
        <v>75</v>
      </c>
    </row>
    <row r="73" spans="1:13" x14ac:dyDescent="0.25">
      <c r="A73" s="6">
        <v>1</v>
      </c>
      <c r="B73" s="4" t="s">
        <v>158</v>
      </c>
      <c r="C73" s="4" t="s">
        <v>3958</v>
      </c>
      <c r="D73" s="4" t="s">
        <v>3959</v>
      </c>
      <c r="E73" s="5" t="s">
        <v>5031</v>
      </c>
      <c r="F73" t="s">
        <v>75</v>
      </c>
      <c r="G73" t="s">
        <v>85</v>
      </c>
      <c r="I73" t="s">
        <v>5032</v>
      </c>
      <c r="J73">
        <v>1</v>
      </c>
      <c r="M73" t="s">
        <v>75</v>
      </c>
    </row>
    <row r="74" spans="1:13" x14ac:dyDescent="0.25">
      <c r="A74" s="6">
        <v>1</v>
      </c>
      <c r="B74" s="4" t="s">
        <v>159</v>
      </c>
      <c r="C74" s="4" t="s">
        <v>3958</v>
      </c>
      <c r="D74" s="4" t="s">
        <v>3960</v>
      </c>
      <c r="E74" s="5" t="s">
        <v>5031</v>
      </c>
      <c r="F74" t="s">
        <v>75</v>
      </c>
      <c r="G74" t="s">
        <v>85</v>
      </c>
      <c r="I74" t="s">
        <v>5032</v>
      </c>
      <c r="J74">
        <v>1</v>
      </c>
      <c r="M74" t="s">
        <v>75</v>
      </c>
    </row>
    <row r="75" spans="1:13" x14ac:dyDescent="0.25">
      <c r="A75" s="6">
        <v>1</v>
      </c>
      <c r="B75" s="4" t="s">
        <v>160</v>
      </c>
      <c r="C75" s="4" t="s">
        <v>3961</v>
      </c>
      <c r="D75" s="4" t="s">
        <v>3924</v>
      </c>
      <c r="E75" s="5" t="s">
        <v>5031</v>
      </c>
      <c r="F75" t="s">
        <v>75</v>
      </c>
      <c r="G75" t="s">
        <v>85</v>
      </c>
      <c r="I75" t="s">
        <v>5032</v>
      </c>
      <c r="J75">
        <v>1</v>
      </c>
      <c r="M75" t="s">
        <v>75</v>
      </c>
    </row>
    <row r="76" spans="1:13" x14ac:dyDescent="0.25">
      <c r="A76" s="6">
        <v>1</v>
      </c>
      <c r="B76" s="4" t="s">
        <v>161</v>
      </c>
      <c r="C76" s="4" t="s">
        <v>3961</v>
      </c>
      <c r="D76" s="4" t="s">
        <v>3924</v>
      </c>
      <c r="E76" s="5" t="s">
        <v>5031</v>
      </c>
      <c r="F76" t="s">
        <v>75</v>
      </c>
      <c r="G76" t="s">
        <v>85</v>
      </c>
      <c r="I76" t="s">
        <v>5032</v>
      </c>
      <c r="J76">
        <v>1</v>
      </c>
      <c r="M76" t="s">
        <v>75</v>
      </c>
    </row>
    <row r="77" spans="1:13" x14ac:dyDescent="0.25">
      <c r="A77" s="6">
        <v>1</v>
      </c>
      <c r="B77" s="4" t="s">
        <v>162</v>
      </c>
      <c r="C77" s="4" t="s">
        <v>3961</v>
      </c>
      <c r="D77" s="4" t="s">
        <v>3924</v>
      </c>
      <c r="E77" s="5" t="s">
        <v>5031</v>
      </c>
      <c r="F77" t="s">
        <v>75</v>
      </c>
      <c r="G77" t="s">
        <v>85</v>
      </c>
      <c r="I77" t="s">
        <v>5032</v>
      </c>
      <c r="J77">
        <v>1</v>
      </c>
      <c r="M77" t="s">
        <v>75</v>
      </c>
    </row>
    <row r="78" spans="1:13" x14ac:dyDescent="0.25">
      <c r="A78" s="6">
        <v>1</v>
      </c>
      <c r="B78" s="4" t="s">
        <v>163</v>
      </c>
      <c r="C78" s="4" t="s">
        <v>3947</v>
      </c>
      <c r="D78" s="4" t="s">
        <v>3923</v>
      </c>
      <c r="E78" s="5" t="s">
        <v>5031</v>
      </c>
      <c r="F78" t="s">
        <v>75</v>
      </c>
      <c r="G78" t="s">
        <v>85</v>
      </c>
      <c r="I78" t="s">
        <v>5032</v>
      </c>
      <c r="J78">
        <v>1</v>
      </c>
      <c r="M78" t="s">
        <v>75</v>
      </c>
    </row>
    <row r="79" spans="1:13" x14ac:dyDescent="0.25">
      <c r="A79" s="6">
        <v>1</v>
      </c>
      <c r="B79" s="4" t="s">
        <v>164</v>
      </c>
      <c r="C79" s="4" t="s">
        <v>3908</v>
      </c>
      <c r="D79" s="4" t="s">
        <v>3924</v>
      </c>
      <c r="E79" s="5" t="s">
        <v>5031</v>
      </c>
      <c r="F79" t="s">
        <v>75</v>
      </c>
      <c r="G79" t="s">
        <v>85</v>
      </c>
      <c r="I79" t="s">
        <v>5032</v>
      </c>
      <c r="J79">
        <v>1</v>
      </c>
      <c r="M79" t="s">
        <v>75</v>
      </c>
    </row>
    <row r="80" spans="1:13" x14ac:dyDescent="0.25">
      <c r="A80" s="6">
        <v>1</v>
      </c>
      <c r="B80" s="4" t="s">
        <v>165</v>
      </c>
      <c r="C80" s="4" t="s">
        <v>3908</v>
      </c>
      <c r="D80" s="4" t="s">
        <v>2783</v>
      </c>
      <c r="E80" s="5" t="s">
        <v>5031</v>
      </c>
      <c r="F80" t="s">
        <v>75</v>
      </c>
      <c r="G80" t="s">
        <v>85</v>
      </c>
      <c r="I80" t="s">
        <v>5032</v>
      </c>
      <c r="J80">
        <v>1</v>
      </c>
      <c r="M80" t="s">
        <v>75</v>
      </c>
    </row>
    <row r="81" spans="1:13" x14ac:dyDescent="0.25">
      <c r="A81" s="6">
        <v>1</v>
      </c>
      <c r="B81" s="4" t="s">
        <v>166</v>
      </c>
      <c r="C81" s="4" t="s">
        <v>3908</v>
      </c>
      <c r="D81" s="4" t="s">
        <v>3908</v>
      </c>
      <c r="E81" s="5" t="s">
        <v>5031</v>
      </c>
      <c r="F81" t="s">
        <v>75</v>
      </c>
      <c r="G81" t="s">
        <v>85</v>
      </c>
      <c r="I81" t="s">
        <v>5032</v>
      </c>
      <c r="J81">
        <v>1</v>
      </c>
      <c r="M81" t="s">
        <v>75</v>
      </c>
    </row>
    <row r="82" spans="1:13" x14ac:dyDescent="0.25">
      <c r="A82" s="6">
        <v>1</v>
      </c>
      <c r="B82" s="4" t="s">
        <v>167</v>
      </c>
      <c r="C82" s="4" t="s">
        <v>3908</v>
      </c>
      <c r="D82" s="4" t="s">
        <v>3908</v>
      </c>
      <c r="E82" s="5" t="s">
        <v>5031</v>
      </c>
      <c r="F82" t="s">
        <v>75</v>
      </c>
      <c r="G82" t="s">
        <v>85</v>
      </c>
      <c r="I82" t="s">
        <v>5032</v>
      </c>
      <c r="J82">
        <v>1</v>
      </c>
      <c r="M82" t="s">
        <v>75</v>
      </c>
    </row>
    <row r="83" spans="1:13" x14ac:dyDescent="0.25">
      <c r="A83" s="6">
        <v>1</v>
      </c>
      <c r="B83" s="4" t="s">
        <v>168</v>
      </c>
      <c r="C83" s="4" t="s">
        <v>3962</v>
      </c>
      <c r="D83" s="4" t="s">
        <v>3963</v>
      </c>
      <c r="E83" s="5" t="s">
        <v>5031</v>
      </c>
      <c r="F83" t="s">
        <v>75</v>
      </c>
      <c r="G83" t="s">
        <v>85</v>
      </c>
      <c r="I83" t="s">
        <v>5032</v>
      </c>
      <c r="J83">
        <v>1</v>
      </c>
      <c r="M83" t="s">
        <v>75</v>
      </c>
    </row>
    <row r="84" spans="1:13" x14ac:dyDescent="0.25">
      <c r="A84" s="6">
        <v>1</v>
      </c>
      <c r="B84" s="4" t="s">
        <v>169</v>
      </c>
      <c r="C84" s="4" t="s">
        <v>3920</v>
      </c>
      <c r="D84" s="4" t="s">
        <v>3941</v>
      </c>
      <c r="E84" s="5" t="s">
        <v>5031</v>
      </c>
      <c r="F84" t="s">
        <v>75</v>
      </c>
      <c r="G84" t="s">
        <v>85</v>
      </c>
      <c r="I84" t="s">
        <v>5032</v>
      </c>
      <c r="J84">
        <v>1</v>
      </c>
      <c r="M84" t="s">
        <v>75</v>
      </c>
    </row>
    <row r="85" spans="1:13" x14ac:dyDescent="0.25">
      <c r="A85" s="6">
        <v>1</v>
      </c>
      <c r="B85" s="4" t="s">
        <v>170</v>
      </c>
      <c r="C85" s="4" t="s">
        <v>3920</v>
      </c>
      <c r="D85" s="4" t="s">
        <v>3941</v>
      </c>
      <c r="E85" s="5" t="s">
        <v>5031</v>
      </c>
      <c r="F85" t="s">
        <v>75</v>
      </c>
      <c r="G85" t="s">
        <v>85</v>
      </c>
      <c r="I85" t="s">
        <v>5032</v>
      </c>
      <c r="J85">
        <v>1</v>
      </c>
      <c r="M85" t="s">
        <v>75</v>
      </c>
    </row>
    <row r="86" spans="1:13" x14ac:dyDescent="0.25">
      <c r="A86" s="6">
        <v>1</v>
      </c>
      <c r="B86" s="4" t="s">
        <v>171</v>
      </c>
      <c r="C86" s="4" t="s">
        <v>3964</v>
      </c>
      <c r="D86" s="4" t="s">
        <v>3965</v>
      </c>
      <c r="E86" s="5" t="s">
        <v>5031</v>
      </c>
      <c r="F86" t="s">
        <v>75</v>
      </c>
      <c r="G86" t="s">
        <v>85</v>
      </c>
      <c r="I86" t="s">
        <v>5032</v>
      </c>
      <c r="J86">
        <v>1</v>
      </c>
      <c r="M86" t="s">
        <v>75</v>
      </c>
    </row>
    <row r="87" spans="1:13" x14ac:dyDescent="0.25">
      <c r="A87" s="6">
        <v>1</v>
      </c>
      <c r="B87" s="4" t="s">
        <v>172</v>
      </c>
      <c r="C87" s="4" t="s">
        <v>3953</v>
      </c>
      <c r="D87" s="4" t="s">
        <v>3916</v>
      </c>
      <c r="E87" s="5" t="s">
        <v>5031</v>
      </c>
      <c r="F87" t="s">
        <v>75</v>
      </c>
      <c r="G87" t="s">
        <v>85</v>
      </c>
      <c r="I87" t="s">
        <v>5032</v>
      </c>
      <c r="J87">
        <v>1</v>
      </c>
      <c r="M87" t="s">
        <v>75</v>
      </c>
    </row>
    <row r="88" spans="1:13" x14ac:dyDescent="0.25">
      <c r="A88" s="6">
        <v>1</v>
      </c>
      <c r="B88" s="4" t="s">
        <v>173</v>
      </c>
      <c r="C88" s="4" t="s">
        <v>3953</v>
      </c>
      <c r="D88" s="4" t="s">
        <v>3916</v>
      </c>
      <c r="E88" s="5" t="s">
        <v>5031</v>
      </c>
      <c r="F88" t="s">
        <v>75</v>
      </c>
      <c r="G88" t="s">
        <v>85</v>
      </c>
      <c r="I88" t="s">
        <v>5032</v>
      </c>
      <c r="J88">
        <v>1</v>
      </c>
      <c r="M88" t="s">
        <v>75</v>
      </c>
    </row>
    <row r="89" spans="1:13" x14ac:dyDescent="0.25">
      <c r="A89" s="6">
        <v>1</v>
      </c>
      <c r="B89" s="4" t="s">
        <v>174</v>
      </c>
      <c r="C89" s="4" t="s">
        <v>3966</v>
      </c>
      <c r="D89" s="4" t="s">
        <v>3942</v>
      </c>
      <c r="E89" s="5" t="s">
        <v>5031</v>
      </c>
      <c r="F89" t="s">
        <v>75</v>
      </c>
      <c r="G89" t="s">
        <v>85</v>
      </c>
      <c r="I89" t="s">
        <v>5032</v>
      </c>
      <c r="J89">
        <v>1</v>
      </c>
      <c r="M89" t="s">
        <v>75</v>
      </c>
    </row>
    <row r="90" spans="1:13" x14ac:dyDescent="0.25">
      <c r="A90" s="6">
        <v>1</v>
      </c>
      <c r="B90" s="4" t="s">
        <v>175</v>
      </c>
      <c r="C90" s="4" t="s">
        <v>3955</v>
      </c>
      <c r="D90" s="4" t="s">
        <v>3928</v>
      </c>
      <c r="E90" s="5" t="s">
        <v>5031</v>
      </c>
      <c r="F90" t="s">
        <v>75</v>
      </c>
      <c r="G90" t="s">
        <v>85</v>
      </c>
      <c r="I90" t="s">
        <v>5032</v>
      </c>
      <c r="J90">
        <v>1</v>
      </c>
      <c r="M90" t="s">
        <v>75</v>
      </c>
    </row>
    <row r="91" spans="1:13" x14ac:dyDescent="0.25">
      <c r="A91" s="6">
        <v>1</v>
      </c>
      <c r="B91" s="4" t="s">
        <v>176</v>
      </c>
      <c r="C91" s="4" t="s">
        <v>3955</v>
      </c>
      <c r="D91" s="4" t="s">
        <v>3928</v>
      </c>
      <c r="E91" s="5" t="s">
        <v>5031</v>
      </c>
      <c r="F91" t="s">
        <v>75</v>
      </c>
      <c r="G91" t="s">
        <v>85</v>
      </c>
      <c r="I91" t="s">
        <v>5032</v>
      </c>
      <c r="J91">
        <v>1</v>
      </c>
      <c r="M91" t="s">
        <v>75</v>
      </c>
    </row>
    <row r="92" spans="1:13" x14ac:dyDescent="0.25">
      <c r="A92" s="6">
        <v>1</v>
      </c>
      <c r="B92" s="4" t="s">
        <v>177</v>
      </c>
      <c r="C92" s="4" t="s">
        <v>3955</v>
      </c>
      <c r="D92" s="4" t="s">
        <v>3928</v>
      </c>
      <c r="E92" s="5" t="s">
        <v>5031</v>
      </c>
      <c r="F92" t="s">
        <v>75</v>
      </c>
      <c r="G92" t="s">
        <v>85</v>
      </c>
      <c r="I92" t="s">
        <v>5032</v>
      </c>
      <c r="J92">
        <v>1</v>
      </c>
      <c r="M92" t="s">
        <v>75</v>
      </c>
    </row>
    <row r="93" spans="1:13" x14ac:dyDescent="0.25">
      <c r="A93" s="6">
        <v>1</v>
      </c>
      <c r="B93" s="4" t="s">
        <v>178</v>
      </c>
      <c r="C93" s="4" t="s">
        <v>3955</v>
      </c>
      <c r="D93" s="4" t="s">
        <v>3928</v>
      </c>
      <c r="E93" s="5" t="s">
        <v>5031</v>
      </c>
      <c r="F93" t="s">
        <v>75</v>
      </c>
      <c r="G93" t="s">
        <v>85</v>
      </c>
      <c r="I93" t="s">
        <v>5032</v>
      </c>
      <c r="J93">
        <v>1</v>
      </c>
      <c r="M93" t="s">
        <v>75</v>
      </c>
    </row>
    <row r="94" spans="1:13" x14ac:dyDescent="0.25">
      <c r="A94" s="6">
        <v>1</v>
      </c>
      <c r="B94" s="4" t="s">
        <v>179</v>
      </c>
      <c r="C94" s="4" t="s">
        <v>3916</v>
      </c>
      <c r="D94" s="4" t="s">
        <v>3924</v>
      </c>
      <c r="E94" s="5" t="s">
        <v>5031</v>
      </c>
      <c r="F94" t="s">
        <v>75</v>
      </c>
      <c r="G94" t="s">
        <v>85</v>
      </c>
      <c r="I94" t="s">
        <v>5032</v>
      </c>
      <c r="J94">
        <v>1</v>
      </c>
      <c r="M94" t="s">
        <v>75</v>
      </c>
    </row>
    <row r="95" spans="1:13" x14ac:dyDescent="0.25">
      <c r="A95" s="6">
        <v>1</v>
      </c>
      <c r="B95" s="4" t="s">
        <v>180</v>
      </c>
      <c r="C95" s="4" t="s">
        <v>3916</v>
      </c>
      <c r="D95" s="4" t="s">
        <v>3933</v>
      </c>
      <c r="E95" s="5" t="s">
        <v>5031</v>
      </c>
      <c r="F95" t="s">
        <v>75</v>
      </c>
      <c r="G95" t="s">
        <v>85</v>
      </c>
      <c r="I95" t="s">
        <v>5032</v>
      </c>
      <c r="J95">
        <v>1</v>
      </c>
      <c r="M95" t="s">
        <v>75</v>
      </c>
    </row>
    <row r="96" spans="1:13" x14ac:dyDescent="0.25">
      <c r="A96" s="6">
        <v>1</v>
      </c>
      <c r="B96" s="4" t="s">
        <v>181</v>
      </c>
      <c r="C96" s="4" t="s">
        <v>3916</v>
      </c>
      <c r="D96" s="4" t="s">
        <v>3935</v>
      </c>
      <c r="E96" s="5" t="s">
        <v>5031</v>
      </c>
      <c r="F96" t="s">
        <v>75</v>
      </c>
      <c r="G96" t="s">
        <v>85</v>
      </c>
      <c r="I96" t="s">
        <v>5032</v>
      </c>
      <c r="J96">
        <v>1</v>
      </c>
      <c r="M96" t="s">
        <v>75</v>
      </c>
    </row>
    <row r="97" spans="1:13" x14ac:dyDescent="0.25">
      <c r="A97" s="6">
        <v>1</v>
      </c>
      <c r="B97" s="4" t="s">
        <v>182</v>
      </c>
      <c r="C97" s="4" t="s">
        <v>3916</v>
      </c>
      <c r="D97" s="4" t="s">
        <v>3935</v>
      </c>
      <c r="E97" s="5" t="s">
        <v>5031</v>
      </c>
      <c r="F97" t="s">
        <v>75</v>
      </c>
      <c r="G97" t="s">
        <v>85</v>
      </c>
      <c r="I97" t="s">
        <v>5032</v>
      </c>
      <c r="J97">
        <v>1</v>
      </c>
      <c r="M97" t="s">
        <v>75</v>
      </c>
    </row>
    <row r="98" spans="1:13" x14ac:dyDescent="0.25">
      <c r="A98" s="6">
        <v>1</v>
      </c>
      <c r="B98" s="4" t="s">
        <v>183</v>
      </c>
      <c r="C98" s="4" t="s">
        <v>3916</v>
      </c>
      <c r="D98" s="4" t="s">
        <v>3935</v>
      </c>
      <c r="E98" s="5" t="s">
        <v>5031</v>
      </c>
      <c r="F98" t="s">
        <v>75</v>
      </c>
      <c r="G98" t="s">
        <v>85</v>
      </c>
      <c r="I98" t="s">
        <v>5032</v>
      </c>
      <c r="J98">
        <v>1</v>
      </c>
      <c r="M98" t="s">
        <v>75</v>
      </c>
    </row>
    <row r="99" spans="1:13" x14ac:dyDescent="0.25">
      <c r="A99" s="6">
        <v>1</v>
      </c>
      <c r="B99" s="4" t="s">
        <v>184</v>
      </c>
      <c r="C99" s="4" t="s">
        <v>3916</v>
      </c>
      <c r="D99" s="4" t="s">
        <v>3958</v>
      </c>
      <c r="E99" s="5" t="s">
        <v>5031</v>
      </c>
      <c r="F99" t="s">
        <v>75</v>
      </c>
      <c r="G99" t="s">
        <v>85</v>
      </c>
      <c r="I99" t="s">
        <v>5032</v>
      </c>
      <c r="J99">
        <v>1</v>
      </c>
      <c r="M99" t="s">
        <v>75</v>
      </c>
    </row>
    <row r="100" spans="1:13" x14ac:dyDescent="0.25">
      <c r="A100" s="6">
        <v>1</v>
      </c>
      <c r="B100" s="4" t="s">
        <v>185</v>
      </c>
      <c r="C100" s="4" t="s">
        <v>3916</v>
      </c>
      <c r="D100" s="4" t="s">
        <v>3908</v>
      </c>
      <c r="E100" s="5" t="s">
        <v>5031</v>
      </c>
      <c r="F100" t="s">
        <v>75</v>
      </c>
      <c r="G100" t="s">
        <v>85</v>
      </c>
      <c r="I100" t="s">
        <v>5032</v>
      </c>
      <c r="J100">
        <v>1</v>
      </c>
      <c r="M100" t="s">
        <v>75</v>
      </c>
    </row>
    <row r="101" spans="1:13" x14ac:dyDescent="0.25">
      <c r="A101" s="6">
        <v>1</v>
      </c>
      <c r="B101" s="4" t="s">
        <v>186</v>
      </c>
      <c r="C101" s="4" t="s">
        <v>3916</v>
      </c>
      <c r="D101" s="4" t="s">
        <v>3919</v>
      </c>
      <c r="E101" s="5" t="s">
        <v>5031</v>
      </c>
      <c r="F101" t="s">
        <v>75</v>
      </c>
      <c r="G101" t="s">
        <v>85</v>
      </c>
      <c r="I101" t="s">
        <v>5032</v>
      </c>
      <c r="J101">
        <v>1</v>
      </c>
      <c r="M101" t="s">
        <v>75</v>
      </c>
    </row>
    <row r="102" spans="1:13" x14ac:dyDescent="0.25">
      <c r="A102" s="6">
        <v>1</v>
      </c>
      <c r="B102" s="4" t="s">
        <v>187</v>
      </c>
      <c r="C102" s="4" t="s">
        <v>3916</v>
      </c>
      <c r="D102" s="4" t="s">
        <v>3919</v>
      </c>
      <c r="E102" s="5" t="s">
        <v>5031</v>
      </c>
      <c r="F102" t="s">
        <v>75</v>
      </c>
      <c r="G102" t="s">
        <v>85</v>
      </c>
      <c r="I102" t="s">
        <v>5032</v>
      </c>
      <c r="J102">
        <v>1</v>
      </c>
      <c r="M102" t="s">
        <v>75</v>
      </c>
    </row>
    <row r="103" spans="1:13" x14ac:dyDescent="0.25">
      <c r="A103" s="6">
        <v>1</v>
      </c>
      <c r="B103" s="4" t="s">
        <v>188</v>
      </c>
      <c r="C103" s="4" t="s">
        <v>3916</v>
      </c>
      <c r="D103" s="4" t="s">
        <v>3919</v>
      </c>
      <c r="E103" s="5" t="s">
        <v>5031</v>
      </c>
      <c r="F103" t="s">
        <v>75</v>
      </c>
      <c r="G103" t="s">
        <v>85</v>
      </c>
      <c r="I103" t="s">
        <v>5032</v>
      </c>
      <c r="J103">
        <v>1</v>
      </c>
      <c r="M103" t="s">
        <v>75</v>
      </c>
    </row>
    <row r="104" spans="1:13" x14ac:dyDescent="0.25">
      <c r="A104" s="6">
        <v>1</v>
      </c>
      <c r="B104" s="4" t="s">
        <v>189</v>
      </c>
      <c r="C104" s="4" t="s">
        <v>3916</v>
      </c>
      <c r="D104" s="4" t="s">
        <v>3967</v>
      </c>
      <c r="E104" s="5" t="s">
        <v>5031</v>
      </c>
      <c r="F104" t="s">
        <v>75</v>
      </c>
      <c r="G104" t="s">
        <v>85</v>
      </c>
      <c r="I104" t="s">
        <v>5032</v>
      </c>
      <c r="J104">
        <v>1</v>
      </c>
      <c r="M104" t="s">
        <v>75</v>
      </c>
    </row>
    <row r="105" spans="1:13" x14ac:dyDescent="0.25">
      <c r="A105" s="6">
        <v>1</v>
      </c>
      <c r="B105" s="4" t="s">
        <v>190</v>
      </c>
      <c r="C105" s="4" t="s">
        <v>3916</v>
      </c>
      <c r="D105" s="4" t="s">
        <v>3967</v>
      </c>
      <c r="E105" s="5" t="s">
        <v>5031</v>
      </c>
      <c r="F105" t="s">
        <v>75</v>
      </c>
      <c r="G105" t="s">
        <v>85</v>
      </c>
      <c r="I105" t="s">
        <v>5032</v>
      </c>
      <c r="J105">
        <v>1</v>
      </c>
      <c r="M105" t="s">
        <v>75</v>
      </c>
    </row>
    <row r="106" spans="1:13" x14ac:dyDescent="0.25">
      <c r="A106" s="6">
        <v>1</v>
      </c>
      <c r="B106" s="4" t="s">
        <v>191</v>
      </c>
      <c r="C106" s="4" t="s">
        <v>3916</v>
      </c>
      <c r="D106" s="4" t="s">
        <v>3964</v>
      </c>
      <c r="E106" s="5" t="s">
        <v>5031</v>
      </c>
      <c r="F106" t="s">
        <v>75</v>
      </c>
      <c r="G106" t="s">
        <v>85</v>
      </c>
      <c r="I106" t="s">
        <v>5032</v>
      </c>
      <c r="J106">
        <v>1</v>
      </c>
      <c r="M106" t="s">
        <v>75</v>
      </c>
    </row>
    <row r="107" spans="1:13" x14ac:dyDescent="0.25">
      <c r="A107" s="6">
        <v>1</v>
      </c>
      <c r="B107" s="4" t="s">
        <v>192</v>
      </c>
      <c r="C107" s="4" t="s">
        <v>3916</v>
      </c>
      <c r="D107" s="4" t="s">
        <v>3964</v>
      </c>
      <c r="E107" s="5" t="s">
        <v>5031</v>
      </c>
      <c r="F107" t="s">
        <v>75</v>
      </c>
      <c r="G107" t="s">
        <v>85</v>
      </c>
      <c r="I107" t="s">
        <v>5032</v>
      </c>
      <c r="J107">
        <v>1</v>
      </c>
      <c r="M107" t="s">
        <v>75</v>
      </c>
    </row>
    <row r="108" spans="1:13" x14ac:dyDescent="0.25">
      <c r="A108" s="6">
        <v>1</v>
      </c>
      <c r="B108" s="4" t="s">
        <v>193</v>
      </c>
      <c r="C108" s="4" t="s">
        <v>3916</v>
      </c>
      <c r="D108" s="4" t="s">
        <v>3968</v>
      </c>
      <c r="E108" s="5" t="s">
        <v>5031</v>
      </c>
      <c r="F108" t="s">
        <v>75</v>
      </c>
      <c r="G108" t="s">
        <v>85</v>
      </c>
      <c r="I108" t="s">
        <v>5032</v>
      </c>
      <c r="J108">
        <v>1</v>
      </c>
      <c r="M108" t="s">
        <v>75</v>
      </c>
    </row>
    <row r="109" spans="1:13" x14ac:dyDescent="0.25">
      <c r="A109" s="6">
        <v>1</v>
      </c>
      <c r="B109" s="4" t="s">
        <v>194</v>
      </c>
      <c r="C109" s="4" t="s">
        <v>3916</v>
      </c>
      <c r="D109" s="4" t="s">
        <v>3916</v>
      </c>
      <c r="E109" s="5" t="s">
        <v>5031</v>
      </c>
      <c r="F109" t="s">
        <v>75</v>
      </c>
      <c r="G109" t="s">
        <v>85</v>
      </c>
      <c r="I109" t="s">
        <v>5032</v>
      </c>
      <c r="J109">
        <v>1</v>
      </c>
      <c r="M109" t="s">
        <v>75</v>
      </c>
    </row>
    <row r="110" spans="1:13" x14ac:dyDescent="0.25">
      <c r="A110" s="6">
        <v>1</v>
      </c>
      <c r="B110" s="4" t="s">
        <v>195</v>
      </c>
      <c r="C110" s="4" t="s">
        <v>3916</v>
      </c>
      <c r="D110" s="4" t="s">
        <v>3916</v>
      </c>
      <c r="E110" s="5" t="s">
        <v>5031</v>
      </c>
      <c r="F110" t="s">
        <v>75</v>
      </c>
      <c r="G110" t="s">
        <v>85</v>
      </c>
      <c r="I110" t="s">
        <v>5032</v>
      </c>
      <c r="J110">
        <v>1</v>
      </c>
      <c r="M110" t="s">
        <v>75</v>
      </c>
    </row>
    <row r="111" spans="1:13" x14ac:dyDescent="0.25">
      <c r="A111" s="6">
        <v>1</v>
      </c>
      <c r="B111" s="4" t="s">
        <v>196</v>
      </c>
      <c r="C111" s="4" t="s">
        <v>3916</v>
      </c>
      <c r="D111" s="4" t="s">
        <v>3916</v>
      </c>
      <c r="E111" s="5" t="s">
        <v>5031</v>
      </c>
      <c r="F111" t="s">
        <v>75</v>
      </c>
      <c r="G111" t="s">
        <v>85</v>
      </c>
      <c r="I111" t="s">
        <v>5032</v>
      </c>
      <c r="J111">
        <v>1</v>
      </c>
      <c r="M111" t="s">
        <v>75</v>
      </c>
    </row>
    <row r="112" spans="1:13" x14ac:dyDescent="0.25">
      <c r="A112" s="6">
        <v>1</v>
      </c>
      <c r="B112" s="4" t="s">
        <v>197</v>
      </c>
      <c r="C112" s="4" t="s">
        <v>3969</v>
      </c>
      <c r="D112" s="4" t="s">
        <v>3970</v>
      </c>
      <c r="E112" s="5" t="s">
        <v>5031</v>
      </c>
      <c r="F112" t="s">
        <v>75</v>
      </c>
      <c r="G112" t="s">
        <v>85</v>
      </c>
      <c r="I112" t="s">
        <v>5032</v>
      </c>
      <c r="J112">
        <v>1</v>
      </c>
      <c r="M112" t="s">
        <v>75</v>
      </c>
    </row>
    <row r="113" spans="1:13" x14ac:dyDescent="0.25">
      <c r="A113" s="6">
        <v>1</v>
      </c>
      <c r="B113" s="4" t="s">
        <v>198</v>
      </c>
      <c r="C113" s="4" t="s">
        <v>3971</v>
      </c>
      <c r="D113" s="4" t="s">
        <v>3916</v>
      </c>
      <c r="E113" s="5" t="s">
        <v>5031</v>
      </c>
      <c r="F113" t="s">
        <v>75</v>
      </c>
      <c r="G113" t="s">
        <v>85</v>
      </c>
      <c r="I113" t="s">
        <v>5032</v>
      </c>
      <c r="J113">
        <v>1</v>
      </c>
      <c r="M113" t="s">
        <v>75</v>
      </c>
    </row>
    <row r="114" spans="1:13" x14ac:dyDescent="0.25">
      <c r="A114" s="6">
        <v>1</v>
      </c>
      <c r="B114" s="4" t="s">
        <v>199</v>
      </c>
      <c r="C114" s="4" t="s">
        <v>3972</v>
      </c>
      <c r="D114" s="4" t="s">
        <v>3973</v>
      </c>
      <c r="E114" s="5" t="s">
        <v>5031</v>
      </c>
      <c r="F114" t="s">
        <v>75</v>
      </c>
      <c r="G114" t="s">
        <v>85</v>
      </c>
      <c r="I114" t="s">
        <v>5032</v>
      </c>
      <c r="J114">
        <v>1</v>
      </c>
      <c r="M114" t="s">
        <v>75</v>
      </c>
    </row>
    <row r="115" spans="1:13" x14ac:dyDescent="0.25">
      <c r="A115" s="6">
        <v>1</v>
      </c>
      <c r="B115" s="4" t="s">
        <v>200</v>
      </c>
      <c r="C115" s="4" t="s">
        <v>2666</v>
      </c>
      <c r="D115" s="4" t="s">
        <v>3974</v>
      </c>
      <c r="E115" s="5" t="s">
        <v>5031</v>
      </c>
      <c r="F115" t="s">
        <v>75</v>
      </c>
      <c r="G115" t="s">
        <v>85</v>
      </c>
      <c r="I115" t="s">
        <v>5032</v>
      </c>
      <c r="J115">
        <v>1</v>
      </c>
      <c r="M115" t="s">
        <v>75</v>
      </c>
    </row>
    <row r="116" spans="1:13" x14ac:dyDescent="0.25">
      <c r="A116" s="6">
        <v>1</v>
      </c>
      <c r="B116" s="4" t="s">
        <v>201</v>
      </c>
      <c r="C116" s="4" t="s">
        <v>3924</v>
      </c>
      <c r="D116" s="4" t="s">
        <v>3916</v>
      </c>
      <c r="E116" s="5" t="s">
        <v>5031</v>
      </c>
      <c r="F116" t="s">
        <v>75</v>
      </c>
      <c r="G116" t="s">
        <v>85</v>
      </c>
      <c r="I116" t="s">
        <v>5032</v>
      </c>
      <c r="J116">
        <v>1</v>
      </c>
      <c r="M116" t="s">
        <v>75</v>
      </c>
    </row>
    <row r="117" spans="1:13" x14ac:dyDescent="0.25">
      <c r="A117" s="6">
        <v>1</v>
      </c>
      <c r="B117" s="4" t="s">
        <v>202</v>
      </c>
      <c r="C117" s="4" t="s">
        <v>3950</v>
      </c>
      <c r="D117" s="4" t="s">
        <v>3975</v>
      </c>
      <c r="E117" s="5" t="s">
        <v>5031</v>
      </c>
      <c r="F117" t="s">
        <v>75</v>
      </c>
      <c r="G117" t="s">
        <v>85</v>
      </c>
      <c r="I117" t="s">
        <v>5032</v>
      </c>
      <c r="J117">
        <v>1</v>
      </c>
      <c r="M117" t="s">
        <v>75</v>
      </c>
    </row>
    <row r="118" spans="1:13" x14ac:dyDescent="0.25">
      <c r="A118" s="6">
        <v>1</v>
      </c>
      <c r="B118" s="4" t="s">
        <v>203</v>
      </c>
      <c r="C118" s="4" t="s">
        <v>3950</v>
      </c>
      <c r="D118" s="4" t="s">
        <v>3975</v>
      </c>
      <c r="E118" s="5" t="s">
        <v>5031</v>
      </c>
      <c r="F118" t="s">
        <v>75</v>
      </c>
      <c r="G118" t="s">
        <v>85</v>
      </c>
      <c r="I118" t="s">
        <v>5032</v>
      </c>
      <c r="J118">
        <v>1</v>
      </c>
      <c r="M118" t="s">
        <v>75</v>
      </c>
    </row>
    <row r="119" spans="1:13" x14ac:dyDescent="0.25">
      <c r="A119" s="6">
        <v>1</v>
      </c>
      <c r="B119" s="4" t="s">
        <v>204</v>
      </c>
      <c r="C119" s="4" t="s">
        <v>3958</v>
      </c>
      <c r="D119" s="4" t="s">
        <v>3976</v>
      </c>
      <c r="E119" s="5" t="s">
        <v>5031</v>
      </c>
      <c r="F119" t="s">
        <v>75</v>
      </c>
      <c r="G119" t="s">
        <v>85</v>
      </c>
      <c r="I119" t="s">
        <v>5032</v>
      </c>
      <c r="J119">
        <v>1</v>
      </c>
      <c r="M119" t="s">
        <v>75</v>
      </c>
    </row>
    <row r="120" spans="1:13" x14ac:dyDescent="0.25">
      <c r="A120" s="6">
        <v>1</v>
      </c>
      <c r="B120" s="4" t="s">
        <v>205</v>
      </c>
      <c r="C120" s="4" t="s">
        <v>3958</v>
      </c>
      <c r="D120" s="4" t="s">
        <v>3976</v>
      </c>
      <c r="E120" s="5" t="s">
        <v>5031</v>
      </c>
      <c r="F120" t="s">
        <v>75</v>
      </c>
      <c r="G120" t="s">
        <v>85</v>
      </c>
      <c r="I120" t="s">
        <v>5032</v>
      </c>
      <c r="J120">
        <v>1</v>
      </c>
      <c r="M120" t="s">
        <v>75</v>
      </c>
    </row>
    <row r="121" spans="1:13" x14ac:dyDescent="0.25">
      <c r="A121" s="6">
        <v>1</v>
      </c>
      <c r="B121" s="4" t="s">
        <v>206</v>
      </c>
      <c r="C121" s="4" t="s">
        <v>3958</v>
      </c>
      <c r="D121" s="4" t="s">
        <v>3977</v>
      </c>
      <c r="E121" s="5" t="s">
        <v>5031</v>
      </c>
      <c r="F121" t="s">
        <v>75</v>
      </c>
      <c r="G121" t="s">
        <v>85</v>
      </c>
      <c r="I121" t="s">
        <v>5032</v>
      </c>
      <c r="J121">
        <v>1</v>
      </c>
      <c r="M121" t="s">
        <v>75</v>
      </c>
    </row>
    <row r="122" spans="1:13" x14ac:dyDescent="0.25">
      <c r="A122" s="6">
        <v>1</v>
      </c>
      <c r="B122" s="4" t="s">
        <v>207</v>
      </c>
      <c r="C122" s="4" t="s">
        <v>3978</v>
      </c>
      <c r="D122" s="4" t="s">
        <v>3979</v>
      </c>
      <c r="E122" s="5" t="s">
        <v>5031</v>
      </c>
      <c r="F122" t="s">
        <v>75</v>
      </c>
      <c r="G122" t="s">
        <v>85</v>
      </c>
      <c r="I122" t="s">
        <v>5032</v>
      </c>
      <c r="J122">
        <v>1</v>
      </c>
      <c r="M122" t="s">
        <v>75</v>
      </c>
    </row>
    <row r="123" spans="1:13" x14ac:dyDescent="0.25">
      <c r="A123" s="6">
        <v>1</v>
      </c>
      <c r="B123" s="4" t="s">
        <v>208</v>
      </c>
      <c r="C123" s="4" t="s">
        <v>3959</v>
      </c>
      <c r="D123" s="4" t="s">
        <v>3980</v>
      </c>
      <c r="E123" s="5" t="s">
        <v>5031</v>
      </c>
      <c r="F123" t="s">
        <v>75</v>
      </c>
      <c r="G123" t="s">
        <v>85</v>
      </c>
      <c r="I123" t="s">
        <v>5032</v>
      </c>
      <c r="J123">
        <v>1</v>
      </c>
      <c r="M123" t="s">
        <v>75</v>
      </c>
    </row>
    <row r="124" spans="1:13" x14ac:dyDescent="0.25">
      <c r="A124" s="6">
        <v>1</v>
      </c>
      <c r="B124" s="4" t="s">
        <v>209</v>
      </c>
      <c r="C124" s="4" t="s">
        <v>3981</v>
      </c>
      <c r="D124" s="4" t="s">
        <v>3920</v>
      </c>
      <c r="E124" s="5" t="s">
        <v>5031</v>
      </c>
      <c r="F124" t="s">
        <v>75</v>
      </c>
      <c r="G124" t="s">
        <v>85</v>
      </c>
      <c r="I124" t="s">
        <v>5032</v>
      </c>
      <c r="J124">
        <v>1</v>
      </c>
      <c r="M124" t="s">
        <v>75</v>
      </c>
    </row>
    <row r="125" spans="1:13" x14ac:dyDescent="0.25">
      <c r="A125" s="6">
        <v>1</v>
      </c>
      <c r="B125" s="4" t="s">
        <v>210</v>
      </c>
      <c r="C125" s="4" t="s">
        <v>3982</v>
      </c>
      <c r="D125" s="4" t="s">
        <v>3983</v>
      </c>
      <c r="E125" s="5" t="s">
        <v>5031</v>
      </c>
      <c r="F125" t="s">
        <v>75</v>
      </c>
      <c r="G125" t="s">
        <v>85</v>
      </c>
      <c r="I125" t="s">
        <v>5032</v>
      </c>
      <c r="J125">
        <v>1</v>
      </c>
      <c r="M125" t="s">
        <v>75</v>
      </c>
    </row>
    <row r="126" spans="1:13" x14ac:dyDescent="0.25">
      <c r="A126" s="6">
        <v>1</v>
      </c>
      <c r="B126" s="4" t="s">
        <v>211</v>
      </c>
      <c r="C126" s="4" t="s">
        <v>3982</v>
      </c>
      <c r="D126" s="4" t="s">
        <v>3983</v>
      </c>
      <c r="E126" s="5" t="s">
        <v>5031</v>
      </c>
      <c r="F126" t="s">
        <v>75</v>
      </c>
      <c r="G126" t="s">
        <v>85</v>
      </c>
      <c r="I126" t="s">
        <v>5032</v>
      </c>
      <c r="J126">
        <v>1</v>
      </c>
      <c r="M126" t="s">
        <v>75</v>
      </c>
    </row>
    <row r="127" spans="1:13" x14ac:dyDescent="0.25">
      <c r="A127" s="6">
        <v>1</v>
      </c>
      <c r="B127" s="4" t="s">
        <v>212</v>
      </c>
      <c r="C127" s="4" t="s">
        <v>3984</v>
      </c>
      <c r="D127" s="4" t="s">
        <v>3985</v>
      </c>
      <c r="E127" s="5" t="s">
        <v>5031</v>
      </c>
      <c r="F127" t="s">
        <v>75</v>
      </c>
      <c r="G127" t="s">
        <v>85</v>
      </c>
      <c r="I127" t="s">
        <v>5032</v>
      </c>
      <c r="J127">
        <v>1</v>
      </c>
      <c r="M127" t="s">
        <v>75</v>
      </c>
    </row>
    <row r="128" spans="1:13" x14ac:dyDescent="0.25">
      <c r="A128" s="6">
        <v>1</v>
      </c>
      <c r="B128" s="4" t="s">
        <v>213</v>
      </c>
      <c r="C128" s="4" t="s">
        <v>3986</v>
      </c>
      <c r="D128" s="4" t="s">
        <v>3964</v>
      </c>
      <c r="E128" s="5" t="s">
        <v>5031</v>
      </c>
      <c r="F128" t="s">
        <v>75</v>
      </c>
      <c r="G128" t="s">
        <v>85</v>
      </c>
      <c r="I128" t="s">
        <v>5032</v>
      </c>
      <c r="J128">
        <v>1</v>
      </c>
      <c r="M128" t="s">
        <v>75</v>
      </c>
    </row>
    <row r="129" spans="1:13" x14ac:dyDescent="0.25">
      <c r="A129" s="6">
        <v>1</v>
      </c>
      <c r="B129" s="4" t="s">
        <v>214</v>
      </c>
      <c r="C129" s="4" t="s">
        <v>229</v>
      </c>
      <c r="D129" s="4" t="s">
        <v>3987</v>
      </c>
      <c r="E129" s="5" t="s">
        <v>5031</v>
      </c>
      <c r="F129" t="s">
        <v>75</v>
      </c>
      <c r="G129" t="s">
        <v>85</v>
      </c>
      <c r="I129" t="s">
        <v>5032</v>
      </c>
      <c r="J129">
        <v>1</v>
      </c>
      <c r="M129" t="s">
        <v>75</v>
      </c>
    </row>
    <row r="130" spans="1:13" x14ac:dyDescent="0.25">
      <c r="A130" s="6">
        <v>1</v>
      </c>
      <c r="B130" s="4" t="s">
        <v>215</v>
      </c>
      <c r="C130" s="4" t="s">
        <v>3988</v>
      </c>
      <c r="D130" s="4" t="s">
        <v>3969</v>
      </c>
      <c r="E130" s="5" t="s">
        <v>5031</v>
      </c>
      <c r="F130" t="s">
        <v>75</v>
      </c>
      <c r="G130" t="s">
        <v>85</v>
      </c>
      <c r="I130" t="s">
        <v>5032</v>
      </c>
      <c r="J130">
        <v>1</v>
      </c>
      <c r="M130" t="s">
        <v>75</v>
      </c>
    </row>
    <row r="131" spans="1:13" x14ac:dyDescent="0.25">
      <c r="A131" s="6">
        <v>1</v>
      </c>
      <c r="B131" s="4" t="s">
        <v>216</v>
      </c>
      <c r="C131" s="4" t="s">
        <v>3989</v>
      </c>
      <c r="D131" s="4" t="s">
        <v>3959</v>
      </c>
      <c r="E131" s="5" t="s">
        <v>5031</v>
      </c>
      <c r="F131" t="s">
        <v>75</v>
      </c>
      <c r="G131" t="s">
        <v>85</v>
      </c>
      <c r="I131" t="s">
        <v>5032</v>
      </c>
      <c r="J131">
        <v>1</v>
      </c>
      <c r="M131" t="s">
        <v>75</v>
      </c>
    </row>
    <row r="132" spans="1:13" x14ac:dyDescent="0.25">
      <c r="A132" s="6">
        <v>1</v>
      </c>
      <c r="B132" s="4" t="s">
        <v>217</v>
      </c>
      <c r="C132" s="4" t="s">
        <v>3990</v>
      </c>
      <c r="D132" s="4" t="s">
        <v>3912</v>
      </c>
      <c r="E132" s="5" t="s">
        <v>5031</v>
      </c>
      <c r="F132" t="s">
        <v>75</v>
      </c>
      <c r="G132" t="s">
        <v>85</v>
      </c>
      <c r="I132" t="s">
        <v>5032</v>
      </c>
      <c r="J132">
        <v>1</v>
      </c>
      <c r="M132" t="s">
        <v>75</v>
      </c>
    </row>
    <row r="133" spans="1:13" x14ac:dyDescent="0.25">
      <c r="A133" s="6">
        <v>1</v>
      </c>
      <c r="B133" s="4" t="s">
        <v>218</v>
      </c>
      <c r="C133" s="4" t="s">
        <v>3991</v>
      </c>
      <c r="D133" s="4" t="s">
        <v>3904</v>
      </c>
      <c r="E133" s="5" t="s">
        <v>5031</v>
      </c>
      <c r="F133" t="s">
        <v>75</v>
      </c>
      <c r="G133" t="s">
        <v>85</v>
      </c>
      <c r="I133" t="s">
        <v>5032</v>
      </c>
      <c r="J133">
        <v>1</v>
      </c>
      <c r="M133" t="s">
        <v>75</v>
      </c>
    </row>
    <row r="134" spans="1:13" x14ac:dyDescent="0.25">
      <c r="A134" s="6">
        <v>1</v>
      </c>
      <c r="B134" s="4" t="s">
        <v>219</v>
      </c>
      <c r="C134" s="4" t="s">
        <v>3992</v>
      </c>
      <c r="D134" s="4" t="s">
        <v>3959</v>
      </c>
      <c r="E134" s="5" t="s">
        <v>5031</v>
      </c>
      <c r="F134" t="s">
        <v>75</v>
      </c>
      <c r="G134" t="s">
        <v>85</v>
      </c>
      <c r="I134" t="s">
        <v>5032</v>
      </c>
      <c r="J134">
        <v>1</v>
      </c>
      <c r="M134" t="s">
        <v>75</v>
      </c>
    </row>
    <row r="135" spans="1:13" x14ac:dyDescent="0.25">
      <c r="A135" s="6">
        <v>1</v>
      </c>
      <c r="B135" s="4" t="s">
        <v>220</v>
      </c>
      <c r="C135" s="4" t="s">
        <v>3993</v>
      </c>
      <c r="D135" s="4" t="s">
        <v>3994</v>
      </c>
      <c r="E135" s="5" t="s">
        <v>5031</v>
      </c>
      <c r="F135" t="s">
        <v>75</v>
      </c>
      <c r="G135" t="s">
        <v>85</v>
      </c>
      <c r="I135" t="s">
        <v>5032</v>
      </c>
      <c r="J135">
        <v>1</v>
      </c>
      <c r="M135" t="s">
        <v>75</v>
      </c>
    </row>
    <row r="136" spans="1:13" x14ac:dyDescent="0.25">
      <c r="A136" s="6">
        <v>1</v>
      </c>
      <c r="B136" s="4" t="s">
        <v>221</v>
      </c>
      <c r="C136" s="4" t="s">
        <v>3993</v>
      </c>
      <c r="D136" s="4" t="s">
        <v>3994</v>
      </c>
      <c r="E136" s="5" t="s">
        <v>5031</v>
      </c>
      <c r="F136" t="s">
        <v>75</v>
      </c>
      <c r="G136" t="s">
        <v>85</v>
      </c>
      <c r="I136" t="s">
        <v>5032</v>
      </c>
      <c r="J136">
        <v>1</v>
      </c>
      <c r="M136" t="s">
        <v>75</v>
      </c>
    </row>
    <row r="137" spans="1:13" x14ac:dyDescent="0.25">
      <c r="A137" s="6">
        <v>1</v>
      </c>
      <c r="B137" s="4" t="s">
        <v>222</v>
      </c>
      <c r="C137" s="4" t="s">
        <v>3993</v>
      </c>
      <c r="D137" s="4" t="s">
        <v>3994</v>
      </c>
      <c r="E137" s="5" t="s">
        <v>5031</v>
      </c>
      <c r="F137" t="s">
        <v>75</v>
      </c>
      <c r="G137" t="s">
        <v>85</v>
      </c>
      <c r="I137" t="s">
        <v>5032</v>
      </c>
      <c r="J137">
        <v>1</v>
      </c>
      <c r="M137" t="s">
        <v>75</v>
      </c>
    </row>
    <row r="138" spans="1:13" x14ac:dyDescent="0.25">
      <c r="A138" s="6">
        <v>1</v>
      </c>
      <c r="B138" s="4" t="s">
        <v>223</v>
      </c>
      <c r="C138" s="4" t="s">
        <v>610</v>
      </c>
      <c r="D138" s="4" t="s">
        <v>3995</v>
      </c>
      <c r="E138" s="5" t="s">
        <v>5031</v>
      </c>
      <c r="F138" t="s">
        <v>75</v>
      </c>
      <c r="G138" t="s">
        <v>85</v>
      </c>
      <c r="I138" t="s">
        <v>5032</v>
      </c>
      <c r="J138">
        <v>1</v>
      </c>
      <c r="M138" t="s">
        <v>75</v>
      </c>
    </row>
    <row r="139" spans="1:13" x14ac:dyDescent="0.25">
      <c r="A139" s="6">
        <v>1</v>
      </c>
      <c r="B139" s="4" t="s">
        <v>224</v>
      </c>
      <c r="C139" s="4" t="s">
        <v>3980</v>
      </c>
      <c r="D139" s="4" t="s">
        <v>3996</v>
      </c>
      <c r="E139" s="5" t="s">
        <v>5031</v>
      </c>
      <c r="F139" t="s">
        <v>75</v>
      </c>
      <c r="G139" t="s">
        <v>85</v>
      </c>
      <c r="I139" t="s">
        <v>5032</v>
      </c>
      <c r="J139">
        <v>1</v>
      </c>
      <c r="M139" t="s">
        <v>75</v>
      </c>
    </row>
    <row r="140" spans="1:13" x14ac:dyDescent="0.25">
      <c r="A140" s="6">
        <v>1</v>
      </c>
      <c r="B140" s="4" t="s">
        <v>225</v>
      </c>
      <c r="C140" s="4" t="s">
        <v>3980</v>
      </c>
      <c r="D140" s="4" t="s">
        <v>3996</v>
      </c>
      <c r="E140" s="5" t="s">
        <v>5031</v>
      </c>
      <c r="F140" t="s">
        <v>75</v>
      </c>
      <c r="G140" t="s">
        <v>85</v>
      </c>
      <c r="I140" t="s">
        <v>5032</v>
      </c>
      <c r="J140">
        <v>1</v>
      </c>
      <c r="M140" t="s">
        <v>75</v>
      </c>
    </row>
    <row r="141" spans="1:13" x14ac:dyDescent="0.25">
      <c r="A141" s="6">
        <v>1</v>
      </c>
      <c r="B141" s="4" t="s">
        <v>226</v>
      </c>
      <c r="C141" s="4" t="s">
        <v>3913</v>
      </c>
      <c r="D141" s="4" t="s">
        <v>3997</v>
      </c>
      <c r="E141" s="5" t="s">
        <v>5031</v>
      </c>
      <c r="F141" t="s">
        <v>75</v>
      </c>
      <c r="G141" t="s">
        <v>85</v>
      </c>
      <c r="I141" t="s">
        <v>5032</v>
      </c>
      <c r="J141">
        <v>1</v>
      </c>
      <c r="M141" t="s">
        <v>75</v>
      </c>
    </row>
    <row r="142" spans="1:13" x14ac:dyDescent="0.25">
      <c r="A142" s="6">
        <v>1</v>
      </c>
      <c r="B142" s="4" t="s">
        <v>227</v>
      </c>
      <c r="C142" s="4" t="s">
        <v>3913</v>
      </c>
      <c r="D142" s="4" t="s">
        <v>3997</v>
      </c>
      <c r="E142" s="5" t="s">
        <v>5031</v>
      </c>
      <c r="F142" t="s">
        <v>75</v>
      </c>
      <c r="G142" t="s">
        <v>85</v>
      </c>
      <c r="I142" t="s">
        <v>5032</v>
      </c>
      <c r="J142">
        <v>1</v>
      </c>
      <c r="M142" t="s">
        <v>75</v>
      </c>
    </row>
    <row r="143" spans="1:13" x14ac:dyDescent="0.25">
      <c r="A143" s="6">
        <v>1</v>
      </c>
      <c r="B143" s="4" t="s">
        <v>191</v>
      </c>
      <c r="C143" s="4" t="s">
        <v>2666</v>
      </c>
      <c r="D143" s="4" t="s">
        <v>3998</v>
      </c>
      <c r="E143" s="5" t="s">
        <v>5031</v>
      </c>
      <c r="F143" t="s">
        <v>75</v>
      </c>
      <c r="G143" t="s">
        <v>85</v>
      </c>
      <c r="I143" t="s">
        <v>5032</v>
      </c>
      <c r="J143">
        <v>1</v>
      </c>
      <c r="M143" t="s">
        <v>75</v>
      </c>
    </row>
    <row r="144" spans="1:13" x14ac:dyDescent="0.25">
      <c r="A144" s="6">
        <v>1</v>
      </c>
      <c r="B144" s="4" t="s">
        <v>228</v>
      </c>
      <c r="C144" s="4" t="s">
        <v>3944</v>
      </c>
      <c r="D144" s="4" t="s">
        <v>3999</v>
      </c>
      <c r="E144" s="5" t="s">
        <v>5031</v>
      </c>
      <c r="F144" t="s">
        <v>75</v>
      </c>
      <c r="G144" t="s">
        <v>85</v>
      </c>
      <c r="I144" t="s">
        <v>5032</v>
      </c>
      <c r="J144">
        <v>1</v>
      </c>
      <c r="M144" t="s">
        <v>75</v>
      </c>
    </row>
    <row r="145" spans="1:13" x14ac:dyDescent="0.25">
      <c r="A145" s="6">
        <v>1</v>
      </c>
      <c r="B145" s="4" t="s">
        <v>229</v>
      </c>
      <c r="C145" s="4" t="s">
        <v>3944</v>
      </c>
      <c r="D145" s="4" t="s">
        <v>4000</v>
      </c>
      <c r="E145" s="5" t="s">
        <v>5031</v>
      </c>
      <c r="F145" t="s">
        <v>75</v>
      </c>
      <c r="G145" t="s">
        <v>85</v>
      </c>
      <c r="I145" t="s">
        <v>5032</v>
      </c>
      <c r="J145">
        <v>1</v>
      </c>
      <c r="M145" t="s">
        <v>75</v>
      </c>
    </row>
    <row r="146" spans="1:13" x14ac:dyDescent="0.25">
      <c r="A146" s="6">
        <v>1</v>
      </c>
      <c r="B146" s="4" t="s">
        <v>230</v>
      </c>
      <c r="C146" s="4" t="s">
        <v>3912</v>
      </c>
      <c r="D146" s="4" t="s">
        <v>3989</v>
      </c>
      <c r="E146" s="5" t="s">
        <v>5031</v>
      </c>
      <c r="F146" t="s">
        <v>75</v>
      </c>
      <c r="G146" t="s">
        <v>85</v>
      </c>
      <c r="I146" t="s">
        <v>5032</v>
      </c>
      <c r="J146">
        <v>1</v>
      </c>
      <c r="M146" t="s">
        <v>75</v>
      </c>
    </row>
    <row r="147" spans="1:13" x14ac:dyDescent="0.25">
      <c r="A147" s="6">
        <v>1</v>
      </c>
      <c r="B147" s="4" t="s">
        <v>231</v>
      </c>
      <c r="C147" s="4" t="s">
        <v>3950</v>
      </c>
      <c r="D147" s="4" t="s">
        <v>4001</v>
      </c>
      <c r="E147" s="5" t="s">
        <v>5031</v>
      </c>
      <c r="F147" t="s">
        <v>75</v>
      </c>
      <c r="G147" t="s">
        <v>85</v>
      </c>
      <c r="I147" t="s">
        <v>5032</v>
      </c>
      <c r="J147">
        <v>1</v>
      </c>
      <c r="M147" t="s">
        <v>75</v>
      </c>
    </row>
    <row r="148" spans="1:13" x14ac:dyDescent="0.25">
      <c r="A148" s="6">
        <v>1</v>
      </c>
      <c r="B148" s="4" t="s">
        <v>232</v>
      </c>
      <c r="C148" s="4" t="s">
        <v>3950</v>
      </c>
      <c r="D148" s="4" t="s">
        <v>4002</v>
      </c>
      <c r="E148" s="5" t="s">
        <v>5031</v>
      </c>
      <c r="F148" t="s">
        <v>75</v>
      </c>
      <c r="G148" t="s">
        <v>85</v>
      </c>
      <c r="I148" t="s">
        <v>5032</v>
      </c>
      <c r="J148">
        <v>1</v>
      </c>
      <c r="M148" t="s">
        <v>75</v>
      </c>
    </row>
    <row r="149" spans="1:13" x14ac:dyDescent="0.25">
      <c r="A149" s="6">
        <v>1</v>
      </c>
      <c r="B149" s="4" t="s">
        <v>233</v>
      </c>
      <c r="C149" s="4" t="s">
        <v>3950</v>
      </c>
      <c r="D149" s="4" t="s">
        <v>4003</v>
      </c>
      <c r="E149" s="5" t="s">
        <v>5031</v>
      </c>
      <c r="F149" t="s">
        <v>75</v>
      </c>
      <c r="G149" t="s">
        <v>85</v>
      </c>
      <c r="I149" t="s">
        <v>5032</v>
      </c>
      <c r="J149">
        <v>1</v>
      </c>
      <c r="M149" t="s">
        <v>75</v>
      </c>
    </row>
    <row r="150" spans="1:13" x14ac:dyDescent="0.25">
      <c r="A150" s="6">
        <v>1</v>
      </c>
      <c r="B150" s="4" t="s">
        <v>234</v>
      </c>
      <c r="C150" s="4" t="s">
        <v>4004</v>
      </c>
      <c r="D150" s="4" t="s">
        <v>3944</v>
      </c>
      <c r="E150" s="5" t="s">
        <v>5031</v>
      </c>
      <c r="F150" t="s">
        <v>75</v>
      </c>
      <c r="G150" t="s">
        <v>85</v>
      </c>
      <c r="I150" t="s">
        <v>5032</v>
      </c>
      <c r="J150">
        <v>1</v>
      </c>
      <c r="M150" t="s">
        <v>75</v>
      </c>
    </row>
    <row r="151" spans="1:13" x14ac:dyDescent="0.25">
      <c r="A151" s="6">
        <v>1</v>
      </c>
      <c r="B151" s="4" t="s">
        <v>235</v>
      </c>
      <c r="C151" s="4" t="s">
        <v>4005</v>
      </c>
      <c r="D151" s="4" t="s">
        <v>4004</v>
      </c>
      <c r="E151" s="5" t="s">
        <v>5031</v>
      </c>
      <c r="F151" t="s">
        <v>75</v>
      </c>
      <c r="G151" t="s">
        <v>85</v>
      </c>
      <c r="I151" t="s">
        <v>5032</v>
      </c>
      <c r="J151">
        <v>1</v>
      </c>
      <c r="M151" t="s">
        <v>75</v>
      </c>
    </row>
    <row r="152" spans="1:13" x14ac:dyDescent="0.25">
      <c r="A152" s="6">
        <v>1</v>
      </c>
      <c r="B152" s="4" t="s">
        <v>236</v>
      </c>
      <c r="C152" s="4" t="s">
        <v>4006</v>
      </c>
      <c r="D152" s="4" t="s">
        <v>4007</v>
      </c>
      <c r="E152" s="5" t="s">
        <v>5031</v>
      </c>
      <c r="F152" t="s">
        <v>75</v>
      </c>
      <c r="G152" t="s">
        <v>85</v>
      </c>
      <c r="I152" t="s">
        <v>5032</v>
      </c>
      <c r="J152">
        <v>1</v>
      </c>
      <c r="M152" t="s">
        <v>75</v>
      </c>
    </row>
    <row r="153" spans="1:13" x14ac:dyDescent="0.25">
      <c r="A153" s="6">
        <v>1</v>
      </c>
      <c r="B153" s="4" t="s">
        <v>237</v>
      </c>
      <c r="C153" s="4" t="s">
        <v>4006</v>
      </c>
      <c r="D153" s="4" t="s">
        <v>4007</v>
      </c>
      <c r="E153" s="5" t="s">
        <v>5031</v>
      </c>
      <c r="F153" t="s">
        <v>75</v>
      </c>
      <c r="G153" t="s">
        <v>85</v>
      </c>
      <c r="I153" t="s">
        <v>5032</v>
      </c>
      <c r="J153">
        <v>1</v>
      </c>
      <c r="M153" t="s">
        <v>75</v>
      </c>
    </row>
    <row r="154" spans="1:13" x14ac:dyDescent="0.25">
      <c r="A154" s="6">
        <v>1</v>
      </c>
      <c r="B154" s="4" t="s">
        <v>238</v>
      </c>
      <c r="C154" s="4" t="s">
        <v>4008</v>
      </c>
      <c r="D154" s="4" t="s">
        <v>4008</v>
      </c>
      <c r="E154" s="5" t="s">
        <v>5031</v>
      </c>
      <c r="F154" t="s">
        <v>75</v>
      </c>
      <c r="G154" t="s">
        <v>85</v>
      </c>
      <c r="I154" t="s">
        <v>5032</v>
      </c>
      <c r="J154">
        <v>1</v>
      </c>
      <c r="M154" t="s">
        <v>75</v>
      </c>
    </row>
    <row r="155" spans="1:13" x14ac:dyDescent="0.25">
      <c r="A155" s="6">
        <v>1</v>
      </c>
      <c r="B155" s="4" t="s">
        <v>239</v>
      </c>
      <c r="C155" s="4" t="s">
        <v>4009</v>
      </c>
      <c r="D155" s="4" t="s">
        <v>3912</v>
      </c>
      <c r="E155" s="5" t="s">
        <v>5031</v>
      </c>
      <c r="F155" t="s">
        <v>75</v>
      </c>
      <c r="G155" t="s">
        <v>85</v>
      </c>
      <c r="I155" t="s">
        <v>5032</v>
      </c>
      <c r="J155">
        <v>1</v>
      </c>
      <c r="M155" t="s">
        <v>75</v>
      </c>
    </row>
    <row r="156" spans="1:13" x14ac:dyDescent="0.25">
      <c r="A156" s="6">
        <v>1</v>
      </c>
      <c r="B156" s="4" t="s">
        <v>240</v>
      </c>
      <c r="C156" s="4" t="s">
        <v>3962</v>
      </c>
      <c r="D156" s="4" t="s">
        <v>4010</v>
      </c>
      <c r="E156" s="5" t="s">
        <v>5031</v>
      </c>
      <c r="F156" t="s">
        <v>75</v>
      </c>
      <c r="G156" t="s">
        <v>85</v>
      </c>
      <c r="I156" t="s">
        <v>5032</v>
      </c>
      <c r="J156">
        <v>1</v>
      </c>
      <c r="M156" t="s">
        <v>75</v>
      </c>
    </row>
    <row r="157" spans="1:13" x14ac:dyDescent="0.25">
      <c r="A157" s="6">
        <v>1</v>
      </c>
      <c r="B157" s="4" t="s">
        <v>241</v>
      </c>
      <c r="C157" s="4" t="s">
        <v>4011</v>
      </c>
      <c r="D157" s="4" t="s">
        <v>4012</v>
      </c>
      <c r="E157" s="5" t="s">
        <v>5031</v>
      </c>
      <c r="F157" t="s">
        <v>75</v>
      </c>
      <c r="G157" t="s">
        <v>85</v>
      </c>
      <c r="I157" t="s">
        <v>5032</v>
      </c>
      <c r="J157">
        <v>1</v>
      </c>
      <c r="M157" t="s">
        <v>75</v>
      </c>
    </row>
    <row r="158" spans="1:13" x14ac:dyDescent="0.25">
      <c r="A158" s="6">
        <v>1</v>
      </c>
      <c r="B158" s="4" t="s">
        <v>242</v>
      </c>
      <c r="C158" s="4" t="s">
        <v>4013</v>
      </c>
      <c r="D158" s="4" t="s">
        <v>3969</v>
      </c>
      <c r="E158" s="5" t="s">
        <v>5031</v>
      </c>
      <c r="F158" t="s">
        <v>75</v>
      </c>
      <c r="G158" t="s">
        <v>85</v>
      </c>
      <c r="I158" t="s">
        <v>5032</v>
      </c>
      <c r="J158">
        <v>1</v>
      </c>
      <c r="M158" t="s">
        <v>75</v>
      </c>
    </row>
    <row r="159" spans="1:13" x14ac:dyDescent="0.25">
      <c r="A159" s="6">
        <v>1</v>
      </c>
      <c r="B159" s="4" t="s">
        <v>243</v>
      </c>
      <c r="C159" s="4" t="s">
        <v>4013</v>
      </c>
      <c r="D159" s="4" t="s">
        <v>3969</v>
      </c>
      <c r="E159" s="5" t="s">
        <v>5031</v>
      </c>
      <c r="F159" t="s">
        <v>75</v>
      </c>
      <c r="G159" t="s">
        <v>85</v>
      </c>
      <c r="I159" t="s">
        <v>5032</v>
      </c>
      <c r="J159">
        <v>1</v>
      </c>
      <c r="M159" t="s">
        <v>75</v>
      </c>
    </row>
    <row r="160" spans="1:13" x14ac:dyDescent="0.25">
      <c r="A160" s="6">
        <v>1</v>
      </c>
      <c r="B160" s="4" t="s">
        <v>244</v>
      </c>
      <c r="C160" s="4" t="s">
        <v>4013</v>
      </c>
      <c r="D160" s="4" t="s">
        <v>4014</v>
      </c>
      <c r="E160" s="5" t="s">
        <v>5031</v>
      </c>
      <c r="F160" t="s">
        <v>75</v>
      </c>
      <c r="G160" t="s">
        <v>85</v>
      </c>
      <c r="I160" t="s">
        <v>5032</v>
      </c>
      <c r="J160">
        <v>1</v>
      </c>
      <c r="M160" t="s">
        <v>75</v>
      </c>
    </row>
    <row r="161" spans="1:13" x14ac:dyDescent="0.25">
      <c r="A161" s="6">
        <v>1</v>
      </c>
      <c r="B161" s="4" t="s">
        <v>245</v>
      </c>
      <c r="C161" s="4" t="s">
        <v>3910</v>
      </c>
      <c r="D161" s="4" t="s">
        <v>3921</v>
      </c>
      <c r="E161" s="5" t="s">
        <v>5031</v>
      </c>
      <c r="F161" t="s">
        <v>75</v>
      </c>
      <c r="G161" t="s">
        <v>85</v>
      </c>
      <c r="I161" t="s">
        <v>5032</v>
      </c>
      <c r="J161">
        <v>1</v>
      </c>
      <c r="M161" t="s">
        <v>75</v>
      </c>
    </row>
    <row r="162" spans="1:13" x14ac:dyDescent="0.25">
      <c r="A162" s="6">
        <v>1</v>
      </c>
      <c r="B162" s="4" t="s">
        <v>246</v>
      </c>
      <c r="C162" s="4" t="s">
        <v>3984</v>
      </c>
      <c r="D162" s="4" t="s">
        <v>3903</v>
      </c>
      <c r="E162" s="5" t="s">
        <v>5031</v>
      </c>
      <c r="F162" t="s">
        <v>75</v>
      </c>
      <c r="G162" t="s">
        <v>85</v>
      </c>
      <c r="I162" t="s">
        <v>5032</v>
      </c>
      <c r="J162">
        <v>1</v>
      </c>
      <c r="M162" t="s">
        <v>75</v>
      </c>
    </row>
    <row r="163" spans="1:13" x14ac:dyDescent="0.25">
      <c r="A163" s="6">
        <v>1</v>
      </c>
      <c r="B163" s="4" t="s">
        <v>247</v>
      </c>
      <c r="C163" s="4" t="s">
        <v>3984</v>
      </c>
      <c r="D163" s="4" t="s">
        <v>3903</v>
      </c>
      <c r="E163" s="5" t="s">
        <v>5031</v>
      </c>
      <c r="F163" t="s">
        <v>75</v>
      </c>
      <c r="G163" t="s">
        <v>85</v>
      </c>
      <c r="I163" t="s">
        <v>5032</v>
      </c>
      <c r="J163">
        <v>1</v>
      </c>
      <c r="M163" t="s">
        <v>75</v>
      </c>
    </row>
    <row r="164" spans="1:13" x14ac:dyDescent="0.25">
      <c r="A164" s="6">
        <v>1</v>
      </c>
      <c r="B164" s="4" t="s">
        <v>248</v>
      </c>
      <c r="C164" s="4" t="s">
        <v>4015</v>
      </c>
      <c r="D164" s="4" t="s">
        <v>3903</v>
      </c>
      <c r="E164" s="5" t="s">
        <v>5031</v>
      </c>
      <c r="F164" t="s">
        <v>75</v>
      </c>
      <c r="G164" t="s">
        <v>85</v>
      </c>
      <c r="I164" t="s">
        <v>5032</v>
      </c>
      <c r="J164">
        <v>1</v>
      </c>
      <c r="M164" t="s">
        <v>75</v>
      </c>
    </row>
    <row r="165" spans="1:13" x14ac:dyDescent="0.25">
      <c r="A165" s="6">
        <v>1</v>
      </c>
      <c r="B165" s="4" t="s">
        <v>249</v>
      </c>
      <c r="C165" s="4" t="s">
        <v>4003</v>
      </c>
      <c r="D165" s="4" t="s">
        <v>3916</v>
      </c>
      <c r="E165" s="5" t="s">
        <v>5031</v>
      </c>
      <c r="F165" t="s">
        <v>75</v>
      </c>
      <c r="G165" t="s">
        <v>85</v>
      </c>
      <c r="I165" t="s">
        <v>5032</v>
      </c>
      <c r="J165">
        <v>1</v>
      </c>
      <c r="M165" t="s">
        <v>75</v>
      </c>
    </row>
    <row r="166" spans="1:13" x14ac:dyDescent="0.25">
      <c r="A166" s="6">
        <v>1</v>
      </c>
      <c r="B166" s="4" t="s">
        <v>250</v>
      </c>
      <c r="C166" s="4" t="s">
        <v>4016</v>
      </c>
      <c r="D166" s="4" t="s">
        <v>3956</v>
      </c>
      <c r="E166" s="5" t="s">
        <v>5031</v>
      </c>
      <c r="F166" t="s">
        <v>75</v>
      </c>
      <c r="G166" t="s">
        <v>85</v>
      </c>
      <c r="I166" t="s">
        <v>5032</v>
      </c>
      <c r="J166">
        <v>1</v>
      </c>
      <c r="M166" t="s">
        <v>75</v>
      </c>
    </row>
    <row r="167" spans="1:13" x14ac:dyDescent="0.25">
      <c r="A167" s="6">
        <v>1</v>
      </c>
      <c r="B167" s="4" t="s">
        <v>251</v>
      </c>
      <c r="C167" s="4" t="s">
        <v>4017</v>
      </c>
      <c r="D167" s="4" t="s">
        <v>4018</v>
      </c>
      <c r="E167" s="5" t="s">
        <v>5031</v>
      </c>
      <c r="F167" t="s">
        <v>75</v>
      </c>
      <c r="G167" t="s">
        <v>85</v>
      </c>
      <c r="I167" t="s">
        <v>5032</v>
      </c>
      <c r="J167">
        <v>1</v>
      </c>
      <c r="M167" t="s">
        <v>75</v>
      </c>
    </row>
    <row r="168" spans="1:13" x14ac:dyDescent="0.25">
      <c r="A168" s="6">
        <v>1</v>
      </c>
      <c r="B168" s="4" t="s">
        <v>252</v>
      </c>
      <c r="C168" s="4" t="s">
        <v>4019</v>
      </c>
      <c r="D168" s="4" t="s">
        <v>3944</v>
      </c>
      <c r="E168" s="5" t="s">
        <v>5031</v>
      </c>
      <c r="F168" t="s">
        <v>75</v>
      </c>
      <c r="G168" t="s">
        <v>85</v>
      </c>
      <c r="I168" t="s">
        <v>5032</v>
      </c>
      <c r="J168">
        <v>1</v>
      </c>
      <c r="M168" t="s">
        <v>75</v>
      </c>
    </row>
    <row r="169" spans="1:13" x14ac:dyDescent="0.25">
      <c r="A169" s="6">
        <v>1</v>
      </c>
      <c r="B169" s="4" t="s">
        <v>253</v>
      </c>
      <c r="C169" s="4" t="s">
        <v>3928</v>
      </c>
      <c r="D169" s="4" t="s">
        <v>4020</v>
      </c>
      <c r="E169" s="5" t="s">
        <v>5031</v>
      </c>
      <c r="F169" t="s">
        <v>75</v>
      </c>
      <c r="G169" t="s">
        <v>85</v>
      </c>
      <c r="I169" t="s">
        <v>5032</v>
      </c>
      <c r="J169">
        <v>1</v>
      </c>
      <c r="M169" t="s">
        <v>75</v>
      </c>
    </row>
    <row r="170" spans="1:13" x14ac:dyDescent="0.25">
      <c r="A170" s="6">
        <v>1</v>
      </c>
      <c r="B170" s="4" t="s">
        <v>254</v>
      </c>
      <c r="C170" s="4" t="s">
        <v>4021</v>
      </c>
      <c r="D170" s="4" t="s">
        <v>4022</v>
      </c>
      <c r="E170" s="5" t="s">
        <v>5031</v>
      </c>
      <c r="F170" t="s">
        <v>75</v>
      </c>
      <c r="G170" t="s">
        <v>85</v>
      </c>
      <c r="I170" t="s">
        <v>5032</v>
      </c>
      <c r="J170">
        <v>1</v>
      </c>
      <c r="M170" t="s">
        <v>75</v>
      </c>
    </row>
    <row r="171" spans="1:13" x14ac:dyDescent="0.25">
      <c r="A171" s="6">
        <v>1</v>
      </c>
      <c r="B171" s="4" t="s">
        <v>255</v>
      </c>
      <c r="C171" s="4" t="s">
        <v>4023</v>
      </c>
      <c r="D171" s="4" t="s">
        <v>4024</v>
      </c>
      <c r="E171" s="5" t="s">
        <v>5031</v>
      </c>
      <c r="F171" t="s">
        <v>75</v>
      </c>
      <c r="G171" t="s">
        <v>85</v>
      </c>
      <c r="I171" t="s">
        <v>5032</v>
      </c>
      <c r="J171">
        <v>1</v>
      </c>
      <c r="M171" t="s">
        <v>75</v>
      </c>
    </row>
    <row r="172" spans="1:13" x14ac:dyDescent="0.25">
      <c r="A172" s="6">
        <v>1</v>
      </c>
      <c r="B172" s="4" t="s">
        <v>256</v>
      </c>
      <c r="C172" s="4" t="s">
        <v>4025</v>
      </c>
      <c r="D172" s="4" t="s">
        <v>3949</v>
      </c>
      <c r="E172" s="5" t="s">
        <v>5031</v>
      </c>
      <c r="F172" t="s">
        <v>75</v>
      </c>
      <c r="G172" t="s">
        <v>85</v>
      </c>
      <c r="I172" t="s">
        <v>5032</v>
      </c>
      <c r="J172">
        <v>1</v>
      </c>
      <c r="M172" t="s">
        <v>75</v>
      </c>
    </row>
    <row r="173" spans="1:13" x14ac:dyDescent="0.25">
      <c r="A173" s="6">
        <v>1</v>
      </c>
      <c r="B173" s="4" t="s">
        <v>257</v>
      </c>
      <c r="C173" s="4" t="s">
        <v>4025</v>
      </c>
      <c r="D173" s="4" t="s">
        <v>3949</v>
      </c>
      <c r="E173" s="5" t="s">
        <v>5031</v>
      </c>
      <c r="F173" t="s">
        <v>75</v>
      </c>
      <c r="G173" t="s">
        <v>85</v>
      </c>
      <c r="I173" t="s">
        <v>5032</v>
      </c>
      <c r="J173">
        <v>1</v>
      </c>
      <c r="M173" t="s">
        <v>75</v>
      </c>
    </row>
    <row r="174" spans="1:13" x14ac:dyDescent="0.25">
      <c r="A174" s="6">
        <v>1</v>
      </c>
      <c r="B174" s="4" t="s">
        <v>258</v>
      </c>
      <c r="C174" s="4" t="s">
        <v>2161</v>
      </c>
      <c r="D174" s="4" t="s">
        <v>4026</v>
      </c>
      <c r="E174" s="5" t="s">
        <v>5031</v>
      </c>
      <c r="F174" t="s">
        <v>75</v>
      </c>
      <c r="G174" t="s">
        <v>85</v>
      </c>
      <c r="I174" t="s">
        <v>5032</v>
      </c>
      <c r="J174">
        <v>1</v>
      </c>
      <c r="M174" t="s">
        <v>75</v>
      </c>
    </row>
    <row r="175" spans="1:13" x14ac:dyDescent="0.25">
      <c r="A175" s="6">
        <v>1</v>
      </c>
      <c r="B175" s="4" t="s">
        <v>259</v>
      </c>
      <c r="C175" s="4" t="s">
        <v>2161</v>
      </c>
      <c r="D175" s="4" t="s">
        <v>4027</v>
      </c>
      <c r="E175" s="5" t="s">
        <v>5031</v>
      </c>
      <c r="F175" t="s">
        <v>75</v>
      </c>
      <c r="G175" t="s">
        <v>85</v>
      </c>
      <c r="I175" t="s">
        <v>5032</v>
      </c>
      <c r="J175">
        <v>1</v>
      </c>
      <c r="M175" t="s">
        <v>75</v>
      </c>
    </row>
    <row r="176" spans="1:13" x14ac:dyDescent="0.25">
      <c r="A176" s="6">
        <v>1</v>
      </c>
      <c r="B176" s="4" t="s">
        <v>260</v>
      </c>
      <c r="C176" s="4" t="s">
        <v>3924</v>
      </c>
      <c r="D176" s="4" t="s">
        <v>2783</v>
      </c>
      <c r="E176" s="5" t="s">
        <v>5031</v>
      </c>
      <c r="F176" t="s">
        <v>75</v>
      </c>
      <c r="G176" t="s">
        <v>85</v>
      </c>
      <c r="I176" t="s">
        <v>5032</v>
      </c>
      <c r="J176">
        <v>1</v>
      </c>
      <c r="M176" t="s">
        <v>75</v>
      </c>
    </row>
    <row r="177" spans="1:13" x14ac:dyDescent="0.25">
      <c r="A177" s="6">
        <v>1</v>
      </c>
      <c r="B177" s="4" t="s">
        <v>261</v>
      </c>
      <c r="C177" s="4" t="s">
        <v>3944</v>
      </c>
      <c r="D177" s="4" t="s">
        <v>3942</v>
      </c>
      <c r="E177" s="5" t="s">
        <v>5031</v>
      </c>
      <c r="F177" t="s">
        <v>75</v>
      </c>
      <c r="G177" t="s">
        <v>85</v>
      </c>
      <c r="I177" t="s">
        <v>5032</v>
      </c>
      <c r="J177">
        <v>1</v>
      </c>
      <c r="M177" t="s">
        <v>75</v>
      </c>
    </row>
    <row r="178" spans="1:13" x14ac:dyDescent="0.25">
      <c r="A178" s="6">
        <v>1</v>
      </c>
      <c r="B178" s="4" t="s">
        <v>172</v>
      </c>
      <c r="C178" s="4" t="s">
        <v>3944</v>
      </c>
      <c r="D178" s="4" t="s">
        <v>3942</v>
      </c>
      <c r="E178" s="5" t="s">
        <v>5031</v>
      </c>
      <c r="F178" t="s">
        <v>75</v>
      </c>
      <c r="G178" t="s">
        <v>85</v>
      </c>
      <c r="I178" t="s">
        <v>5032</v>
      </c>
      <c r="J178">
        <v>1</v>
      </c>
      <c r="M178" t="s">
        <v>75</v>
      </c>
    </row>
    <row r="179" spans="1:13" x14ac:dyDescent="0.25">
      <c r="A179" s="6">
        <v>1</v>
      </c>
      <c r="B179" s="4" t="s">
        <v>262</v>
      </c>
      <c r="C179" s="4" t="s">
        <v>3944</v>
      </c>
      <c r="D179" s="4" t="s">
        <v>3910</v>
      </c>
      <c r="E179" s="5" t="s">
        <v>5031</v>
      </c>
      <c r="F179" t="s">
        <v>75</v>
      </c>
      <c r="G179" t="s">
        <v>85</v>
      </c>
      <c r="I179" t="s">
        <v>5032</v>
      </c>
      <c r="J179">
        <v>1</v>
      </c>
      <c r="M179" t="s">
        <v>75</v>
      </c>
    </row>
    <row r="180" spans="1:13" x14ac:dyDescent="0.25">
      <c r="A180" s="6">
        <v>1</v>
      </c>
      <c r="B180" s="4" t="s">
        <v>263</v>
      </c>
      <c r="C180" s="4" t="s">
        <v>3944</v>
      </c>
      <c r="D180" s="4" t="s">
        <v>3910</v>
      </c>
      <c r="E180" s="5" t="s">
        <v>5031</v>
      </c>
      <c r="F180" t="s">
        <v>75</v>
      </c>
      <c r="G180" t="s">
        <v>85</v>
      </c>
      <c r="I180" t="s">
        <v>5032</v>
      </c>
      <c r="J180">
        <v>1</v>
      </c>
      <c r="M180" t="s">
        <v>75</v>
      </c>
    </row>
    <row r="181" spans="1:13" x14ac:dyDescent="0.25">
      <c r="A181" s="6">
        <v>1</v>
      </c>
      <c r="B181" s="4" t="s">
        <v>264</v>
      </c>
      <c r="C181" s="4" t="s">
        <v>4004</v>
      </c>
      <c r="D181" s="4" t="s">
        <v>3926</v>
      </c>
      <c r="E181" s="5" t="s">
        <v>5031</v>
      </c>
      <c r="F181" t="s">
        <v>75</v>
      </c>
      <c r="G181" t="s">
        <v>85</v>
      </c>
      <c r="I181" t="s">
        <v>5032</v>
      </c>
      <c r="J181">
        <v>1</v>
      </c>
      <c r="M181" t="s">
        <v>75</v>
      </c>
    </row>
    <row r="182" spans="1:13" x14ac:dyDescent="0.25">
      <c r="A182" s="6">
        <v>1</v>
      </c>
      <c r="B182" s="4" t="s">
        <v>265</v>
      </c>
      <c r="C182" s="4" t="s">
        <v>4004</v>
      </c>
      <c r="D182" s="4" t="s">
        <v>3926</v>
      </c>
      <c r="E182" s="5" t="s">
        <v>5031</v>
      </c>
      <c r="F182" t="s">
        <v>75</v>
      </c>
      <c r="G182" t="s">
        <v>85</v>
      </c>
      <c r="I182" t="s">
        <v>5032</v>
      </c>
      <c r="J182">
        <v>1</v>
      </c>
      <c r="M182" t="s">
        <v>75</v>
      </c>
    </row>
    <row r="183" spans="1:13" x14ac:dyDescent="0.25">
      <c r="A183" s="6">
        <v>1</v>
      </c>
      <c r="B183" s="4" t="s">
        <v>266</v>
      </c>
      <c r="C183" s="4" t="s">
        <v>4028</v>
      </c>
      <c r="D183" s="4" t="s">
        <v>3916</v>
      </c>
      <c r="E183" s="5" t="s">
        <v>5031</v>
      </c>
      <c r="F183" t="s">
        <v>75</v>
      </c>
      <c r="G183" t="s">
        <v>85</v>
      </c>
      <c r="I183" t="s">
        <v>5032</v>
      </c>
      <c r="J183">
        <v>1</v>
      </c>
      <c r="M183" t="s">
        <v>75</v>
      </c>
    </row>
    <row r="184" spans="1:13" x14ac:dyDescent="0.25">
      <c r="A184" s="6">
        <v>1</v>
      </c>
      <c r="B184" s="4" t="s">
        <v>267</v>
      </c>
      <c r="C184" s="4" t="s">
        <v>3926</v>
      </c>
      <c r="D184" s="4" t="s">
        <v>4029</v>
      </c>
      <c r="E184" s="5" t="s">
        <v>5031</v>
      </c>
      <c r="F184" t="s">
        <v>75</v>
      </c>
      <c r="G184" t="s">
        <v>85</v>
      </c>
      <c r="I184" t="s">
        <v>5032</v>
      </c>
      <c r="J184">
        <v>1</v>
      </c>
      <c r="M184" t="s">
        <v>75</v>
      </c>
    </row>
    <row r="185" spans="1:13" x14ac:dyDescent="0.25">
      <c r="A185" s="6">
        <v>1</v>
      </c>
      <c r="B185" s="4" t="s">
        <v>268</v>
      </c>
      <c r="C185" s="4" t="s">
        <v>3926</v>
      </c>
      <c r="D185" s="4" t="s">
        <v>4030</v>
      </c>
      <c r="E185" s="5" t="s">
        <v>5031</v>
      </c>
      <c r="F185" t="s">
        <v>75</v>
      </c>
      <c r="G185" t="s">
        <v>85</v>
      </c>
      <c r="I185" t="s">
        <v>5032</v>
      </c>
      <c r="J185">
        <v>1</v>
      </c>
      <c r="M185" t="s">
        <v>75</v>
      </c>
    </row>
    <row r="186" spans="1:13" x14ac:dyDescent="0.25">
      <c r="A186" s="6">
        <v>1</v>
      </c>
      <c r="B186" s="4" t="s">
        <v>269</v>
      </c>
      <c r="C186" s="4" t="s">
        <v>4031</v>
      </c>
      <c r="D186" s="4" t="s">
        <v>4025</v>
      </c>
      <c r="E186" s="5" t="s">
        <v>5031</v>
      </c>
      <c r="F186" t="s">
        <v>75</v>
      </c>
      <c r="G186" t="s">
        <v>85</v>
      </c>
      <c r="I186" t="s">
        <v>5032</v>
      </c>
      <c r="J186">
        <v>1</v>
      </c>
      <c r="M186" t="s">
        <v>75</v>
      </c>
    </row>
    <row r="187" spans="1:13" x14ac:dyDescent="0.25">
      <c r="A187" s="6">
        <v>1</v>
      </c>
      <c r="B187" s="4" t="s">
        <v>270</v>
      </c>
      <c r="C187" s="4" t="s">
        <v>4032</v>
      </c>
      <c r="D187" s="4" t="s">
        <v>3959</v>
      </c>
      <c r="E187" s="5" t="s">
        <v>5031</v>
      </c>
      <c r="F187" t="s">
        <v>75</v>
      </c>
      <c r="G187" t="s">
        <v>85</v>
      </c>
      <c r="I187" t="s">
        <v>5032</v>
      </c>
      <c r="J187">
        <v>1</v>
      </c>
      <c r="M187" t="s">
        <v>75</v>
      </c>
    </row>
    <row r="188" spans="1:13" x14ac:dyDescent="0.25">
      <c r="A188" s="6">
        <v>1</v>
      </c>
      <c r="B188" s="4" t="s">
        <v>271</v>
      </c>
      <c r="C188" s="4" t="s">
        <v>2783</v>
      </c>
      <c r="D188" s="4" t="s">
        <v>4033</v>
      </c>
      <c r="E188" s="5" t="s">
        <v>5031</v>
      </c>
      <c r="F188" t="s">
        <v>75</v>
      </c>
      <c r="G188" t="s">
        <v>85</v>
      </c>
      <c r="I188" t="s">
        <v>5032</v>
      </c>
      <c r="J188">
        <v>1</v>
      </c>
      <c r="M188" t="s">
        <v>75</v>
      </c>
    </row>
    <row r="189" spans="1:13" x14ac:dyDescent="0.25">
      <c r="A189" s="6">
        <v>1</v>
      </c>
      <c r="B189" s="4" t="s">
        <v>272</v>
      </c>
      <c r="C189" s="4" t="s">
        <v>2783</v>
      </c>
      <c r="D189" s="4" t="s">
        <v>4034</v>
      </c>
      <c r="E189" s="5" t="s">
        <v>5031</v>
      </c>
      <c r="F189" t="s">
        <v>75</v>
      </c>
      <c r="G189" t="s">
        <v>85</v>
      </c>
      <c r="I189" t="s">
        <v>5032</v>
      </c>
      <c r="J189">
        <v>1</v>
      </c>
      <c r="M189" t="s">
        <v>75</v>
      </c>
    </row>
    <row r="190" spans="1:13" x14ac:dyDescent="0.25">
      <c r="A190" s="6">
        <v>1</v>
      </c>
      <c r="B190" s="4" t="s">
        <v>273</v>
      </c>
      <c r="C190" s="4" t="s">
        <v>2783</v>
      </c>
      <c r="D190" s="4" t="s">
        <v>3908</v>
      </c>
      <c r="E190" s="5" t="s">
        <v>5031</v>
      </c>
      <c r="F190" t="s">
        <v>75</v>
      </c>
      <c r="G190" t="s">
        <v>85</v>
      </c>
      <c r="I190" t="s">
        <v>5032</v>
      </c>
      <c r="J190">
        <v>1</v>
      </c>
      <c r="M190" t="s">
        <v>75</v>
      </c>
    </row>
    <row r="191" spans="1:13" x14ac:dyDescent="0.25">
      <c r="A191" s="6">
        <v>1</v>
      </c>
      <c r="B191" s="4" t="s">
        <v>274</v>
      </c>
      <c r="C191" s="4" t="s">
        <v>3908</v>
      </c>
      <c r="D191" s="4" t="s">
        <v>3916</v>
      </c>
      <c r="E191" s="5" t="s">
        <v>5031</v>
      </c>
      <c r="F191" t="s">
        <v>75</v>
      </c>
      <c r="G191" t="s">
        <v>85</v>
      </c>
      <c r="I191" t="s">
        <v>5032</v>
      </c>
      <c r="J191">
        <v>1</v>
      </c>
      <c r="M191" t="s">
        <v>75</v>
      </c>
    </row>
    <row r="192" spans="1:13" x14ac:dyDescent="0.25">
      <c r="A192" s="6">
        <v>1</v>
      </c>
      <c r="B192" s="4" t="s">
        <v>275</v>
      </c>
      <c r="C192" s="4" t="s">
        <v>4035</v>
      </c>
      <c r="D192" s="4" t="s">
        <v>4036</v>
      </c>
      <c r="E192" s="5" t="s">
        <v>5031</v>
      </c>
      <c r="F192" t="s">
        <v>75</v>
      </c>
      <c r="G192" t="s">
        <v>85</v>
      </c>
      <c r="I192" t="s">
        <v>5032</v>
      </c>
      <c r="J192">
        <v>1</v>
      </c>
      <c r="M192" t="s">
        <v>75</v>
      </c>
    </row>
    <row r="193" spans="1:13" x14ac:dyDescent="0.25">
      <c r="A193" s="6">
        <v>1</v>
      </c>
      <c r="B193" s="4" t="s">
        <v>276</v>
      </c>
      <c r="C193" s="4" t="s">
        <v>4037</v>
      </c>
      <c r="D193" s="4" t="s">
        <v>3910</v>
      </c>
      <c r="E193" s="5" t="s">
        <v>5031</v>
      </c>
      <c r="F193" t="s">
        <v>75</v>
      </c>
      <c r="G193" t="s">
        <v>85</v>
      </c>
      <c r="I193" t="s">
        <v>5032</v>
      </c>
      <c r="J193">
        <v>1</v>
      </c>
      <c r="M193" t="s">
        <v>75</v>
      </c>
    </row>
    <row r="194" spans="1:13" x14ac:dyDescent="0.25">
      <c r="A194" s="6">
        <v>1</v>
      </c>
      <c r="B194" s="4" t="s">
        <v>277</v>
      </c>
      <c r="C194" s="4" t="s">
        <v>4012</v>
      </c>
      <c r="D194" s="4" t="s">
        <v>4038</v>
      </c>
      <c r="E194" s="5" t="s">
        <v>5031</v>
      </c>
      <c r="F194" t="s">
        <v>75</v>
      </c>
      <c r="G194" t="s">
        <v>85</v>
      </c>
      <c r="I194" t="s">
        <v>5032</v>
      </c>
      <c r="J194">
        <v>1</v>
      </c>
      <c r="M194" t="s">
        <v>75</v>
      </c>
    </row>
    <row r="195" spans="1:13" x14ac:dyDescent="0.25">
      <c r="A195" s="6">
        <v>1</v>
      </c>
      <c r="B195" s="4" t="s">
        <v>278</v>
      </c>
      <c r="C195" s="4" t="s">
        <v>3987</v>
      </c>
      <c r="D195" s="4" t="s">
        <v>4039</v>
      </c>
      <c r="E195" s="5" t="s">
        <v>5031</v>
      </c>
      <c r="F195" t="s">
        <v>75</v>
      </c>
      <c r="G195" t="s">
        <v>85</v>
      </c>
      <c r="I195" t="s">
        <v>5032</v>
      </c>
      <c r="J195">
        <v>1</v>
      </c>
      <c r="M195" t="s">
        <v>75</v>
      </c>
    </row>
    <row r="196" spans="1:13" x14ac:dyDescent="0.25">
      <c r="A196" s="6">
        <v>1</v>
      </c>
      <c r="B196" s="4" t="s">
        <v>279</v>
      </c>
      <c r="C196" s="4" t="s">
        <v>3987</v>
      </c>
      <c r="D196" s="4" t="s">
        <v>4039</v>
      </c>
      <c r="E196" s="5" t="s">
        <v>5031</v>
      </c>
      <c r="F196" t="s">
        <v>75</v>
      </c>
      <c r="G196" t="s">
        <v>85</v>
      </c>
      <c r="I196" t="s">
        <v>5032</v>
      </c>
      <c r="J196">
        <v>1</v>
      </c>
      <c r="M196" t="s">
        <v>75</v>
      </c>
    </row>
    <row r="197" spans="1:13" x14ac:dyDescent="0.25">
      <c r="A197" s="6">
        <v>1</v>
      </c>
      <c r="B197" s="4" t="s">
        <v>280</v>
      </c>
      <c r="C197" s="4" t="s">
        <v>4040</v>
      </c>
      <c r="D197" s="4" t="s">
        <v>3911</v>
      </c>
      <c r="E197" s="5" t="s">
        <v>5031</v>
      </c>
      <c r="F197" t="s">
        <v>75</v>
      </c>
      <c r="G197" t="s">
        <v>85</v>
      </c>
      <c r="I197" t="s">
        <v>5032</v>
      </c>
      <c r="J197">
        <v>1</v>
      </c>
      <c r="M197" t="s">
        <v>75</v>
      </c>
    </row>
    <row r="198" spans="1:13" x14ac:dyDescent="0.25">
      <c r="A198" s="6">
        <v>1</v>
      </c>
      <c r="B198" s="4" t="s">
        <v>281</v>
      </c>
      <c r="C198" s="4" t="s">
        <v>4027</v>
      </c>
      <c r="D198" s="4" t="s">
        <v>3944</v>
      </c>
      <c r="E198" s="5" t="s">
        <v>5031</v>
      </c>
      <c r="F198" t="s">
        <v>75</v>
      </c>
      <c r="G198" t="s">
        <v>85</v>
      </c>
      <c r="I198" t="s">
        <v>5032</v>
      </c>
      <c r="J198">
        <v>1</v>
      </c>
      <c r="M198" t="s">
        <v>75</v>
      </c>
    </row>
    <row r="199" spans="1:13" x14ac:dyDescent="0.25">
      <c r="A199" s="6">
        <v>1</v>
      </c>
      <c r="B199" s="4" t="s">
        <v>282</v>
      </c>
      <c r="C199" s="4" t="s">
        <v>3960</v>
      </c>
      <c r="D199" s="4" t="s">
        <v>3944</v>
      </c>
      <c r="E199" s="5" t="s">
        <v>5031</v>
      </c>
      <c r="F199" t="s">
        <v>75</v>
      </c>
      <c r="G199" t="s">
        <v>85</v>
      </c>
      <c r="I199" t="s">
        <v>5032</v>
      </c>
      <c r="J199">
        <v>1</v>
      </c>
      <c r="M199" t="s">
        <v>75</v>
      </c>
    </row>
    <row r="200" spans="1:13" x14ac:dyDescent="0.25">
      <c r="A200" s="6">
        <v>1</v>
      </c>
      <c r="B200" s="4" t="s">
        <v>283</v>
      </c>
      <c r="C200" s="4" t="s">
        <v>3970</v>
      </c>
      <c r="D200" s="4" t="s">
        <v>4041</v>
      </c>
      <c r="E200" s="5" t="s">
        <v>5031</v>
      </c>
      <c r="F200" t="s">
        <v>75</v>
      </c>
      <c r="G200" t="s">
        <v>85</v>
      </c>
      <c r="I200" t="s">
        <v>5032</v>
      </c>
      <c r="J200">
        <v>1</v>
      </c>
      <c r="M200" t="s">
        <v>75</v>
      </c>
    </row>
    <row r="201" spans="1:13" x14ac:dyDescent="0.25">
      <c r="A201" s="6">
        <v>1</v>
      </c>
      <c r="B201" s="4" t="s">
        <v>284</v>
      </c>
      <c r="C201" s="4" t="s">
        <v>3970</v>
      </c>
      <c r="D201" s="4" t="s">
        <v>4041</v>
      </c>
      <c r="E201" s="5" t="s">
        <v>5031</v>
      </c>
      <c r="F201" t="s">
        <v>75</v>
      </c>
      <c r="G201" t="s">
        <v>85</v>
      </c>
      <c r="I201" t="s">
        <v>5032</v>
      </c>
      <c r="J201">
        <v>1</v>
      </c>
      <c r="M201" t="s">
        <v>75</v>
      </c>
    </row>
    <row r="202" spans="1:13" x14ac:dyDescent="0.25">
      <c r="A202" s="6">
        <v>1</v>
      </c>
      <c r="B202" s="4" t="s">
        <v>285</v>
      </c>
      <c r="C202" s="4" t="s">
        <v>4042</v>
      </c>
      <c r="D202" s="4" t="s">
        <v>3923</v>
      </c>
      <c r="E202" s="5" t="s">
        <v>5031</v>
      </c>
      <c r="F202" t="s">
        <v>75</v>
      </c>
      <c r="G202" t="s">
        <v>85</v>
      </c>
      <c r="I202" t="s">
        <v>5032</v>
      </c>
      <c r="J202">
        <v>1</v>
      </c>
      <c r="M202" t="s">
        <v>75</v>
      </c>
    </row>
    <row r="203" spans="1:13" x14ac:dyDescent="0.25">
      <c r="A203" s="6">
        <v>1</v>
      </c>
      <c r="B203" s="4" t="s">
        <v>286</v>
      </c>
      <c r="C203" s="4" t="s">
        <v>4043</v>
      </c>
      <c r="D203" s="4" t="s">
        <v>3985</v>
      </c>
      <c r="E203" s="5" t="s">
        <v>5031</v>
      </c>
      <c r="F203" t="s">
        <v>75</v>
      </c>
      <c r="G203" t="s">
        <v>85</v>
      </c>
      <c r="I203" t="s">
        <v>5032</v>
      </c>
      <c r="J203">
        <v>1</v>
      </c>
      <c r="M203" t="s">
        <v>75</v>
      </c>
    </row>
    <row r="204" spans="1:13" x14ac:dyDescent="0.25">
      <c r="A204" s="6">
        <v>1</v>
      </c>
      <c r="B204" s="4" t="s">
        <v>287</v>
      </c>
      <c r="C204" s="4" t="s">
        <v>4043</v>
      </c>
      <c r="D204" s="4" t="s">
        <v>3930</v>
      </c>
      <c r="E204" s="5" t="s">
        <v>5031</v>
      </c>
      <c r="F204" t="s">
        <v>75</v>
      </c>
      <c r="G204" t="s">
        <v>85</v>
      </c>
      <c r="I204" t="s">
        <v>5032</v>
      </c>
      <c r="J204">
        <v>1</v>
      </c>
      <c r="M204" t="s">
        <v>75</v>
      </c>
    </row>
    <row r="205" spans="1:13" x14ac:dyDescent="0.25">
      <c r="A205" s="6">
        <v>1</v>
      </c>
      <c r="B205" s="4" t="s">
        <v>288</v>
      </c>
      <c r="C205" s="4" t="s">
        <v>4043</v>
      </c>
      <c r="D205" s="4" t="s">
        <v>3930</v>
      </c>
      <c r="E205" s="5" t="s">
        <v>5031</v>
      </c>
      <c r="F205" t="s">
        <v>75</v>
      </c>
      <c r="G205" t="s">
        <v>85</v>
      </c>
      <c r="I205" t="s">
        <v>5032</v>
      </c>
      <c r="J205">
        <v>1</v>
      </c>
      <c r="M205" t="s">
        <v>75</v>
      </c>
    </row>
    <row r="206" spans="1:13" x14ac:dyDescent="0.25">
      <c r="A206" s="6">
        <v>1</v>
      </c>
      <c r="B206" s="4" t="s">
        <v>289</v>
      </c>
      <c r="C206" s="4" t="s">
        <v>4044</v>
      </c>
      <c r="D206" s="4" t="s">
        <v>3908</v>
      </c>
      <c r="E206" s="5" t="s">
        <v>5031</v>
      </c>
      <c r="F206" t="s">
        <v>75</v>
      </c>
      <c r="G206" t="s">
        <v>85</v>
      </c>
      <c r="I206" t="s">
        <v>5032</v>
      </c>
      <c r="J206">
        <v>1</v>
      </c>
      <c r="M206" t="s">
        <v>75</v>
      </c>
    </row>
    <row r="207" spans="1:13" x14ac:dyDescent="0.25">
      <c r="A207" s="6">
        <v>1</v>
      </c>
      <c r="B207" s="4" t="s">
        <v>290</v>
      </c>
      <c r="C207" s="4" t="s">
        <v>4045</v>
      </c>
      <c r="D207" s="4" t="s">
        <v>4026</v>
      </c>
      <c r="E207" s="5" t="s">
        <v>5031</v>
      </c>
      <c r="F207" t="s">
        <v>75</v>
      </c>
      <c r="G207" t="s">
        <v>85</v>
      </c>
      <c r="I207" t="s">
        <v>5032</v>
      </c>
      <c r="J207">
        <v>1</v>
      </c>
      <c r="M207" t="s">
        <v>75</v>
      </c>
    </row>
    <row r="208" spans="1:13" x14ac:dyDescent="0.25">
      <c r="A208" s="6">
        <v>1</v>
      </c>
      <c r="B208" s="4" t="s">
        <v>291</v>
      </c>
      <c r="C208" s="4" t="s">
        <v>4045</v>
      </c>
      <c r="D208" s="4" t="s">
        <v>4026</v>
      </c>
      <c r="E208" s="5" t="s">
        <v>5031</v>
      </c>
      <c r="F208" t="s">
        <v>75</v>
      </c>
      <c r="G208" t="s">
        <v>85</v>
      </c>
      <c r="I208" t="s">
        <v>5032</v>
      </c>
      <c r="J208">
        <v>1</v>
      </c>
      <c r="M208" t="s">
        <v>75</v>
      </c>
    </row>
    <row r="209" spans="1:13" x14ac:dyDescent="0.25">
      <c r="A209" s="6">
        <v>1</v>
      </c>
      <c r="B209" s="4" t="s">
        <v>292</v>
      </c>
      <c r="C209" s="4" t="s">
        <v>4046</v>
      </c>
      <c r="D209" s="4" t="s">
        <v>3924</v>
      </c>
      <c r="E209" s="5" t="s">
        <v>5031</v>
      </c>
      <c r="F209" t="s">
        <v>75</v>
      </c>
      <c r="G209" t="s">
        <v>85</v>
      </c>
      <c r="I209" t="s">
        <v>5032</v>
      </c>
      <c r="J209">
        <v>1</v>
      </c>
      <c r="M209" t="s">
        <v>75</v>
      </c>
    </row>
    <row r="210" spans="1:13" x14ac:dyDescent="0.25">
      <c r="A210" s="6">
        <v>1</v>
      </c>
      <c r="B210" s="4" t="s">
        <v>293</v>
      </c>
      <c r="C210" s="4" t="s">
        <v>3903</v>
      </c>
      <c r="D210" s="4" t="s">
        <v>4047</v>
      </c>
      <c r="E210" s="5" t="s">
        <v>5031</v>
      </c>
      <c r="F210" t="s">
        <v>75</v>
      </c>
      <c r="G210" t="s">
        <v>85</v>
      </c>
      <c r="I210" t="s">
        <v>5032</v>
      </c>
      <c r="J210">
        <v>1</v>
      </c>
      <c r="M210" t="s">
        <v>75</v>
      </c>
    </row>
    <row r="211" spans="1:13" x14ac:dyDescent="0.25">
      <c r="A211" s="6">
        <v>1</v>
      </c>
      <c r="B211" s="4" t="s">
        <v>294</v>
      </c>
      <c r="C211" s="4" t="s">
        <v>4048</v>
      </c>
      <c r="D211" s="4" t="s">
        <v>4049</v>
      </c>
      <c r="E211" s="5" t="s">
        <v>5031</v>
      </c>
      <c r="F211" t="s">
        <v>75</v>
      </c>
      <c r="G211" t="s">
        <v>85</v>
      </c>
      <c r="I211" t="s">
        <v>5032</v>
      </c>
      <c r="J211">
        <v>1</v>
      </c>
      <c r="M211" t="s">
        <v>75</v>
      </c>
    </row>
    <row r="212" spans="1:13" x14ac:dyDescent="0.25">
      <c r="A212" s="6">
        <v>1</v>
      </c>
      <c r="B212" s="4" t="s">
        <v>295</v>
      </c>
      <c r="C212" s="4" t="s">
        <v>4048</v>
      </c>
      <c r="D212" s="4" t="s">
        <v>4050</v>
      </c>
      <c r="E212" s="5" t="s">
        <v>5031</v>
      </c>
      <c r="F212" t="s">
        <v>75</v>
      </c>
      <c r="G212" t="s">
        <v>85</v>
      </c>
      <c r="I212" t="s">
        <v>5032</v>
      </c>
      <c r="J212">
        <v>1</v>
      </c>
      <c r="M212" t="s">
        <v>75</v>
      </c>
    </row>
    <row r="213" spans="1:13" x14ac:dyDescent="0.25">
      <c r="A213" s="6">
        <v>1</v>
      </c>
      <c r="B213" s="4" t="s">
        <v>296</v>
      </c>
      <c r="C213" s="4" t="s">
        <v>3904</v>
      </c>
      <c r="D213" s="4" t="s">
        <v>3916</v>
      </c>
      <c r="E213" s="5" t="s">
        <v>5031</v>
      </c>
      <c r="F213" t="s">
        <v>75</v>
      </c>
      <c r="G213" t="s">
        <v>85</v>
      </c>
      <c r="I213" t="s">
        <v>5032</v>
      </c>
      <c r="J213">
        <v>1</v>
      </c>
      <c r="M213" t="s">
        <v>75</v>
      </c>
    </row>
    <row r="214" spans="1:13" x14ac:dyDescent="0.25">
      <c r="A214" s="6">
        <v>1</v>
      </c>
      <c r="B214" s="4" t="s">
        <v>297</v>
      </c>
      <c r="C214" s="4" t="s">
        <v>3972</v>
      </c>
      <c r="D214" s="4" t="s">
        <v>4051</v>
      </c>
      <c r="E214" s="5" t="s">
        <v>5031</v>
      </c>
      <c r="F214" t="s">
        <v>75</v>
      </c>
      <c r="G214" t="s">
        <v>85</v>
      </c>
      <c r="I214" t="s">
        <v>5032</v>
      </c>
      <c r="J214">
        <v>1</v>
      </c>
      <c r="M214" t="s">
        <v>75</v>
      </c>
    </row>
    <row r="215" spans="1:13" x14ac:dyDescent="0.25">
      <c r="A215" s="6">
        <v>1</v>
      </c>
      <c r="B215" s="4" t="s">
        <v>298</v>
      </c>
      <c r="C215" s="4" t="s">
        <v>3934</v>
      </c>
      <c r="D215" s="4" t="s">
        <v>3903</v>
      </c>
      <c r="E215" s="5" t="s">
        <v>5031</v>
      </c>
      <c r="F215" t="s">
        <v>75</v>
      </c>
      <c r="G215" t="s">
        <v>85</v>
      </c>
      <c r="I215" t="s">
        <v>5032</v>
      </c>
      <c r="J215">
        <v>1</v>
      </c>
      <c r="M215" t="s">
        <v>75</v>
      </c>
    </row>
    <row r="216" spans="1:13" x14ac:dyDescent="0.25">
      <c r="A216" s="6">
        <v>1</v>
      </c>
      <c r="B216" s="4" t="s">
        <v>299</v>
      </c>
      <c r="C216" s="4" t="s">
        <v>3915</v>
      </c>
      <c r="D216" s="4" t="s">
        <v>4051</v>
      </c>
      <c r="E216" s="5" t="s">
        <v>5031</v>
      </c>
      <c r="F216" t="s">
        <v>75</v>
      </c>
      <c r="G216" t="s">
        <v>85</v>
      </c>
      <c r="I216" t="s">
        <v>5032</v>
      </c>
      <c r="J216">
        <v>1</v>
      </c>
      <c r="M216" t="s">
        <v>75</v>
      </c>
    </row>
    <row r="217" spans="1:13" x14ac:dyDescent="0.25">
      <c r="A217" s="6">
        <v>1</v>
      </c>
      <c r="B217" s="4" t="s">
        <v>300</v>
      </c>
      <c r="C217" s="4" t="s">
        <v>4052</v>
      </c>
      <c r="D217" s="4" t="s">
        <v>4053</v>
      </c>
      <c r="E217" s="5" t="s">
        <v>5031</v>
      </c>
      <c r="F217" t="s">
        <v>75</v>
      </c>
      <c r="G217" t="s">
        <v>85</v>
      </c>
      <c r="I217" t="s">
        <v>5032</v>
      </c>
      <c r="J217">
        <v>1</v>
      </c>
      <c r="M217" t="s">
        <v>75</v>
      </c>
    </row>
    <row r="218" spans="1:13" x14ac:dyDescent="0.25">
      <c r="A218" s="6">
        <v>1</v>
      </c>
      <c r="B218" s="4" t="s">
        <v>301</v>
      </c>
      <c r="C218" s="4" t="s">
        <v>4054</v>
      </c>
      <c r="D218" s="4" t="s">
        <v>3903</v>
      </c>
      <c r="E218" s="5" t="s">
        <v>5031</v>
      </c>
      <c r="F218" t="s">
        <v>75</v>
      </c>
      <c r="G218" t="s">
        <v>85</v>
      </c>
      <c r="I218" t="s">
        <v>5032</v>
      </c>
      <c r="J218">
        <v>1</v>
      </c>
      <c r="M218" t="s">
        <v>75</v>
      </c>
    </row>
    <row r="219" spans="1:13" x14ac:dyDescent="0.25">
      <c r="A219" s="6">
        <v>1</v>
      </c>
      <c r="B219" s="4" t="s">
        <v>302</v>
      </c>
      <c r="C219" s="4" t="s">
        <v>4054</v>
      </c>
      <c r="D219" s="4" t="s">
        <v>3903</v>
      </c>
      <c r="E219" s="5" t="s">
        <v>5031</v>
      </c>
      <c r="F219" t="s">
        <v>75</v>
      </c>
      <c r="G219" t="s">
        <v>85</v>
      </c>
      <c r="I219" t="s">
        <v>5032</v>
      </c>
      <c r="J219">
        <v>1</v>
      </c>
      <c r="M219" t="s">
        <v>75</v>
      </c>
    </row>
    <row r="220" spans="1:13" x14ac:dyDescent="0.25">
      <c r="A220" s="6">
        <v>1</v>
      </c>
      <c r="B220" s="4" t="s">
        <v>303</v>
      </c>
      <c r="C220" s="4" t="s">
        <v>3935</v>
      </c>
      <c r="D220" s="4" t="s">
        <v>4055</v>
      </c>
      <c r="E220" s="5" t="s">
        <v>5031</v>
      </c>
      <c r="F220" t="s">
        <v>75</v>
      </c>
      <c r="G220" t="s">
        <v>85</v>
      </c>
      <c r="I220" t="s">
        <v>5032</v>
      </c>
      <c r="J220">
        <v>1</v>
      </c>
      <c r="M220" t="s">
        <v>75</v>
      </c>
    </row>
    <row r="221" spans="1:13" x14ac:dyDescent="0.25">
      <c r="A221" s="6">
        <v>1</v>
      </c>
      <c r="B221" s="4" t="s">
        <v>304</v>
      </c>
      <c r="C221" s="4" t="s">
        <v>3935</v>
      </c>
      <c r="D221" s="4" t="s">
        <v>4055</v>
      </c>
      <c r="E221" s="5" t="s">
        <v>5031</v>
      </c>
      <c r="F221" t="s">
        <v>75</v>
      </c>
      <c r="G221" t="s">
        <v>85</v>
      </c>
      <c r="I221" t="s">
        <v>5032</v>
      </c>
      <c r="J221">
        <v>1</v>
      </c>
      <c r="M221" t="s">
        <v>75</v>
      </c>
    </row>
    <row r="222" spans="1:13" x14ac:dyDescent="0.25">
      <c r="A222" s="6">
        <v>1</v>
      </c>
      <c r="B222" s="4" t="s">
        <v>261</v>
      </c>
      <c r="C222" s="4" t="s">
        <v>3926</v>
      </c>
      <c r="D222" s="4" t="s">
        <v>3964</v>
      </c>
      <c r="E222" s="5" t="s">
        <v>5031</v>
      </c>
      <c r="F222" t="s">
        <v>75</v>
      </c>
      <c r="G222" t="s">
        <v>85</v>
      </c>
      <c r="I222" t="s">
        <v>5032</v>
      </c>
      <c r="J222">
        <v>1</v>
      </c>
      <c r="M222" t="s">
        <v>75</v>
      </c>
    </row>
    <row r="223" spans="1:13" x14ac:dyDescent="0.25">
      <c r="A223" s="6">
        <v>1</v>
      </c>
      <c r="B223" s="4" t="s">
        <v>305</v>
      </c>
      <c r="C223" s="4" t="s">
        <v>4056</v>
      </c>
      <c r="D223" s="4" t="s">
        <v>4057</v>
      </c>
      <c r="E223" s="5" t="s">
        <v>5031</v>
      </c>
      <c r="F223" t="s">
        <v>75</v>
      </c>
      <c r="G223" t="s">
        <v>85</v>
      </c>
      <c r="I223" t="s">
        <v>5032</v>
      </c>
      <c r="J223">
        <v>1</v>
      </c>
      <c r="M223" t="s">
        <v>75</v>
      </c>
    </row>
    <row r="224" spans="1:13" x14ac:dyDescent="0.25">
      <c r="A224" s="6">
        <v>1</v>
      </c>
      <c r="B224" s="4" t="s">
        <v>306</v>
      </c>
      <c r="C224" s="4" t="s">
        <v>4056</v>
      </c>
      <c r="D224" s="4" t="s">
        <v>4057</v>
      </c>
      <c r="E224" s="5" t="s">
        <v>5031</v>
      </c>
      <c r="F224" t="s">
        <v>75</v>
      </c>
      <c r="G224" t="s">
        <v>85</v>
      </c>
      <c r="I224" t="s">
        <v>5032</v>
      </c>
      <c r="J224">
        <v>1</v>
      </c>
      <c r="M224" t="s">
        <v>75</v>
      </c>
    </row>
    <row r="225" spans="1:13" x14ac:dyDescent="0.25">
      <c r="A225" s="6">
        <v>1</v>
      </c>
      <c r="B225" s="4" t="s">
        <v>307</v>
      </c>
      <c r="C225" s="4" t="s">
        <v>3947</v>
      </c>
      <c r="D225" s="4" t="s">
        <v>4058</v>
      </c>
      <c r="E225" s="5" t="s">
        <v>5031</v>
      </c>
      <c r="F225" t="s">
        <v>75</v>
      </c>
      <c r="G225" t="s">
        <v>85</v>
      </c>
      <c r="I225" t="s">
        <v>5032</v>
      </c>
      <c r="J225">
        <v>1</v>
      </c>
      <c r="M225" t="s">
        <v>75</v>
      </c>
    </row>
    <row r="226" spans="1:13" x14ac:dyDescent="0.25">
      <c r="A226" s="6">
        <v>1</v>
      </c>
      <c r="B226" s="4" t="s">
        <v>308</v>
      </c>
      <c r="C226" s="4" t="s">
        <v>4059</v>
      </c>
      <c r="D226" s="4" t="s">
        <v>3962</v>
      </c>
      <c r="E226" s="5" t="s">
        <v>5031</v>
      </c>
      <c r="F226" t="s">
        <v>75</v>
      </c>
      <c r="G226" t="s">
        <v>85</v>
      </c>
      <c r="I226" t="s">
        <v>5032</v>
      </c>
      <c r="J226">
        <v>1</v>
      </c>
      <c r="M226" t="s">
        <v>75</v>
      </c>
    </row>
    <row r="227" spans="1:13" x14ac:dyDescent="0.25">
      <c r="A227" s="6">
        <v>1</v>
      </c>
      <c r="B227" s="4" t="s">
        <v>309</v>
      </c>
      <c r="C227" s="4" t="s">
        <v>4059</v>
      </c>
      <c r="D227" s="4" t="s">
        <v>4060</v>
      </c>
      <c r="E227" s="5" t="s">
        <v>5031</v>
      </c>
      <c r="F227" t="s">
        <v>75</v>
      </c>
      <c r="G227" t="s">
        <v>85</v>
      </c>
      <c r="I227" t="s">
        <v>5032</v>
      </c>
      <c r="J227">
        <v>1</v>
      </c>
      <c r="M227" t="s">
        <v>75</v>
      </c>
    </row>
    <row r="228" spans="1:13" x14ac:dyDescent="0.25">
      <c r="A228" s="6">
        <v>1</v>
      </c>
      <c r="B228" s="4" t="s">
        <v>310</v>
      </c>
      <c r="C228" s="4" t="s">
        <v>4061</v>
      </c>
      <c r="D228" s="4" t="s">
        <v>4062</v>
      </c>
      <c r="E228" s="5" t="s">
        <v>5031</v>
      </c>
      <c r="F228" t="s">
        <v>75</v>
      </c>
      <c r="G228" t="s">
        <v>85</v>
      </c>
      <c r="I228" t="s">
        <v>5032</v>
      </c>
      <c r="J228">
        <v>1</v>
      </c>
      <c r="M228" t="s">
        <v>75</v>
      </c>
    </row>
    <row r="229" spans="1:13" x14ac:dyDescent="0.25">
      <c r="A229" s="6">
        <v>1</v>
      </c>
      <c r="B229" s="4" t="s">
        <v>311</v>
      </c>
      <c r="C229" s="4" t="s">
        <v>4061</v>
      </c>
      <c r="D229" s="4" t="s">
        <v>4062</v>
      </c>
      <c r="E229" s="5" t="s">
        <v>5031</v>
      </c>
      <c r="F229" t="s">
        <v>75</v>
      </c>
      <c r="G229" t="s">
        <v>85</v>
      </c>
      <c r="I229" t="s">
        <v>5032</v>
      </c>
      <c r="J229">
        <v>1</v>
      </c>
      <c r="M229" t="s">
        <v>75</v>
      </c>
    </row>
    <row r="230" spans="1:13" x14ac:dyDescent="0.25">
      <c r="A230" s="6">
        <v>1</v>
      </c>
      <c r="B230" s="4" t="s">
        <v>312</v>
      </c>
      <c r="C230" s="4" t="s">
        <v>4055</v>
      </c>
      <c r="D230" s="4" t="s">
        <v>4063</v>
      </c>
      <c r="E230" s="5" t="s">
        <v>5031</v>
      </c>
      <c r="F230" t="s">
        <v>75</v>
      </c>
      <c r="G230" t="s">
        <v>85</v>
      </c>
      <c r="I230" t="s">
        <v>5032</v>
      </c>
      <c r="J230">
        <v>1</v>
      </c>
      <c r="M230" t="s">
        <v>75</v>
      </c>
    </row>
    <row r="231" spans="1:13" x14ac:dyDescent="0.25">
      <c r="A231" s="6">
        <v>1</v>
      </c>
      <c r="B231" s="4" t="s">
        <v>313</v>
      </c>
      <c r="C231" s="4" t="s">
        <v>4064</v>
      </c>
      <c r="D231" s="4" t="s">
        <v>4048</v>
      </c>
      <c r="E231" s="5" t="s">
        <v>5031</v>
      </c>
      <c r="F231" t="s">
        <v>75</v>
      </c>
      <c r="G231" t="s">
        <v>85</v>
      </c>
      <c r="I231" t="s">
        <v>5032</v>
      </c>
      <c r="J231">
        <v>1</v>
      </c>
      <c r="M231" t="s">
        <v>75</v>
      </c>
    </row>
    <row r="232" spans="1:13" x14ac:dyDescent="0.25">
      <c r="A232" s="6">
        <v>1</v>
      </c>
      <c r="B232" s="4" t="s">
        <v>314</v>
      </c>
      <c r="C232" s="4" t="s">
        <v>4064</v>
      </c>
      <c r="D232" s="4" t="s">
        <v>3998</v>
      </c>
      <c r="E232" s="5" t="s">
        <v>5031</v>
      </c>
      <c r="F232" t="s">
        <v>75</v>
      </c>
      <c r="G232" t="s">
        <v>85</v>
      </c>
      <c r="I232" t="s">
        <v>5032</v>
      </c>
      <c r="J232">
        <v>1</v>
      </c>
      <c r="M232" t="s">
        <v>75</v>
      </c>
    </row>
    <row r="233" spans="1:13" x14ac:dyDescent="0.25">
      <c r="A233" s="6">
        <v>1</v>
      </c>
      <c r="B233" s="4" t="s">
        <v>315</v>
      </c>
      <c r="C233" s="4" t="s">
        <v>4064</v>
      </c>
      <c r="D233" s="4" t="s">
        <v>3998</v>
      </c>
      <c r="E233" s="5" t="s">
        <v>5031</v>
      </c>
      <c r="F233" t="s">
        <v>75</v>
      </c>
      <c r="G233" t="s">
        <v>85</v>
      </c>
      <c r="I233" t="s">
        <v>5032</v>
      </c>
      <c r="J233">
        <v>1</v>
      </c>
      <c r="M233" t="s">
        <v>75</v>
      </c>
    </row>
    <row r="234" spans="1:13" x14ac:dyDescent="0.25">
      <c r="A234" s="6">
        <v>1</v>
      </c>
      <c r="B234" s="4" t="s">
        <v>316</v>
      </c>
      <c r="C234" s="4" t="s">
        <v>4053</v>
      </c>
      <c r="D234" s="4" t="s">
        <v>4065</v>
      </c>
      <c r="E234" s="5" t="s">
        <v>5031</v>
      </c>
      <c r="F234" t="s">
        <v>75</v>
      </c>
      <c r="G234" t="s">
        <v>85</v>
      </c>
      <c r="I234" t="s">
        <v>5032</v>
      </c>
      <c r="J234">
        <v>1</v>
      </c>
      <c r="M234" t="s">
        <v>75</v>
      </c>
    </row>
    <row r="235" spans="1:13" x14ac:dyDescent="0.25">
      <c r="A235" s="6">
        <v>1</v>
      </c>
      <c r="B235" s="4" t="s">
        <v>317</v>
      </c>
      <c r="C235" s="4" t="s">
        <v>4053</v>
      </c>
      <c r="D235" s="4" t="s">
        <v>4065</v>
      </c>
      <c r="E235" s="5" t="s">
        <v>5031</v>
      </c>
      <c r="F235" t="s">
        <v>75</v>
      </c>
      <c r="G235" t="s">
        <v>85</v>
      </c>
      <c r="I235" t="s">
        <v>5032</v>
      </c>
      <c r="J235">
        <v>1</v>
      </c>
      <c r="M235" t="s">
        <v>75</v>
      </c>
    </row>
    <row r="236" spans="1:13" x14ac:dyDescent="0.25">
      <c r="A236" s="6">
        <v>1</v>
      </c>
      <c r="B236" s="4" t="s">
        <v>318</v>
      </c>
      <c r="C236" s="4" t="s">
        <v>3987</v>
      </c>
      <c r="D236" s="4" t="s">
        <v>4004</v>
      </c>
      <c r="E236" s="5" t="s">
        <v>5031</v>
      </c>
      <c r="F236" t="s">
        <v>75</v>
      </c>
      <c r="G236" t="s">
        <v>85</v>
      </c>
      <c r="I236" t="s">
        <v>5032</v>
      </c>
      <c r="J236">
        <v>1</v>
      </c>
      <c r="M236" t="s">
        <v>75</v>
      </c>
    </row>
    <row r="237" spans="1:13" x14ac:dyDescent="0.25">
      <c r="A237" s="6">
        <v>1</v>
      </c>
      <c r="B237" s="4" t="s">
        <v>319</v>
      </c>
      <c r="C237" s="4" t="s">
        <v>4066</v>
      </c>
      <c r="D237" s="4" t="s">
        <v>4015</v>
      </c>
      <c r="E237" s="5" t="s">
        <v>5031</v>
      </c>
      <c r="F237" t="s">
        <v>75</v>
      </c>
      <c r="G237" t="s">
        <v>85</v>
      </c>
      <c r="I237" t="s">
        <v>5032</v>
      </c>
      <c r="J237">
        <v>1</v>
      </c>
      <c r="M237" t="s">
        <v>75</v>
      </c>
    </row>
    <row r="238" spans="1:13" x14ac:dyDescent="0.25">
      <c r="A238" s="6">
        <v>1</v>
      </c>
      <c r="B238" s="4" t="s">
        <v>320</v>
      </c>
      <c r="C238" s="4" t="s">
        <v>4067</v>
      </c>
      <c r="D238" s="4" t="s">
        <v>3916</v>
      </c>
      <c r="E238" s="5" t="s">
        <v>5031</v>
      </c>
      <c r="F238" t="s">
        <v>75</v>
      </c>
      <c r="G238" t="s">
        <v>85</v>
      </c>
      <c r="I238" t="s">
        <v>5032</v>
      </c>
      <c r="J238">
        <v>1</v>
      </c>
      <c r="M238" t="s">
        <v>75</v>
      </c>
    </row>
    <row r="239" spans="1:13" x14ac:dyDescent="0.25">
      <c r="A239" s="6">
        <v>1</v>
      </c>
      <c r="B239" s="4" t="s">
        <v>321</v>
      </c>
      <c r="C239" s="4" t="s">
        <v>3969</v>
      </c>
      <c r="D239" s="4" t="s">
        <v>3944</v>
      </c>
      <c r="E239" s="5" t="s">
        <v>5031</v>
      </c>
      <c r="F239" t="s">
        <v>75</v>
      </c>
      <c r="G239" t="s">
        <v>85</v>
      </c>
      <c r="I239" t="s">
        <v>5032</v>
      </c>
      <c r="J239">
        <v>1</v>
      </c>
      <c r="M239" t="s">
        <v>75</v>
      </c>
    </row>
    <row r="240" spans="1:13" x14ac:dyDescent="0.25">
      <c r="A240" s="6">
        <v>1</v>
      </c>
      <c r="B240" s="4" t="s">
        <v>322</v>
      </c>
      <c r="C240" s="4" t="s">
        <v>4068</v>
      </c>
      <c r="D240" s="4" t="s">
        <v>4069</v>
      </c>
      <c r="E240" s="5" t="s">
        <v>5031</v>
      </c>
      <c r="F240" t="s">
        <v>75</v>
      </c>
      <c r="G240" t="s">
        <v>85</v>
      </c>
      <c r="I240" t="s">
        <v>5032</v>
      </c>
      <c r="J240">
        <v>1</v>
      </c>
      <c r="M240" t="s">
        <v>75</v>
      </c>
    </row>
    <row r="241" spans="1:13" x14ac:dyDescent="0.25">
      <c r="A241" s="6">
        <v>1</v>
      </c>
      <c r="B241" s="4" t="s">
        <v>323</v>
      </c>
      <c r="C241" s="4" t="s">
        <v>4068</v>
      </c>
      <c r="D241" s="4" t="s">
        <v>4069</v>
      </c>
      <c r="E241" s="5" t="s">
        <v>5031</v>
      </c>
      <c r="F241" t="s">
        <v>75</v>
      </c>
      <c r="G241" t="s">
        <v>85</v>
      </c>
      <c r="I241" t="s">
        <v>5032</v>
      </c>
      <c r="J241">
        <v>1</v>
      </c>
      <c r="M241" t="s">
        <v>75</v>
      </c>
    </row>
    <row r="242" spans="1:13" x14ac:dyDescent="0.25">
      <c r="A242" s="6">
        <v>1</v>
      </c>
      <c r="B242" s="4" t="s">
        <v>324</v>
      </c>
      <c r="C242" s="4" t="s">
        <v>4070</v>
      </c>
      <c r="D242" s="4" t="s">
        <v>4053</v>
      </c>
      <c r="E242" s="5" t="s">
        <v>5031</v>
      </c>
      <c r="F242" t="s">
        <v>75</v>
      </c>
      <c r="G242" t="s">
        <v>85</v>
      </c>
      <c r="I242" t="s">
        <v>5032</v>
      </c>
      <c r="J242">
        <v>1</v>
      </c>
      <c r="M242" t="s">
        <v>75</v>
      </c>
    </row>
    <row r="243" spans="1:13" x14ac:dyDescent="0.25">
      <c r="A243" s="6">
        <v>1</v>
      </c>
      <c r="B243" s="4" t="s">
        <v>325</v>
      </c>
      <c r="C243" s="4" t="s">
        <v>4071</v>
      </c>
      <c r="D243" s="4" t="s">
        <v>3917</v>
      </c>
      <c r="E243" s="5" t="s">
        <v>5031</v>
      </c>
      <c r="F243" t="s">
        <v>75</v>
      </c>
      <c r="G243" t="s">
        <v>85</v>
      </c>
      <c r="I243" t="s">
        <v>5032</v>
      </c>
      <c r="J243">
        <v>1</v>
      </c>
      <c r="M243" t="s">
        <v>75</v>
      </c>
    </row>
    <row r="244" spans="1:13" x14ac:dyDescent="0.25">
      <c r="A244" s="6">
        <v>1</v>
      </c>
      <c r="B244" s="4" t="s">
        <v>326</v>
      </c>
      <c r="C244" s="4" t="s">
        <v>4072</v>
      </c>
      <c r="D244" s="4" t="s">
        <v>3944</v>
      </c>
      <c r="E244" s="5" t="s">
        <v>5031</v>
      </c>
      <c r="F244" t="s">
        <v>75</v>
      </c>
      <c r="G244" t="s">
        <v>85</v>
      </c>
      <c r="I244" t="s">
        <v>5032</v>
      </c>
      <c r="J244">
        <v>1</v>
      </c>
      <c r="M244" t="s">
        <v>75</v>
      </c>
    </row>
    <row r="245" spans="1:13" x14ac:dyDescent="0.25">
      <c r="A245" s="6">
        <v>1</v>
      </c>
      <c r="B245" s="4" t="s">
        <v>163</v>
      </c>
      <c r="C245" s="4" t="s">
        <v>4073</v>
      </c>
      <c r="D245" s="4" t="s">
        <v>4074</v>
      </c>
      <c r="E245" s="5" t="s">
        <v>5031</v>
      </c>
      <c r="F245" t="s">
        <v>75</v>
      </c>
      <c r="G245" t="s">
        <v>85</v>
      </c>
      <c r="I245" t="s">
        <v>5032</v>
      </c>
      <c r="J245">
        <v>1</v>
      </c>
      <c r="M245" t="s">
        <v>75</v>
      </c>
    </row>
    <row r="246" spans="1:13" x14ac:dyDescent="0.25">
      <c r="A246" s="6">
        <v>1</v>
      </c>
      <c r="B246" s="4" t="s">
        <v>327</v>
      </c>
      <c r="C246" s="4" t="s">
        <v>4073</v>
      </c>
      <c r="D246" s="4" t="s">
        <v>4075</v>
      </c>
      <c r="E246" s="5" t="s">
        <v>5031</v>
      </c>
      <c r="F246" t="s">
        <v>75</v>
      </c>
      <c r="G246" t="s">
        <v>85</v>
      </c>
      <c r="I246" t="s">
        <v>5032</v>
      </c>
      <c r="J246">
        <v>1</v>
      </c>
      <c r="M246" t="s">
        <v>75</v>
      </c>
    </row>
    <row r="247" spans="1:13" x14ac:dyDescent="0.25">
      <c r="A247" s="6">
        <v>1</v>
      </c>
      <c r="B247" s="4" t="s">
        <v>208</v>
      </c>
      <c r="C247" s="4" t="s">
        <v>4076</v>
      </c>
      <c r="D247" s="4" t="s">
        <v>4077</v>
      </c>
      <c r="E247" s="5" t="s">
        <v>5031</v>
      </c>
      <c r="F247" t="s">
        <v>75</v>
      </c>
      <c r="G247" t="s">
        <v>85</v>
      </c>
      <c r="I247" t="s">
        <v>5032</v>
      </c>
      <c r="J247">
        <v>1</v>
      </c>
      <c r="M247" t="s">
        <v>75</v>
      </c>
    </row>
    <row r="248" spans="1:13" x14ac:dyDescent="0.25">
      <c r="A248" s="6">
        <v>1</v>
      </c>
      <c r="B248" s="4" t="s">
        <v>328</v>
      </c>
      <c r="C248" s="4" t="s">
        <v>4078</v>
      </c>
      <c r="D248" s="4" t="s">
        <v>4079</v>
      </c>
      <c r="E248" s="5" t="s">
        <v>5031</v>
      </c>
      <c r="F248" t="s">
        <v>75</v>
      </c>
      <c r="G248" t="s">
        <v>85</v>
      </c>
      <c r="I248" t="s">
        <v>5032</v>
      </c>
      <c r="J248">
        <v>1</v>
      </c>
      <c r="M248" t="s">
        <v>75</v>
      </c>
    </row>
    <row r="249" spans="1:13" x14ac:dyDescent="0.25">
      <c r="A249" s="6">
        <v>1</v>
      </c>
      <c r="B249" s="4" t="s">
        <v>329</v>
      </c>
      <c r="C249" s="4" t="s">
        <v>4080</v>
      </c>
      <c r="D249" s="4" t="s">
        <v>4081</v>
      </c>
      <c r="E249" s="5" t="s">
        <v>5031</v>
      </c>
      <c r="F249" t="s">
        <v>75</v>
      </c>
      <c r="G249" t="s">
        <v>85</v>
      </c>
      <c r="I249" t="s">
        <v>5032</v>
      </c>
      <c r="J249">
        <v>1</v>
      </c>
      <c r="M249" t="s">
        <v>75</v>
      </c>
    </row>
    <row r="250" spans="1:13" x14ac:dyDescent="0.25">
      <c r="A250" s="6">
        <v>1</v>
      </c>
      <c r="B250" s="4" t="s">
        <v>330</v>
      </c>
      <c r="C250" s="4" t="s">
        <v>4082</v>
      </c>
      <c r="D250" s="4" t="s">
        <v>3969</v>
      </c>
      <c r="E250" s="5" t="s">
        <v>5031</v>
      </c>
      <c r="F250" t="s">
        <v>75</v>
      </c>
      <c r="G250" t="s">
        <v>85</v>
      </c>
      <c r="I250" t="s">
        <v>5032</v>
      </c>
      <c r="J250">
        <v>1</v>
      </c>
      <c r="M250" t="s">
        <v>75</v>
      </c>
    </row>
    <row r="251" spans="1:13" x14ac:dyDescent="0.25">
      <c r="A251" s="6">
        <v>1</v>
      </c>
      <c r="B251" s="4" t="s">
        <v>331</v>
      </c>
      <c r="C251" s="4" t="s">
        <v>4083</v>
      </c>
      <c r="D251" s="4" t="s">
        <v>4084</v>
      </c>
      <c r="E251" s="5" t="s">
        <v>5031</v>
      </c>
      <c r="F251" t="s">
        <v>75</v>
      </c>
      <c r="G251" t="s">
        <v>85</v>
      </c>
      <c r="I251" t="s">
        <v>5032</v>
      </c>
      <c r="J251">
        <v>1</v>
      </c>
      <c r="M251" t="s">
        <v>75</v>
      </c>
    </row>
    <row r="252" spans="1:13" x14ac:dyDescent="0.25">
      <c r="A252" s="6">
        <v>1</v>
      </c>
      <c r="B252" s="4" t="s">
        <v>332</v>
      </c>
      <c r="C252" s="4" t="s">
        <v>4085</v>
      </c>
      <c r="D252" s="4" t="s">
        <v>4080</v>
      </c>
      <c r="E252" s="5" t="s">
        <v>5031</v>
      </c>
      <c r="F252" t="s">
        <v>75</v>
      </c>
      <c r="G252" t="s">
        <v>85</v>
      </c>
      <c r="I252" t="s">
        <v>5032</v>
      </c>
      <c r="J252">
        <v>1</v>
      </c>
      <c r="M252" t="s">
        <v>75</v>
      </c>
    </row>
    <row r="253" spans="1:13" x14ac:dyDescent="0.25">
      <c r="A253" s="6">
        <v>1</v>
      </c>
      <c r="B253" s="4" t="s">
        <v>333</v>
      </c>
      <c r="C253" s="4" t="s">
        <v>4086</v>
      </c>
      <c r="D253" s="4" t="s">
        <v>4079</v>
      </c>
      <c r="E253" s="5" t="s">
        <v>5031</v>
      </c>
      <c r="F253" t="s">
        <v>75</v>
      </c>
      <c r="G253" t="s">
        <v>85</v>
      </c>
      <c r="I253" t="s">
        <v>5032</v>
      </c>
      <c r="J253">
        <v>1</v>
      </c>
      <c r="M253" t="s">
        <v>75</v>
      </c>
    </row>
    <row r="254" spans="1:13" x14ac:dyDescent="0.25">
      <c r="A254" s="6">
        <v>1</v>
      </c>
      <c r="B254" s="4" t="s">
        <v>334</v>
      </c>
      <c r="C254" s="4" t="s">
        <v>4087</v>
      </c>
      <c r="D254" s="4" t="s">
        <v>4088</v>
      </c>
      <c r="E254" s="5" t="s">
        <v>5031</v>
      </c>
      <c r="F254" t="s">
        <v>75</v>
      </c>
      <c r="G254" t="s">
        <v>85</v>
      </c>
      <c r="I254" t="s">
        <v>5032</v>
      </c>
      <c r="J254">
        <v>1</v>
      </c>
      <c r="M254" t="s">
        <v>75</v>
      </c>
    </row>
    <row r="255" spans="1:13" x14ac:dyDescent="0.25">
      <c r="A255" s="6">
        <v>1</v>
      </c>
      <c r="B255" s="4" t="s">
        <v>335</v>
      </c>
      <c r="C255" s="4" t="s">
        <v>4087</v>
      </c>
      <c r="D255" s="4" t="s">
        <v>4087</v>
      </c>
      <c r="E255" s="5" t="s">
        <v>5031</v>
      </c>
      <c r="F255" t="s">
        <v>75</v>
      </c>
      <c r="G255" t="s">
        <v>85</v>
      </c>
      <c r="I255" t="s">
        <v>5032</v>
      </c>
      <c r="J255">
        <v>1</v>
      </c>
      <c r="M255" t="s">
        <v>75</v>
      </c>
    </row>
    <row r="256" spans="1:13" x14ac:dyDescent="0.25">
      <c r="A256" s="6">
        <v>1</v>
      </c>
      <c r="B256" s="4" t="s">
        <v>336</v>
      </c>
      <c r="C256" s="4" t="s">
        <v>4087</v>
      </c>
      <c r="D256" s="4" t="s">
        <v>4089</v>
      </c>
      <c r="E256" s="5" t="s">
        <v>5031</v>
      </c>
      <c r="F256" t="s">
        <v>75</v>
      </c>
      <c r="G256" t="s">
        <v>85</v>
      </c>
      <c r="I256" t="s">
        <v>5032</v>
      </c>
      <c r="J256">
        <v>1</v>
      </c>
      <c r="M256" t="s">
        <v>75</v>
      </c>
    </row>
    <row r="257" spans="1:13" x14ac:dyDescent="0.25">
      <c r="A257" s="6">
        <v>1</v>
      </c>
      <c r="B257" s="4" t="s">
        <v>337</v>
      </c>
      <c r="C257" s="4" t="s">
        <v>3915</v>
      </c>
      <c r="D257" s="4" t="s">
        <v>4073</v>
      </c>
      <c r="E257" s="5" t="s">
        <v>5031</v>
      </c>
      <c r="F257" t="s">
        <v>75</v>
      </c>
      <c r="G257" t="s">
        <v>85</v>
      </c>
      <c r="I257" t="s">
        <v>5032</v>
      </c>
      <c r="J257">
        <v>1</v>
      </c>
      <c r="M257" t="s">
        <v>75</v>
      </c>
    </row>
    <row r="258" spans="1:13" x14ac:dyDescent="0.25">
      <c r="A258" s="6">
        <v>1</v>
      </c>
      <c r="B258" s="4" t="s">
        <v>338</v>
      </c>
      <c r="C258" s="4" t="s">
        <v>4090</v>
      </c>
      <c r="D258" s="4" t="s">
        <v>4091</v>
      </c>
      <c r="E258" s="5" t="s">
        <v>5031</v>
      </c>
      <c r="F258" t="s">
        <v>75</v>
      </c>
      <c r="G258" t="s">
        <v>85</v>
      </c>
      <c r="I258" t="s">
        <v>5032</v>
      </c>
      <c r="J258">
        <v>1</v>
      </c>
      <c r="M258" t="s">
        <v>75</v>
      </c>
    </row>
    <row r="259" spans="1:13" x14ac:dyDescent="0.25">
      <c r="A259" s="6">
        <v>1</v>
      </c>
      <c r="B259" s="4" t="s">
        <v>339</v>
      </c>
      <c r="C259" s="4" t="s">
        <v>4092</v>
      </c>
      <c r="D259" s="4" t="s">
        <v>3950</v>
      </c>
      <c r="E259" s="5" t="s">
        <v>5031</v>
      </c>
      <c r="F259" t="s">
        <v>75</v>
      </c>
      <c r="G259" t="s">
        <v>85</v>
      </c>
      <c r="I259" t="s">
        <v>5032</v>
      </c>
      <c r="J259">
        <v>1</v>
      </c>
      <c r="M259" t="s">
        <v>75</v>
      </c>
    </row>
    <row r="260" spans="1:13" x14ac:dyDescent="0.25">
      <c r="A260" s="6">
        <v>1</v>
      </c>
      <c r="B260" s="4" t="s">
        <v>340</v>
      </c>
      <c r="C260" s="4" t="s">
        <v>4092</v>
      </c>
      <c r="D260" s="4" t="s">
        <v>4027</v>
      </c>
      <c r="E260" s="5" t="s">
        <v>5031</v>
      </c>
      <c r="F260" t="s">
        <v>75</v>
      </c>
      <c r="G260" t="s">
        <v>85</v>
      </c>
      <c r="I260" t="s">
        <v>5032</v>
      </c>
      <c r="J260">
        <v>1</v>
      </c>
      <c r="M260" t="s">
        <v>75</v>
      </c>
    </row>
    <row r="261" spans="1:13" x14ac:dyDescent="0.25">
      <c r="A261" s="6">
        <v>1</v>
      </c>
      <c r="B261" s="4" t="s">
        <v>341</v>
      </c>
      <c r="C261" s="4" t="s">
        <v>4079</v>
      </c>
      <c r="D261" s="4" t="s">
        <v>4080</v>
      </c>
      <c r="E261" s="5" t="s">
        <v>5031</v>
      </c>
      <c r="F261" t="s">
        <v>75</v>
      </c>
      <c r="G261" t="s">
        <v>85</v>
      </c>
      <c r="I261" t="s">
        <v>5032</v>
      </c>
      <c r="J261">
        <v>1</v>
      </c>
      <c r="M261" t="s">
        <v>75</v>
      </c>
    </row>
    <row r="262" spans="1:13" x14ac:dyDescent="0.25">
      <c r="A262" s="6">
        <v>1</v>
      </c>
      <c r="B262" s="4" t="s">
        <v>342</v>
      </c>
      <c r="C262" s="4" t="s">
        <v>3083</v>
      </c>
      <c r="D262" s="4" t="s">
        <v>4093</v>
      </c>
      <c r="E262" s="5" t="s">
        <v>5031</v>
      </c>
      <c r="F262" t="s">
        <v>75</v>
      </c>
      <c r="G262" t="s">
        <v>85</v>
      </c>
      <c r="I262" t="s">
        <v>5032</v>
      </c>
      <c r="J262">
        <v>1</v>
      </c>
      <c r="M262" t="s">
        <v>75</v>
      </c>
    </row>
    <row r="263" spans="1:13" x14ac:dyDescent="0.25">
      <c r="A263" s="6">
        <v>1</v>
      </c>
      <c r="B263" s="4" t="s">
        <v>343</v>
      </c>
      <c r="C263" s="4" t="s">
        <v>3924</v>
      </c>
      <c r="D263" s="4" t="s">
        <v>4077</v>
      </c>
      <c r="E263" s="5" t="s">
        <v>5031</v>
      </c>
      <c r="F263" t="s">
        <v>75</v>
      </c>
      <c r="G263" t="s">
        <v>85</v>
      </c>
      <c r="I263" t="s">
        <v>5032</v>
      </c>
      <c r="J263">
        <v>1</v>
      </c>
      <c r="M263" t="s">
        <v>75</v>
      </c>
    </row>
    <row r="264" spans="1:13" x14ac:dyDescent="0.25">
      <c r="A264" s="6">
        <v>1</v>
      </c>
      <c r="B264" s="4" t="s">
        <v>344</v>
      </c>
      <c r="C264" s="4" t="s">
        <v>3924</v>
      </c>
      <c r="D264" s="4" t="s">
        <v>4094</v>
      </c>
      <c r="E264" s="5" t="s">
        <v>5031</v>
      </c>
      <c r="F264" t="s">
        <v>75</v>
      </c>
      <c r="G264" t="s">
        <v>85</v>
      </c>
      <c r="I264" t="s">
        <v>5032</v>
      </c>
      <c r="J264">
        <v>1</v>
      </c>
      <c r="M264" t="s">
        <v>75</v>
      </c>
    </row>
    <row r="265" spans="1:13" x14ac:dyDescent="0.25">
      <c r="A265" s="6">
        <v>1</v>
      </c>
      <c r="B265" s="4" t="s">
        <v>345</v>
      </c>
      <c r="C265" s="4" t="s">
        <v>3944</v>
      </c>
      <c r="D265" s="4" t="s">
        <v>3924</v>
      </c>
      <c r="E265" s="5" t="s">
        <v>5031</v>
      </c>
      <c r="F265" t="s">
        <v>75</v>
      </c>
      <c r="G265" t="s">
        <v>85</v>
      </c>
      <c r="I265" t="s">
        <v>5032</v>
      </c>
      <c r="J265">
        <v>1</v>
      </c>
      <c r="M265" t="s">
        <v>75</v>
      </c>
    </row>
    <row r="266" spans="1:13" x14ac:dyDescent="0.25">
      <c r="A266" s="6">
        <v>1</v>
      </c>
      <c r="B266" s="4" t="s">
        <v>346</v>
      </c>
      <c r="C266" s="4" t="s">
        <v>4004</v>
      </c>
      <c r="D266" s="4" t="s">
        <v>4095</v>
      </c>
      <c r="E266" s="5" t="s">
        <v>5031</v>
      </c>
      <c r="F266" t="s">
        <v>75</v>
      </c>
      <c r="G266" t="s">
        <v>85</v>
      </c>
      <c r="I266" t="s">
        <v>5032</v>
      </c>
      <c r="J266">
        <v>1</v>
      </c>
      <c r="M266" t="s">
        <v>75</v>
      </c>
    </row>
    <row r="267" spans="1:13" x14ac:dyDescent="0.25">
      <c r="A267" s="6">
        <v>1</v>
      </c>
      <c r="B267" s="4" t="s">
        <v>347</v>
      </c>
      <c r="C267" s="4" t="s">
        <v>3926</v>
      </c>
      <c r="D267" s="4" t="s">
        <v>4096</v>
      </c>
      <c r="E267" s="5" t="s">
        <v>5031</v>
      </c>
      <c r="F267" t="s">
        <v>75</v>
      </c>
      <c r="G267" t="s">
        <v>85</v>
      </c>
      <c r="I267" t="s">
        <v>5032</v>
      </c>
      <c r="J267">
        <v>1</v>
      </c>
      <c r="M267" t="s">
        <v>75</v>
      </c>
    </row>
    <row r="268" spans="1:13" x14ac:dyDescent="0.25">
      <c r="A268" s="6">
        <v>1</v>
      </c>
      <c r="B268" s="4" t="s">
        <v>348</v>
      </c>
      <c r="C268" s="4" t="s">
        <v>4097</v>
      </c>
      <c r="D268" s="4" t="s">
        <v>4098</v>
      </c>
      <c r="E268" s="5" t="s">
        <v>5031</v>
      </c>
      <c r="F268" t="s">
        <v>75</v>
      </c>
      <c r="G268" t="s">
        <v>85</v>
      </c>
      <c r="I268" t="s">
        <v>5032</v>
      </c>
      <c r="J268">
        <v>1</v>
      </c>
      <c r="M268" t="s">
        <v>75</v>
      </c>
    </row>
    <row r="269" spans="1:13" x14ac:dyDescent="0.25">
      <c r="A269" s="6">
        <v>1</v>
      </c>
      <c r="B269" s="4" t="s">
        <v>349</v>
      </c>
      <c r="C269" s="4" t="s">
        <v>4099</v>
      </c>
      <c r="D269" s="4" t="s">
        <v>4100</v>
      </c>
      <c r="E269" s="5" t="s">
        <v>5031</v>
      </c>
      <c r="F269" t="s">
        <v>75</v>
      </c>
      <c r="G269" t="s">
        <v>85</v>
      </c>
      <c r="I269" t="s">
        <v>5032</v>
      </c>
      <c r="J269">
        <v>1</v>
      </c>
      <c r="M269" t="s">
        <v>75</v>
      </c>
    </row>
    <row r="270" spans="1:13" x14ac:dyDescent="0.25">
      <c r="A270" s="6">
        <v>1</v>
      </c>
      <c r="B270" s="4" t="s">
        <v>350</v>
      </c>
      <c r="C270" s="4" t="s">
        <v>3959</v>
      </c>
      <c r="D270" s="4" t="s">
        <v>4101</v>
      </c>
      <c r="E270" s="5" t="s">
        <v>5031</v>
      </c>
      <c r="F270" t="s">
        <v>75</v>
      </c>
      <c r="G270" t="s">
        <v>85</v>
      </c>
      <c r="I270" t="s">
        <v>5032</v>
      </c>
      <c r="J270">
        <v>1</v>
      </c>
      <c r="M270" t="s">
        <v>75</v>
      </c>
    </row>
    <row r="271" spans="1:13" x14ac:dyDescent="0.25">
      <c r="A271" s="6">
        <v>1</v>
      </c>
      <c r="B271" s="4" t="s">
        <v>351</v>
      </c>
      <c r="C271" s="4" t="s">
        <v>3981</v>
      </c>
      <c r="D271" s="4" t="s">
        <v>3912</v>
      </c>
      <c r="E271" s="5" t="s">
        <v>5031</v>
      </c>
      <c r="F271" t="s">
        <v>75</v>
      </c>
      <c r="G271" t="s">
        <v>85</v>
      </c>
      <c r="I271" t="s">
        <v>5032</v>
      </c>
      <c r="J271">
        <v>1</v>
      </c>
      <c r="M271" t="s">
        <v>75</v>
      </c>
    </row>
    <row r="272" spans="1:13" x14ac:dyDescent="0.25">
      <c r="A272" s="6">
        <v>1</v>
      </c>
      <c r="B272" s="4" t="s">
        <v>352</v>
      </c>
      <c r="C272" s="4" t="s">
        <v>4055</v>
      </c>
      <c r="D272" s="4" t="s">
        <v>4102</v>
      </c>
      <c r="E272" s="5" t="s">
        <v>5031</v>
      </c>
      <c r="F272" t="s">
        <v>75</v>
      </c>
      <c r="G272" t="s">
        <v>85</v>
      </c>
      <c r="I272" t="s">
        <v>5032</v>
      </c>
      <c r="J272">
        <v>1</v>
      </c>
      <c r="M272" t="s">
        <v>75</v>
      </c>
    </row>
    <row r="273" spans="1:13" x14ac:dyDescent="0.25">
      <c r="A273" s="6">
        <v>1</v>
      </c>
      <c r="B273" s="4" t="s">
        <v>353</v>
      </c>
      <c r="C273" s="4" t="s">
        <v>4055</v>
      </c>
      <c r="D273" s="4" t="s">
        <v>3921</v>
      </c>
      <c r="E273" s="5" t="s">
        <v>5031</v>
      </c>
      <c r="F273" t="s">
        <v>75</v>
      </c>
      <c r="G273" t="s">
        <v>85</v>
      </c>
      <c r="I273" t="s">
        <v>5032</v>
      </c>
      <c r="J273">
        <v>1</v>
      </c>
      <c r="M273" t="s">
        <v>75</v>
      </c>
    </row>
    <row r="274" spans="1:13" x14ac:dyDescent="0.25">
      <c r="A274" s="6">
        <v>1</v>
      </c>
      <c r="B274" s="4" t="s">
        <v>354</v>
      </c>
      <c r="C274" s="4" t="s">
        <v>4074</v>
      </c>
      <c r="D274" s="4" t="s">
        <v>4101</v>
      </c>
      <c r="E274" s="5" t="s">
        <v>5031</v>
      </c>
      <c r="F274" t="s">
        <v>75</v>
      </c>
      <c r="G274" t="s">
        <v>85</v>
      </c>
      <c r="I274" t="s">
        <v>5032</v>
      </c>
      <c r="J274">
        <v>1</v>
      </c>
      <c r="M274" t="s">
        <v>75</v>
      </c>
    </row>
    <row r="275" spans="1:13" x14ac:dyDescent="0.25">
      <c r="A275" s="6">
        <v>1</v>
      </c>
      <c r="B275" s="4" t="s">
        <v>355</v>
      </c>
      <c r="C275" s="4" t="s">
        <v>4074</v>
      </c>
      <c r="D275" s="4" t="s">
        <v>3921</v>
      </c>
      <c r="E275" s="5" t="s">
        <v>5031</v>
      </c>
      <c r="F275" t="s">
        <v>75</v>
      </c>
      <c r="G275" t="s">
        <v>85</v>
      </c>
      <c r="I275" t="s">
        <v>5032</v>
      </c>
      <c r="J275">
        <v>1</v>
      </c>
      <c r="M275" t="s">
        <v>75</v>
      </c>
    </row>
    <row r="276" spans="1:13" x14ac:dyDescent="0.25">
      <c r="A276" s="6">
        <v>1</v>
      </c>
      <c r="B276" s="4" t="s">
        <v>356</v>
      </c>
      <c r="C276" s="4" t="s">
        <v>4074</v>
      </c>
      <c r="D276" s="4" t="s">
        <v>3921</v>
      </c>
      <c r="E276" s="5" t="s">
        <v>5031</v>
      </c>
      <c r="F276" t="s">
        <v>75</v>
      </c>
      <c r="G276" t="s">
        <v>85</v>
      </c>
      <c r="I276" t="s">
        <v>5032</v>
      </c>
      <c r="J276">
        <v>1</v>
      </c>
      <c r="M276" t="s">
        <v>75</v>
      </c>
    </row>
    <row r="277" spans="1:13" x14ac:dyDescent="0.25">
      <c r="A277" s="6">
        <v>1</v>
      </c>
      <c r="B277" s="4" t="s">
        <v>175</v>
      </c>
      <c r="C277" s="4" t="s">
        <v>4103</v>
      </c>
      <c r="D277" s="4" t="s">
        <v>4104</v>
      </c>
      <c r="E277" s="5" t="s">
        <v>5031</v>
      </c>
      <c r="F277" t="s">
        <v>75</v>
      </c>
      <c r="G277" t="s">
        <v>85</v>
      </c>
      <c r="I277" t="s">
        <v>5032</v>
      </c>
      <c r="J277">
        <v>1</v>
      </c>
      <c r="M277" t="s">
        <v>75</v>
      </c>
    </row>
    <row r="278" spans="1:13" x14ac:dyDescent="0.25">
      <c r="A278" s="6">
        <v>1</v>
      </c>
      <c r="B278" s="4" t="s">
        <v>357</v>
      </c>
      <c r="C278" s="4" t="s">
        <v>4103</v>
      </c>
      <c r="D278" s="4" t="s">
        <v>4104</v>
      </c>
      <c r="E278" s="5" t="s">
        <v>5031</v>
      </c>
      <c r="F278" t="s">
        <v>75</v>
      </c>
      <c r="G278" t="s">
        <v>85</v>
      </c>
      <c r="I278" t="s">
        <v>5032</v>
      </c>
      <c r="J278">
        <v>1</v>
      </c>
      <c r="M278" t="s">
        <v>75</v>
      </c>
    </row>
    <row r="279" spans="1:13" x14ac:dyDescent="0.25">
      <c r="A279" s="6">
        <v>1</v>
      </c>
      <c r="B279" s="4" t="s">
        <v>358</v>
      </c>
      <c r="C279" s="4" t="s">
        <v>4105</v>
      </c>
      <c r="D279" s="4" t="s">
        <v>4087</v>
      </c>
      <c r="E279" s="5" t="s">
        <v>5031</v>
      </c>
      <c r="F279" t="s">
        <v>75</v>
      </c>
      <c r="G279" t="s">
        <v>85</v>
      </c>
      <c r="I279" t="s">
        <v>5032</v>
      </c>
      <c r="J279">
        <v>1</v>
      </c>
      <c r="M279" t="s">
        <v>75</v>
      </c>
    </row>
    <row r="280" spans="1:13" x14ac:dyDescent="0.25">
      <c r="A280" s="6">
        <v>1</v>
      </c>
      <c r="B280" s="4" t="s">
        <v>359</v>
      </c>
      <c r="C280" s="4" t="s">
        <v>4106</v>
      </c>
      <c r="D280" s="4" t="s">
        <v>4107</v>
      </c>
      <c r="E280" s="5" t="s">
        <v>5031</v>
      </c>
      <c r="F280" t="s">
        <v>75</v>
      </c>
      <c r="G280" t="s">
        <v>85</v>
      </c>
      <c r="I280" t="s">
        <v>5032</v>
      </c>
      <c r="J280">
        <v>1</v>
      </c>
      <c r="M280" t="s">
        <v>75</v>
      </c>
    </row>
    <row r="281" spans="1:13" x14ac:dyDescent="0.25">
      <c r="A281" s="6">
        <v>1</v>
      </c>
      <c r="B281" s="4" t="s">
        <v>360</v>
      </c>
      <c r="C281" s="4" t="s">
        <v>1291</v>
      </c>
      <c r="D281" s="4" t="s">
        <v>4097</v>
      </c>
      <c r="E281" s="5" t="s">
        <v>5031</v>
      </c>
      <c r="F281" t="s">
        <v>75</v>
      </c>
      <c r="G281" t="s">
        <v>85</v>
      </c>
      <c r="I281" t="s">
        <v>5032</v>
      </c>
      <c r="J281">
        <v>1</v>
      </c>
      <c r="M281" t="s">
        <v>75</v>
      </c>
    </row>
    <row r="282" spans="1:13" x14ac:dyDescent="0.25">
      <c r="A282" s="6">
        <v>1</v>
      </c>
      <c r="B282" s="4" t="s">
        <v>361</v>
      </c>
      <c r="C282" s="4" t="s">
        <v>4094</v>
      </c>
      <c r="D282" s="4" t="s">
        <v>2457</v>
      </c>
      <c r="E282" s="5" t="s">
        <v>5031</v>
      </c>
      <c r="F282" t="s">
        <v>75</v>
      </c>
      <c r="G282" t="s">
        <v>85</v>
      </c>
      <c r="I282" t="s">
        <v>5032</v>
      </c>
      <c r="J282">
        <v>1</v>
      </c>
      <c r="M282" t="s">
        <v>75</v>
      </c>
    </row>
    <row r="283" spans="1:13" x14ac:dyDescent="0.25">
      <c r="A283" s="6">
        <v>1</v>
      </c>
      <c r="B283" s="4" t="s">
        <v>362</v>
      </c>
      <c r="C283" s="4" t="s">
        <v>4094</v>
      </c>
      <c r="D283" s="4" t="s">
        <v>4074</v>
      </c>
      <c r="E283" s="5" t="s">
        <v>5031</v>
      </c>
      <c r="F283" t="s">
        <v>75</v>
      </c>
      <c r="G283" t="s">
        <v>85</v>
      </c>
      <c r="I283" t="s">
        <v>5032</v>
      </c>
      <c r="J283">
        <v>1</v>
      </c>
      <c r="M283" t="s">
        <v>75</v>
      </c>
    </row>
    <row r="284" spans="1:13" x14ac:dyDescent="0.25">
      <c r="A284" s="6">
        <v>1</v>
      </c>
      <c r="B284" s="4" t="s">
        <v>363</v>
      </c>
      <c r="C284" s="4" t="s">
        <v>4108</v>
      </c>
      <c r="D284" s="4" t="s">
        <v>4092</v>
      </c>
      <c r="E284" s="5" t="s">
        <v>5031</v>
      </c>
      <c r="F284" t="s">
        <v>75</v>
      </c>
      <c r="G284" t="s">
        <v>85</v>
      </c>
      <c r="I284" t="s">
        <v>5032</v>
      </c>
      <c r="J284">
        <v>1</v>
      </c>
      <c r="M284" t="s">
        <v>75</v>
      </c>
    </row>
    <row r="285" spans="1:13" x14ac:dyDescent="0.25">
      <c r="A285" s="6">
        <v>1</v>
      </c>
      <c r="B285" s="4" t="s">
        <v>273</v>
      </c>
      <c r="C285" s="4" t="s">
        <v>4098</v>
      </c>
      <c r="D285" s="4" t="s">
        <v>4109</v>
      </c>
      <c r="E285" s="5" t="s">
        <v>5031</v>
      </c>
      <c r="F285" t="s">
        <v>75</v>
      </c>
      <c r="G285" t="s">
        <v>85</v>
      </c>
      <c r="I285" t="s">
        <v>5032</v>
      </c>
      <c r="J285">
        <v>1</v>
      </c>
      <c r="M285" t="s">
        <v>75</v>
      </c>
    </row>
    <row r="286" spans="1:13" x14ac:dyDescent="0.25">
      <c r="A286" s="6">
        <v>1</v>
      </c>
      <c r="B286" s="4" t="s">
        <v>364</v>
      </c>
      <c r="C286" s="4" t="s">
        <v>3987</v>
      </c>
      <c r="D286" s="4" t="s">
        <v>3908</v>
      </c>
      <c r="E286" s="5" t="s">
        <v>5031</v>
      </c>
      <c r="F286" t="s">
        <v>75</v>
      </c>
      <c r="G286" t="s">
        <v>85</v>
      </c>
      <c r="I286" t="s">
        <v>5032</v>
      </c>
      <c r="J286">
        <v>1</v>
      </c>
      <c r="M286" t="s">
        <v>75</v>
      </c>
    </row>
    <row r="287" spans="1:13" x14ac:dyDescent="0.25">
      <c r="A287" s="6">
        <v>1</v>
      </c>
      <c r="B287" s="4" t="s">
        <v>365</v>
      </c>
      <c r="C287" s="4" t="s">
        <v>4084</v>
      </c>
      <c r="D287" s="4" t="s">
        <v>3912</v>
      </c>
      <c r="E287" s="5" t="s">
        <v>5031</v>
      </c>
      <c r="F287" t="s">
        <v>75</v>
      </c>
      <c r="G287" t="s">
        <v>85</v>
      </c>
      <c r="I287" t="s">
        <v>5032</v>
      </c>
      <c r="J287">
        <v>1</v>
      </c>
      <c r="M287" t="s">
        <v>75</v>
      </c>
    </row>
    <row r="288" spans="1:13" x14ac:dyDescent="0.25">
      <c r="A288" s="6">
        <v>1</v>
      </c>
      <c r="B288" s="4" t="s">
        <v>176</v>
      </c>
      <c r="C288" s="4" t="s">
        <v>3964</v>
      </c>
      <c r="D288" s="4" t="s">
        <v>4087</v>
      </c>
      <c r="E288" s="5" t="s">
        <v>5031</v>
      </c>
      <c r="F288" t="s">
        <v>75</v>
      </c>
      <c r="G288" t="s">
        <v>85</v>
      </c>
      <c r="I288" t="s">
        <v>5032</v>
      </c>
      <c r="J288">
        <v>1</v>
      </c>
      <c r="M288" t="s">
        <v>75</v>
      </c>
    </row>
    <row r="289" spans="1:13" x14ac:dyDescent="0.25">
      <c r="A289" s="6">
        <v>1</v>
      </c>
      <c r="B289" s="4" t="s">
        <v>366</v>
      </c>
      <c r="C289" s="4" t="s">
        <v>3964</v>
      </c>
      <c r="D289" s="4" t="s">
        <v>4087</v>
      </c>
      <c r="E289" s="5" t="s">
        <v>5031</v>
      </c>
      <c r="F289" t="s">
        <v>75</v>
      </c>
      <c r="G289" t="s">
        <v>85</v>
      </c>
      <c r="I289" t="s">
        <v>5032</v>
      </c>
      <c r="J289">
        <v>1</v>
      </c>
      <c r="M289" t="s">
        <v>75</v>
      </c>
    </row>
    <row r="290" spans="1:13" x14ac:dyDescent="0.25">
      <c r="A290" s="6">
        <v>1</v>
      </c>
      <c r="B290" s="4" t="s">
        <v>367</v>
      </c>
      <c r="C290" s="4" t="s">
        <v>4110</v>
      </c>
      <c r="D290" s="4" t="s">
        <v>4080</v>
      </c>
      <c r="E290" s="5" t="s">
        <v>5031</v>
      </c>
      <c r="F290" t="s">
        <v>75</v>
      </c>
      <c r="G290" t="s">
        <v>85</v>
      </c>
      <c r="I290" t="s">
        <v>5032</v>
      </c>
      <c r="J290">
        <v>1</v>
      </c>
      <c r="M290" t="s">
        <v>75</v>
      </c>
    </row>
    <row r="291" spans="1:13" x14ac:dyDescent="0.25">
      <c r="A291" s="6">
        <v>1</v>
      </c>
      <c r="B291" s="4" t="s">
        <v>348</v>
      </c>
      <c r="C291" s="4" t="s">
        <v>4111</v>
      </c>
      <c r="D291" s="4" t="s">
        <v>3083</v>
      </c>
      <c r="E291" s="5" t="s">
        <v>5031</v>
      </c>
      <c r="F291" t="s">
        <v>75</v>
      </c>
      <c r="G291" t="s">
        <v>85</v>
      </c>
      <c r="I291" t="s">
        <v>5032</v>
      </c>
      <c r="J291">
        <v>1</v>
      </c>
      <c r="M291" t="s">
        <v>75</v>
      </c>
    </row>
    <row r="292" spans="1:13" x14ac:dyDescent="0.25">
      <c r="A292" s="6">
        <v>1</v>
      </c>
      <c r="B292" s="4" t="s">
        <v>368</v>
      </c>
      <c r="C292" s="4" t="s">
        <v>4015</v>
      </c>
      <c r="D292" s="4" t="s">
        <v>4099</v>
      </c>
      <c r="E292" s="5" t="s">
        <v>5031</v>
      </c>
      <c r="F292" t="s">
        <v>75</v>
      </c>
      <c r="G292" t="s">
        <v>85</v>
      </c>
      <c r="I292" t="s">
        <v>5032</v>
      </c>
      <c r="J292">
        <v>1</v>
      </c>
      <c r="M292" t="s">
        <v>75</v>
      </c>
    </row>
    <row r="293" spans="1:13" x14ac:dyDescent="0.25">
      <c r="A293" s="6">
        <v>1</v>
      </c>
      <c r="B293" s="4" t="s">
        <v>369</v>
      </c>
      <c r="C293" s="4" t="s">
        <v>3921</v>
      </c>
      <c r="D293" s="4" t="s">
        <v>4012</v>
      </c>
      <c r="E293" s="5" t="s">
        <v>5031</v>
      </c>
      <c r="F293" t="s">
        <v>75</v>
      </c>
      <c r="G293" t="s">
        <v>85</v>
      </c>
      <c r="I293" t="s">
        <v>5032</v>
      </c>
      <c r="J293">
        <v>1</v>
      </c>
      <c r="M293" t="s">
        <v>75</v>
      </c>
    </row>
    <row r="294" spans="1:13" x14ac:dyDescent="0.25">
      <c r="A294" s="6">
        <v>1</v>
      </c>
      <c r="B294" s="4" t="s">
        <v>370</v>
      </c>
      <c r="C294" s="4" t="s">
        <v>4112</v>
      </c>
      <c r="D294" s="4" t="s">
        <v>3969</v>
      </c>
      <c r="E294" s="5" t="s">
        <v>5031</v>
      </c>
      <c r="F294" t="s">
        <v>75</v>
      </c>
      <c r="G294" t="s">
        <v>85</v>
      </c>
      <c r="I294" t="s">
        <v>5032</v>
      </c>
      <c r="J294">
        <v>1</v>
      </c>
      <c r="M294" t="s">
        <v>75</v>
      </c>
    </row>
    <row r="295" spans="1:13" x14ac:dyDescent="0.25">
      <c r="A295" s="6">
        <v>1</v>
      </c>
      <c r="B295" s="4" t="s">
        <v>371</v>
      </c>
      <c r="C295" s="4" t="s">
        <v>4113</v>
      </c>
      <c r="D295" s="4" t="s">
        <v>4055</v>
      </c>
      <c r="E295" s="5" t="s">
        <v>5031</v>
      </c>
      <c r="F295" t="s">
        <v>75</v>
      </c>
      <c r="G295" t="s">
        <v>85</v>
      </c>
      <c r="I295" t="s">
        <v>5032</v>
      </c>
      <c r="J295">
        <v>1</v>
      </c>
      <c r="M295" t="s">
        <v>75</v>
      </c>
    </row>
    <row r="296" spans="1:13" x14ac:dyDescent="0.25">
      <c r="A296" s="6">
        <v>1</v>
      </c>
      <c r="B296" s="4" t="s">
        <v>372</v>
      </c>
      <c r="C296" s="4" t="s">
        <v>4114</v>
      </c>
      <c r="D296" s="4" t="s">
        <v>961</v>
      </c>
      <c r="E296" s="5" t="s">
        <v>5031</v>
      </c>
      <c r="F296" t="s">
        <v>75</v>
      </c>
      <c r="G296" t="s">
        <v>85</v>
      </c>
      <c r="I296" t="s">
        <v>5032</v>
      </c>
      <c r="J296">
        <v>1</v>
      </c>
      <c r="M296" t="s">
        <v>75</v>
      </c>
    </row>
    <row r="297" spans="1:13" x14ac:dyDescent="0.25">
      <c r="A297" s="6">
        <v>1</v>
      </c>
      <c r="B297" s="4" t="s">
        <v>373</v>
      </c>
      <c r="C297" s="4" t="s">
        <v>3969</v>
      </c>
      <c r="D297" s="4" t="s">
        <v>4115</v>
      </c>
      <c r="E297" s="5" t="s">
        <v>5031</v>
      </c>
      <c r="F297" t="s">
        <v>75</v>
      </c>
      <c r="G297" t="s">
        <v>85</v>
      </c>
      <c r="I297" t="s">
        <v>5032</v>
      </c>
      <c r="J297">
        <v>1</v>
      </c>
      <c r="M297" t="s">
        <v>75</v>
      </c>
    </row>
    <row r="298" spans="1:13" x14ac:dyDescent="0.25">
      <c r="A298" s="6">
        <v>1</v>
      </c>
      <c r="B298" s="4" t="s">
        <v>374</v>
      </c>
      <c r="C298" s="4" t="s">
        <v>3957</v>
      </c>
      <c r="D298" s="4" t="s">
        <v>2666</v>
      </c>
      <c r="E298" s="5" t="s">
        <v>5031</v>
      </c>
      <c r="F298" t="s">
        <v>75</v>
      </c>
      <c r="G298" t="s">
        <v>85</v>
      </c>
      <c r="I298" t="s">
        <v>5032</v>
      </c>
      <c r="J298">
        <v>1</v>
      </c>
      <c r="M298" t="s">
        <v>75</v>
      </c>
    </row>
    <row r="299" spans="1:13" x14ac:dyDescent="0.25">
      <c r="A299" s="6">
        <v>1</v>
      </c>
      <c r="B299" s="4" t="s">
        <v>375</v>
      </c>
      <c r="C299" s="4" t="s">
        <v>4116</v>
      </c>
      <c r="D299" s="4" t="s">
        <v>4117</v>
      </c>
      <c r="E299" s="5" t="s">
        <v>5031</v>
      </c>
      <c r="F299" t="s">
        <v>75</v>
      </c>
      <c r="G299" t="s">
        <v>85</v>
      </c>
      <c r="I299" t="s">
        <v>5032</v>
      </c>
      <c r="J299">
        <v>1</v>
      </c>
      <c r="M299" t="s">
        <v>75</v>
      </c>
    </row>
    <row r="300" spans="1:13" x14ac:dyDescent="0.25">
      <c r="A300" s="6">
        <v>1</v>
      </c>
      <c r="B300" s="4" t="s">
        <v>376</v>
      </c>
      <c r="C300" s="4" t="s">
        <v>4116</v>
      </c>
      <c r="D300" s="4" t="s">
        <v>4117</v>
      </c>
      <c r="E300" s="5" t="s">
        <v>5031</v>
      </c>
      <c r="F300" t="s">
        <v>75</v>
      </c>
      <c r="G300" t="s">
        <v>85</v>
      </c>
      <c r="I300" t="s">
        <v>5032</v>
      </c>
      <c r="J300">
        <v>1</v>
      </c>
      <c r="M300" t="s">
        <v>75</v>
      </c>
    </row>
    <row r="301" spans="1:13" x14ac:dyDescent="0.25">
      <c r="A301" s="6">
        <v>1</v>
      </c>
      <c r="B301" s="4" t="s">
        <v>377</v>
      </c>
      <c r="C301" s="4" t="s">
        <v>4116</v>
      </c>
      <c r="D301" s="4" t="s">
        <v>4012</v>
      </c>
      <c r="E301" s="5" t="s">
        <v>5031</v>
      </c>
      <c r="F301" t="s">
        <v>75</v>
      </c>
      <c r="G301" t="s">
        <v>85</v>
      </c>
      <c r="I301" t="s">
        <v>5032</v>
      </c>
      <c r="J301">
        <v>1</v>
      </c>
      <c r="M301" t="s">
        <v>75</v>
      </c>
    </row>
    <row r="302" spans="1:13" x14ac:dyDescent="0.25">
      <c r="A302" s="6">
        <v>1</v>
      </c>
      <c r="B302" s="4" t="s">
        <v>378</v>
      </c>
      <c r="C302" s="4" t="s">
        <v>4116</v>
      </c>
      <c r="D302" s="4" t="s">
        <v>4012</v>
      </c>
      <c r="E302" s="5" t="s">
        <v>5031</v>
      </c>
      <c r="F302" t="s">
        <v>75</v>
      </c>
      <c r="G302" t="s">
        <v>85</v>
      </c>
      <c r="I302" t="s">
        <v>5032</v>
      </c>
      <c r="J302">
        <v>1</v>
      </c>
      <c r="M302" t="s">
        <v>75</v>
      </c>
    </row>
    <row r="303" spans="1:13" x14ac:dyDescent="0.25">
      <c r="A303" s="6">
        <v>1</v>
      </c>
      <c r="B303" s="4" t="s">
        <v>379</v>
      </c>
      <c r="C303" s="4" t="s">
        <v>4118</v>
      </c>
      <c r="D303" s="4" t="s">
        <v>4119</v>
      </c>
      <c r="E303" s="5" t="s">
        <v>5031</v>
      </c>
      <c r="F303" t="s">
        <v>75</v>
      </c>
      <c r="G303" t="s">
        <v>85</v>
      </c>
      <c r="I303" t="s">
        <v>5032</v>
      </c>
      <c r="J303">
        <v>1</v>
      </c>
      <c r="M303" t="s">
        <v>75</v>
      </c>
    </row>
    <row r="304" spans="1:13" x14ac:dyDescent="0.25">
      <c r="A304" s="6">
        <v>1</v>
      </c>
      <c r="B304" s="4" t="s">
        <v>380</v>
      </c>
      <c r="C304" s="4" t="s">
        <v>4118</v>
      </c>
      <c r="D304" s="4" t="s">
        <v>4120</v>
      </c>
      <c r="E304" s="5" t="s">
        <v>5031</v>
      </c>
      <c r="F304" t="s">
        <v>75</v>
      </c>
      <c r="G304" t="s">
        <v>85</v>
      </c>
      <c r="I304" t="s">
        <v>5032</v>
      </c>
      <c r="J304">
        <v>1</v>
      </c>
      <c r="M304" t="s">
        <v>75</v>
      </c>
    </row>
    <row r="305" spans="1:13" x14ac:dyDescent="0.25">
      <c r="A305" s="6">
        <v>1</v>
      </c>
      <c r="B305" s="4" t="s">
        <v>381</v>
      </c>
      <c r="C305" s="4" t="s">
        <v>4118</v>
      </c>
      <c r="D305" s="4" t="s">
        <v>4120</v>
      </c>
      <c r="E305" s="5" t="s">
        <v>5031</v>
      </c>
      <c r="F305" t="s">
        <v>75</v>
      </c>
      <c r="G305" t="s">
        <v>85</v>
      </c>
      <c r="I305" t="s">
        <v>5032</v>
      </c>
      <c r="J305">
        <v>1</v>
      </c>
      <c r="M305" t="s">
        <v>75</v>
      </c>
    </row>
    <row r="306" spans="1:13" x14ac:dyDescent="0.25">
      <c r="A306" s="6">
        <v>1</v>
      </c>
      <c r="B306" s="4" t="s">
        <v>382</v>
      </c>
      <c r="C306" s="4" t="s">
        <v>3959</v>
      </c>
      <c r="D306" s="4" t="s">
        <v>3926</v>
      </c>
      <c r="E306" s="5" t="s">
        <v>5031</v>
      </c>
      <c r="F306" t="s">
        <v>75</v>
      </c>
      <c r="G306" t="s">
        <v>85</v>
      </c>
      <c r="I306" t="s">
        <v>5032</v>
      </c>
      <c r="J306">
        <v>1</v>
      </c>
      <c r="M306" t="s">
        <v>75</v>
      </c>
    </row>
    <row r="307" spans="1:13" x14ac:dyDescent="0.25">
      <c r="A307" s="6">
        <v>1</v>
      </c>
      <c r="B307" s="4" t="s">
        <v>383</v>
      </c>
      <c r="C307" s="4" t="s">
        <v>3917</v>
      </c>
      <c r="D307" s="4" t="s">
        <v>4121</v>
      </c>
      <c r="E307" s="5" t="s">
        <v>5031</v>
      </c>
      <c r="F307" t="s">
        <v>75</v>
      </c>
      <c r="G307" t="s">
        <v>85</v>
      </c>
      <c r="I307" t="s">
        <v>5032</v>
      </c>
      <c r="J307">
        <v>1</v>
      </c>
      <c r="M307" t="s">
        <v>75</v>
      </c>
    </row>
    <row r="308" spans="1:13" x14ac:dyDescent="0.25">
      <c r="A308" s="6">
        <v>1</v>
      </c>
      <c r="B308" s="4" t="s">
        <v>384</v>
      </c>
      <c r="C308" s="4" t="s">
        <v>4103</v>
      </c>
      <c r="D308" s="4" t="s">
        <v>4122</v>
      </c>
      <c r="E308" s="5" t="s">
        <v>5031</v>
      </c>
      <c r="F308" t="s">
        <v>75</v>
      </c>
      <c r="G308" t="s">
        <v>85</v>
      </c>
      <c r="I308" t="s">
        <v>5032</v>
      </c>
      <c r="J308">
        <v>1</v>
      </c>
      <c r="M308" t="s">
        <v>75</v>
      </c>
    </row>
    <row r="309" spans="1:13" x14ac:dyDescent="0.25">
      <c r="A309" s="6">
        <v>1</v>
      </c>
      <c r="B309" s="4" t="s">
        <v>385</v>
      </c>
      <c r="C309" s="4" t="s">
        <v>4123</v>
      </c>
      <c r="D309" s="4" t="s">
        <v>4124</v>
      </c>
      <c r="E309" s="5" t="s">
        <v>5031</v>
      </c>
      <c r="F309" t="s">
        <v>75</v>
      </c>
      <c r="G309" t="s">
        <v>85</v>
      </c>
      <c r="I309" t="s">
        <v>5032</v>
      </c>
      <c r="J309">
        <v>1</v>
      </c>
      <c r="M309" t="s">
        <v>75</v>
      </c>
    </row>
    <row r="310" spans="1:13" x14ac:dyDescent="0.25">
      <c r="A310" s="6">
        <v>1</v>
      </c>
      <c r="B310" s="4" t="s">
        <v>386</v>
      </c>
      <c r="C310" s="4" t="s">
        <v>4123</v>
      </c>
      <c r="D310" s="4" t="s">
        <v>4124</v>
      </c>
      <c r="E310" s="5" t="s">
        <v>5031</v>
      </c>
      <c r="F310" t="s">
        <v>75</v>
      </c>
      <c r="G310" t="s">
        <v>85</v>
      </c>
      <c r="I310" t="s">
        <v>5032</v>
      </c>
      <c r="J310">
        <v>1</v>
      </c>
      <c r="M310" t="s">
        <v>75</v>
      </c>
    </row>
    <row r="311" spans="1:13" x14ac:dyDescent="0.25">
      <c r="A311" s="6">
        <v>1</v>
      </c>
      <c r="B311" s="4" t="s">
        <v>387</v>
      </c>
      <c r="C311" s="4" t="s">
        <v>1700</v>
      </c>
      <c r="D311" s="4" t="s">
        <v>4004</v>
      </c>
      <c r="E311" s="5" t="s">
        <v>5031</v>
      </c>
      <c r="F311" t="s">
        <v>75</v>
      </c>
      <c r="G311" t="s">
        <v>85</v>
      </c>
      <c r="I311" t="s">
        <v>5032</v>
      </c>
      <c r="J311">
        <v>1</v>
      </c>
      <c r="M311" t="s">
        <v>75</v>
      </c>
    </row>
    <row r="312" spans="1:13" x14ac:dyDescent="0.25">
      <c r="A312" s="6">
        <v>1</v>
      </c>
      <c r="B312" s="4" t="s">
        <v>388</v>
      </c>
      <c r="C312" s="4" t="s">
        <v>3964</v>
      </c>
      <c r="D312" s="4" t="s">
        <v>3982</v>
      </c>
      <c r="E312" s="5" t="s">
        <v>5031</v>
      </c>
      <c r="F312" t="s">
        <v>75</v>
      </c>
      <c r="G312" t="s">
        <v>85</v>
      </c>
      <c r="I312" t="s">
        <v>5032</v>
      </c>
      <c r="J312">
        <v>1</v>
      </c>
      <c r="M312" t="s">
        <v>75</v>
      </c>
    </row>
    <row r="313" spans="1:13" x14ac:dyDescent="0.25">
      <c r="A313" s="6">
        <v>1</v>
      </c>
      <c r="B313" s="4" t="s">
        <v>389</v>
      </c>
      <c r="C313" s="4" t="s">
        <v>4120</v>
      </c>
      <c r="D313" s="4" t="s">
        <v>3944</v>
      </c>
      <c r="E313" s="5" t="s">
        <v>5031</v>
      </c>
      <c r="F313" t="s">
        <v>75</v>
      </c>
      <c r="G313" t="s">
        <v>85</v>
      </c>
      <c r="I313" t="s">
        <v>5032</v>
      </c>
      <c r="J313">
        <v>1</v>
      </c>
      <c r="M313" t="s">
        <v>75</v>
      </c>
    </row>
    <row r="314" spans="1:13" x14ac:dyDescent="0.25">
      <c r="A314" s="6">
        <v>1</v>
      </c>
      <c r="B314" s="4" t="s">
        <v>390</v>
      </c>
      <c r="C314" s="4" t="s">
        <v>3916</v>
      </c>
      <c r="D314" s="4" t="s">
        <v>4117</v>
      </c>
      <c r="E314" s="5" t="s">
        <v>5031</v>
      </c>
      <c r="F314" t="s">
        <v>75</v>
      </c>
      <c r="G314" t="s">
        <v>85</v>
      </c>
      <c r="I314" t="s">
        <v>5032</v>
      </c>
      <c r="J314">
        <v>1</v>
      </c>
      <c r="M314" t="s">
        <v>75</v>
      </c>
    </row>
    <row r="315" spans="1:13" x14ac:dyDescent="0.25">
      <c r="A315" s="6">
        <v>1</v>
      </c>
      <c r="B315" s="4" t="s">
        <v>391</v>
      </c>
      <c r="C315" s="4" t="s">
        <v>3916</v>
      </c>
      <c r="D315" s="4" t="s">
        <v>4121</v>
      </c>
      <c r="E315" s="5" t="s">
        <v>5031</v>
      </c>
      <c r="F315" t="s">
        <v>75</v>
      </c>
      <c r="G315" t="s">
        <v>85</v>
      </c>
      <c r="I315" t="s">
        <v>5032</v>
      </c>
      <c r="J315">
        <v>1</v>
      </c>
      <c r="M315" t="s">
        <v>75</v>
      </c>
    </row>
    <row r="316" spans="1:13" x14ac:dyDescent="0.25">
      <c r="A316" s="6">
        <v>1</v>
      </c>
      <c r="B316" s="4" t="s">
        <v>392</v>
      </c>
      <c r="C316" s="4" t="s">
        <v>4125</v>
      </c>
      <c r="D316" s="4" t="s">
        <v>4020</v>
      </c>
      <c r="E316" s="5" t="s">
        <v>5031</v>
      </c>
      <c r="F316" t="s">
        <v>75</v>
      </c>
      <c r="G316" t="s">
        <v>85</v>
      </c>
      <c r="I316" t="s">
        <v>5032</v>
      </c>
      <c r="J316">
        <v>1</v>
      </c>
      <c r="M316" t="s">
        <v>75</v>
      </c>
    </row>
    <row r="317" spans="1:13" x14ac:dyDescent="0.25">
      <c r="A317" s="6">
        <v>1</v>
      </c>
      <c r="B317" s="4" t="s">
        <v>393</v>
      </c>
      <c r="C317" s="4" t="s">
        <v>3928</v>
      </c>
      <c r="D317" s="4" t="s">
        <v>3928</v>
      </c>
      <c r="E317" s="5" t="s">
        <v>5031</v>
      </c>
      <c r="F317" t="s">
        <v>75</v>
      </c>
      <c r="G317" t="s">
        <v>85</v>
      </c>
      <c r="I317" t="s">
        <v>5032</v>
      </c>
      <c r="J317">
        <v>1</v>
      </c>
      <c r="M317" t="s">
        <v>75</v>
      </c>
    </row>
    <row r="318" spans="1:13" x14ac:dyDescent="0.25">
      <c r="A318" s="6">
        <v>1</v>
      </c>
      <c r="B318" s="4" t="s">
        <v>394</v>
      </c>
      <c r="C318" s="4" t="s">
        <v>3928</v>
      </c>
      <c r="D318" s="4" t="s">
        <v>3916</v>
      </c>
      <c r="E318" s="5" t="s">
        <v>5031</v>
      </c>
      <c r="F318" t="s">
        <v>75</v>
      </c>
      <c r="G318" t="s">
        <v>85</v>
      </c>
      <c r="I318" t="s">
        <v>5032</v>
      </c>
      <c r="J318">
        <v>1</v>
      </c>
      <c r="M318" t="s">
        <v>75</v>
      </c>
    </row>
    <row r="319" spans="1:13" x14ac:dyDescent="0.25">
      <c r="A319" s="6">
        <v>1</v>
      </c>
      <c r="B319" s="4" t="s">
        <v>395</v>
      </c>
      <c r="C319" s="4" t="s">
        <v>3928</v>
      </c>
      <c r="D319" s="4" t="s">
        <v>3916</v>
      </c>
      <c r="E319" s="5" t="s">
        <v>5031</v>
      </c>
      <c r="F319" t="s">
        <v>75</v>
      </c>
      <c r="G319" t="s">
        <v>85</v>
      </c>
      <c r="I319" t="s">
        <v>5032</v>
      </c>
      <c r="J319">
        <v>1</v>
      </c>
      <c r="M319" t="s">
        <v>75</v>
      </c>
    </row>
    <row r="320" spans="1:13" x14ac:dyDescent="0.25">
      <c r="A320" s="6">
        <v>1</v>
      </c>
      <c r="B320" s="4" t="s">
        <v>396</v>
      </c>
      <c r="C320" s="4" t="s">
        <v>3945</v>
      </c>
      <c r="D320" s="4" t="s">
        <v>4126</v>
      </c>
      <c r="E320" s="5" t="s">
        <v>5031</v>
      </c>
      <c r="F320" t="s">
        <v>75</v>
      </c>
      <c r="G320" t="s">
        <v>85</v>
      </c>
      <c r="I320" t="s">
        <v>5032</v>
      </c>
      <c r="J320">
        <v>1</v>
      </c>
      <c r="M320" t="s">
        <v>75</v>
      </c>
    </row>
    <row r="321" spans="1:13" x14ac:dyDescent="0.25">
      <c r="A321" s="6">
        <v>1</v>
      </c>
      <c r="B321" s="4" t="s">
        <v>397</v>
      </c>
      <c r="C321" s="4" t="s">
        <v>3945</v>
      </c>
      <c r="D321" s="4" t="s">
        <v>3930</v>
      </c>
      <c r="E321" s="5" t="s">
        <v>5031</v>
      </c>
      <c r="F321" t="s">
        <v>75</v>
      </c>
      <c r="G321" t="s">
        <v>85</v>
      </c>
      <c r="I321" t="s">
        <v>5032</v>
      </c>
      <c r="J321">
        <v>1</v>
      </c>
      <c r="M321" t="s">
        <v>75</v>
      </c>
    </row>
    <row r="322" spans="1:13" x14ac:dyDescent="0.25">
      <c r="A322" s="6">
        <v>1</v>
      </c>
      <c r="B322" s="4" t="s">
        <v>398</v>
      </c>
      <c r="C322" s="4" t="s">
        <v>4127</v>
      </c>
      <c r="D322" s="4" t="s">
        <v>4128</v>
      </c>
      <c r="E322" s="5" t="s">
        <v>5031</v>
      </c>
      <c r="F322" t="s">
        <v>75</v>
      </c>
      <c r="G322" t="s">
        <v>85</v>
      </c>
      <c r="I322" t="s">
        <v>5032</v>
      </c>
      <c r="J322">
        <v>1</v>
      </c>
      <c r="M322" t="s">
        <v>75</v>
      </c>
    </row>
    <row r="323" spans="1:13" x14ac:dyDescent="0.25">
      <c r="A323" s="6">
        <v>1</v>
      </c>
      <c r="B323" s="4" t="s">
        <v>399</v>
      </c>
      <c r="C323" s="4" t="s">
        <v>4127</v>
      </c>
      <c r="D323" s="4" t="s">
        <v>4128</v>
      </c>
      <c r="E323" s="5" t="s">
        <v>5031</v>
      </c>
      <c r="F323" t="s">
        <v>75</v>
      </c>
      <c r="G323" t="s">
        <v>85</v>
      </c>
      <c r="I323" t="s">
        <v>5032</v>
      </c>
      <c r="J323">
        <v>1</v>
      </c>
      <c r="M323" t="s">
        <v>75</v>
      </c>
    </row>
    <row r="324" spans="1:13" x14ac:dyDescent="0.25">
      <c r="A324" s="6">
        <v>1</v>
      </c>
      <c r="B324" s="4" t="s">
        <v>249</v>
      </c>
      <c r="C324" s="4" t="s">
        <v>4129</v>
      </c>
      <c r="D324" s="4" t="s">
        <v>4130</v>
      </c>
      <c r="E324" s="5" t="s">
        <v>5031</v>
      </c>
      <c r="F324" t="s">
        <v>75</v>
      </c>
      <c r="G324" t="s">
        <v>85</v>
      </c>
      <c r="I324" t="s">
        <v>5032</v>
      </c>
      <c r="J324">
        <v>1</v>
      </c>
      <c r="M324" t="s">
        <v>75</v>
      </c>
    </row>
    <row r="325" spans="1:13" x14ac:dyDescent="0.25">
      <c r="A325" s="6">
        <v>1</v>
      </c>
      <c r="B325" s="4" t="s">
        <v>400</v>
      </c>
      <c r="C325" s="4" t="s">
        <v>3910</v>
      </c>
      <c r="D325" s="4" t="s">
        <v>3908</v>
      </c>
      <c r="E325" s="5" t="s">
        <v>5031</v>
      </c>
      <c r="F325" t="s">
        <v>75</v>
      </c>
      <c r="G325" t="s">
        <v>85</v>
      </c>
      <c r="I325" t="s">
        <v>5032</v>
      </c>
      <c r="J325">
        <v>1</v>
      </c>
      <c r="M325" t="s">
        <v>75</v>
      </c>
    </row>
    <row r="326" spans="1:13" x14ac:dyDescent="0.25">
      <c r="A326" s="6">
        <v>1</v>
      </c>
      <c r="B326" s="4" t="s">
        <v>401</v>
      </c>
      <c r="C326" s="4" t="s">
        <v>4131</v>
      </c>
      <c r="D326" s="4" t="s">
        <v>3933</v>
      </c>
      <c r="E326" s="5" t="s">
        <v>5031</v>
      </c>
      <c r="F326" t="s">
        <v>75</v>
      </c>
      <c r="G326" t="s">
        <v>85</v>
      </c>
      <c r="I326" t="s">
        <v>5032</v>
      </c>
      <c r="J326">
        <v>1</v>
      </c>
      <c r="M326" t="s">
        <v>75</v>
      </c>
    </row>
    <row r="327" spans="1:13" x14ac:dyDescent="0.25">
      <c r="A327" s="6">
        <v>1</v>
      </c>
      <c r="B327" s="4" t="s">
        <v>402</v>
      </c>
      <c r="C327" s="4" t="s">
        <v>3916</v>
      </c>
      <c r="D327" s="4" t="s">
        <v>3908</v>
      </c>
      <c r="E327" s="5" t="s">
        <v>5031</v>
      </c>
      <c r="F327" t="s">
        <v>75</v>
      </c>
      <c r="G327" t="s">
        <v>85</v>
      </c>
      <c r="I327" t="s">
        <v>5032</v>
      </c>
      <c r="J327">
        <v>1</v>
      </c>
      <c r="M327" t="s">
        <v>75</v>
      </c>
    </row>
    <row r="328" spans="1:13" x14ac:dyDescent="0.25">
      <c r="A328" s="6">
        <v>1</v>
      </c>
      <c r="B328" s="4" t="s">
        <v>403</v>
      </c>
      <c r="C328" s="4" t="s">
        <v>3916</v>
      </c>
      <c r="D328" s="4" t="s">
        <v>3908</v>
      </c>
      <c r="E328" s="5" t="s">
        <v>5031</v>
      </c>
      <c r="F328" t="s">
        <v>75</v>
      </c>
      <c r="G328" t="s">
        <v>85</v>
      </c>
      <c r="I328" t="s">
        <v>5032</v>
      </c>
      <c r="J328">
        <v>1</v>
      </c>
      <c r="M328" t="s">
        <v>75</v>
      </c>
    </row>
    <row r="329" spans="1:13" x14ac:dyDescent="0.25">
      <c r="A329" s="6">
        <v>1</v>
      </c>
      <c r="B329" s="4" t="s">
        <v>404</v>
      </c>
      <c r="C329" s="4" t="s">
        <v>4128</v>
      </c>
      <c r="D329" s="4" t="s">
        <v>4132</v>
      </c>
      <c r="E329" s="5" t="s">
        <v>5031</v>
      </c>
      <c r="F329" t="s">
        <v>75</v>
      </c>
      <c r="G329" t="s">
        <v>85</v>
      </c>
      <c r="I329" t="s">
        <v>5032</v>
      </c>
      <c r="J329">
        <v>1</v>
      </c>
      <c r="M329" t="s">
        <v>75</v>
      </c>
    </row>
    <row r="330" spans="1:13" x14ac:dyDescent="0.25">
      <c r="A330" s="6">
        <v>1</v>
      </c>
      <c r="B330" s="4" t="s">
        <v>405</v>
      </c>
      <c r="C330" s="4" t="s">
        <v>4133</v>
      </c>
      <c r="D330" s="4" t="s">
        <v>4134</v>
      </c>
      <c r="E330" s="5" t="s">
        <v>5031</v>
      </c>
      <c r="F330" t="s">
        <v>75</v>
      </c>
      <c r="G330" t="s">
        <v>85</v>
      </c>
      <c r="I330" t="s">
        <v>5032</v>
      </c>
      <c r="J330">
        <v>1</v>
      </c>
      <c r="M330" t="s">
        <v>75</v>
      </c>
    </row>
    <row r="331" spans="1:13" x14ac:dyDescent="0.25">
      <c r="A331" s="6">
        <v>1</v>
      </c>
      <c r="B331" s="4" t="s">
        <v>406</v>
      </c>
      <c r="C331" s="4" t="s">
        <v>4135</v>
      </c>
      <c r="D331" s="4" t="s">
        <v>3908</v>
      </c>
      <c r="E331" s="5" t="s">
        <v>5031</v>
      </c>
      <c r="F331" t="s">
        <v>75</v>
      </c>
      <c r="G331" t="s">
        <v>85</v>
      </c>
      <c r="I331" t="s">
        <v>5032</v>
      </c>
      <c r="J331">
        <v>1</v>
      </c>
      <c r="M331" t="s">
        <v>75</v>
      </c>
    </row>
    <row r="332" spans="1:13" x14ac:dyDescent="0.25">
      <c r="A332" s="6">
        <v>1</v>
      </c>
      <c r="B332" s="4" t="s">
        <v>407</v>
      </c>
      <c r="C332" s="4" t="s">
        <v>4136</v>
      </c>
      <c r="D332" s="4" t="s">
        <v>4137</v>
      </c>
      <c r="E332" s="5" t="s">
        <v>5031</v>
      </c>
      <c r="F332" t="s">
        <v>75</v>
      </c>
      <c r="G332" t="s">
        <v>85</v>
      </c>
      <c r="I332" t="s">
        <v>5032</v>
      </c>
      <c r="J332">
        <v>1</v>
      </c>
      <c r="M332" t="s">
        <v>75</v>
      </c>
    </row>
    <row r="333" spans="1:13" x14ac:dyDescent="0.25">
      <c r="A333" s="6">
        <v>1</v>
      </c>
      <c r="B333" s="4" t="s">
        <v>408</v>
      </c>
      <c r="C333" s="4" t="s">
        <v>4138</v>
      </c>
      <c r="D333" s="4" t="s">
        <v>3926</v>
      </c>
      <c r="E333" s="5" t="s">
        <v>5031</v>
      </c>
      <c r="F333" t="s">
        <v>75</v>
      </c>
      <c r="G333" t="s">
        <v>85</v>
      </c>
      <c r="I333" t="s">
        <v>5032</v>
      </c>
      <c r="J333">
        <v>1</v>
      </c>
      <c r="M333" t="s">
        <v>75</v>
      </c>
    </row>
    <row r="334" spans="1:13" x14ac:dyDescent="0.25">
      <c r="A334" s="6">
        <v>1</v>
      </c>
      <c r="B334" s="4" t="s">
        <v>409</v>
      </c>
      <c r="C334" s="4" t="s">
        <v>4138</v>
      </c>
      <c r="D334" s="4" t="s">
        <v>3932</v>
      </c>
      <c r="E334" s="5" t="s">
        <v>5031</v>
      </c>
      <c r="F334" t="s">
        <v>75</v>
      </c>
      <c r="G334" t="s">
        <v>85</v>
      </c>
      <c r="I334" t="s">
        <v>5032</v>
      </c>
      <c r="J334">
        <v>1</v>
      </c>
      <c r="M334" t="s">
        <v>75</v>
      </c>
    </row>
    <row r="335" spans="1:13" x14ac:dyDescent="0.25">
      <c r="A335" s="6">
        <v>1</v>
      </c>
      <c r="B335" s="4" t="s">
        <v>410</v>
      </c>
      <c r="C335" s="4" t="s">
        <v>4138</v>
      </c>
      <c r="D335" s="4" t="s">
        <v>4139</v>
      </c>
      <c r="E335" s="5" t="s">
        <v>5031</v>
      </c>
      <c r="F335" t="s">
        <v>75</v>
      </c>
      <c r="G335" t="s">
        <v>85</v>
      </c>
      <c r="I335" t="s">
        <v>5032</v>
      </c>
      <c r="J335">
        <v>1</v>
      </c>
      <c r="M335" t="s">
        <v>75</v>
      </c>
    </row>
    <row r="336" spans="1:13" x14ac:dyDescent="0.25">
      <c r="A336" s="6">
        <v>1</v>
      </c>
      <c r="B336" s="4" t="s">
        <v>411</v>
      </c>
      <c r="C336" s="4" t="s">
        <v>4140</v>
      </c>
      <c r="D336" s="4" t="s">
        <v>4141</v>
      </c>
      <c r="E336" s="5" t="s">
        <v>5031</v>
      </c>
      <c r="F336" t="s">
        <v>75</v>
      </c>
      <c r="G336" t="s">
        <v>85</v>
      </c>
      <c r="I336" t="s">
        <v>5032</v>
      </c>
      <c r="J336">
        <v>1</v>
      </c>
      <c r="M336" t="s">
        <v>75</v>
      </c>
    </row>
    <row r="337" spans="1:13" x14ac:dyDescent="0.25">
      <c r="A337" s="6">
        <v>1</v>
      </c>
      <c r="B337" s="4" t="s">
        <v>412</v>
      </c>
      <c r="C337" s="4" t="s">
        <v>4142</v>
      </c>
      <c r="D337" s="4" t="s">
        <v>4143</v>
      </c>
      <c r="E337" s="5" t="s">
        <v>5031</v>
      </c>
      <c r="F337" t="s">
        <v>75</v>
      </c>
      <c r="G337" t="s">
        <v>85</v>
      </c>
      <c r="I337" t="s">
        <v>5032</v>
      </c>
      <c r="J337">
        <v>1</v>
      </c>
      <c r="M337" t="s">
        <v>75</v>
      </c>
    </row>
    <row r="338" spans="1:13" x14ac:dyDescent="0.25">
      <c r="A338" s="6">
        <v>1</v>
      </c>
      <c r="B338" s="4" t="s">
        <v>413</v>
      </c>
      <c r="C338" s="4" t="s">
        <v>4144</v>
      </c>
      <c r="D338" s="4" t="s">
        <v>4145</v>
      </c>
      <c r="E338" s="5" t="s">
        <v>5031</v>
      </c>
      <c r="F338" t="s">
        <v>75</v>
      </c>
      <c r="G338" t="s">
        <v>85</v>
      </c>
      <c r="I338" t="s">
        <v>5032</v>
      </c>
      <c r="J338">
        <v>1</v>
      </c>
      <c r="M338" t="s">
        <v>75</v>
      </c>
    </row>
    <row r="339" spans="1:13" x14ac:dyDescent="0.25">
      <c r="A339" s="6">
        <v>1</v>
      </c>
      <c r="B339" s="4" t="s">
        <v>414</v>
      </c>
      <c r="C339" s="4" t="s">
        <v>4144</v>
      </c>
      <c r="D339" s="4" t="s">
        <v>4146</v>
      </c>
      <c r="E339" s="5" t="s">
        <v>5031</v>
      </c>
      <c r="F339" t="s">
        <v>75</v>
      </c>
      <c r="G339" t="s">
        <v>85</v>
      </c>
      <c r="I339" t="s">
        <v>5032</v>
      </c>
      <c r="J339">
        <v>1</v>
      </c>
      <c r="M339" t="s">
        <v>75</v>
      </c>
    </row>
    <row r="340" spans="1:13" x14ac:dyDescent="0.25">
      <c r="A340" s="6">
        <v>1</v>
      </c>
      <c r="B340" s="4" t="s">
        <v>415</v>
      </c>
      <c r="C340" s="4" t="s">
        <v>4072</v>
      </c>
      <c r="D340" s="4" t="s">
        <v>3903</v>
      </c>
      <c r="E340" s="5" t="s">
        <v>5031</v>
      </c>
      <c r="F340" t="s">
        <v>75</v>
      </c>
      <c r="G340" t="s">
        <v>85</v>
      </c>
      <c r="I340" t="s">
        <v>5032</v>
      </c>
      <c r="J340">
        <v>1</v>
      </c>
      <c r="M340" t="s">
        <v>75</v>
      </c>
    </row>
    <row r="341" spans="1:13" x14ac:dyDescent="0.25">
      <c r="A341" s="6">
        <v>1</v>
      </c>
      <c r="B341" s="4" t="s">
        <v>416</v>
      </c>
      <c r="C341" s="4" t="s">
        <v>4072</v>
      </c>
      <c r="D341" s="4" t="s">
        <v>4147</v>
      </c>
      <c r="E341" s="5" t="s">
        <v>5031</v>
      </c>
      <c r="F341" t="s">
        <v>75</v>
      </c>
      <c r="G341" t="s">
        <v>85</v>
      </c>
      <c r="I341" t="s">
        <v>5032</v>
      </c>
      <c r="J341">
        <v>1</v>
      </c>
      <c r="M341" t="s">
        <v>75</v>
      </c>
    </row>
    <row r="342" spans="1:13" x14ac:dyDescent="0.25">
      <c r="A342" s="6">
        <v>1</v>
      </c>
      <c r="B342" s="4" t="s">
        <v>417</v>
      </c>
      <c r="C342" s="4" t="s">
        <v>4072</v>
      </c>
      <c r="D342" s="4" t="s">
        <v>3938</v>
      </c>
      <c r="E342" s="5" t="s">
        <v>5031</v>
      </c>
      <c r="F342" t="s">
        <v>75</v>
      </c>
      <c r="G342" t="s">
        <v>85</v>
      </c>
      <c r="I342" t="s">
        <v>5032</v>
      </c>
      <c r="J342">
        <v>1</v>
      </c>
      <c r="M342" t="s">
        <v>75</v>
      </c>
    </row>
    <row r="343" spans="1:13" x14ac:dyDescent="0.25">
      <c r="A343" s="6">
        <v>1</v>
      </c>
      <c r="B343" s="4" t="s">
        <v>418</v>
      </c>
      <c r="C343" s="4" t="s">
        <v>4072</v>
      </c>
      <c r="D343" s="4" t="s">
        <v>2666</v>
      </c>
      <c r="E343" s="5" t="s">
        <v>5031</v>
      </c>
      <c r="F343" t="s">
        <v>75</v>
      </c>
      <c r="G343" t="s">
        <v>85</v>
      </c>
      <c r="I343" t="s">
        <v>5032</v>
      </c>
      <c r="J343">
        <v>1</v>
      </c>
      <c r="M343" t="s">
        <v>75</v>
      </c>
    </row>
    <row r="344" spans="1:13" x14ac:dyDescent="0.25">
      <c r="A344" s="6">
        <v>1</v>
      </c>
      <c r="B344" s="4" t="s">
        <v>419</v>
      </c>
      <c r="C344" s="4" t="s">
        <v>4072</v>
      </c>
      <c r="D344" s="4" t="s">
        <v>4148</v>
      </c>
      <c r="E344" s="5" t="s">
        <v>5031</v>
      </c>
      <c r="F344" t="s">
        <v>75</v>
      </c>
      <c r="G344" t="s">
        <v>85</v>
      </c>
      <c r="I344" t="s">
        <v>5032</v>
      </c>
      <c r="J344">
        <v>1</v>
      </c>
      <c r="M344" t="s">
        <v>75</v>
      </c>
    </row>
    <row r="345" spans="1:13" x14ac:dyDescent="0.25">
      <c r="A345" s="6">
        <v>1</v>
      </c>
      <c r="B345" s="4" t="s">
        <v>420</v>
      </c>
      <c r="C345" s="4" t="s">
        <v>4072</v>
      </c>
      <c r="D345" s="4" t="s">
        <v>4069</v>
      </c>
      <c r="E345" s="5" t="s">
        <v>5031</v>
      </c>
      <c r="F345" t="s">
        <v>75</v>
      </c>
      <c r="G345" t="s">
        <v>85</v>
      </c>
      <c r="I345" t="s">
        <v>5032</v>
      </c>
      <c r="J345">
        <v>1</v>
      </c>
      <c r="M345" t="s">
        <v>75</v>
      </c>
    </row>
    <row r="346" spans="1:13" x14ac:dyDescent="0.25">
      <c r="A346" s="6">
        <v>1</v>
      </c>
      <c r="B346" s="4" t="s">
        <v>421</v>
      </c>
      <c r="C346" s="4" t="s">
        <v>4072</v>
      </c>
      <c r="D346" s="4" t="s">
        <v>3984</v>
      </c>
      <c r="E346" s="5" t="s">
        <v>5031</v>
      </c>
      <c r="F346" t="s">
        <v>75</v>
      </c>
      <c r="G346" t="s">
        <v>85</v>
      </c>
      <c r="I346" t="s">
        <v>5032</v>
      </c>
      <c r="J346">
        <v>1</v>
      </c>
      <c r="M346" t="s">
        <v>75</v>
      </c>
    </row>
    <row r="347" spans="1:13" x14ac:dyDescent="0.25">
      <c r="A347" s="6">
        <v>1</v>
      </c>
      <c r="B347" s="4" t="s">
        <v>422</v>
      </c>
      <c r="C347" s="4" t="s">
        <v>4072</v>
      </c>
      <c r="D347" s="4" t="s">
        <v>3916</v>
      </c>
      <c r="E347" s="5" t="s">
        <v>5031</v>
      </c>
      <c r="F347" t="s">
        <v>75</v>
      </c>
      <c r="G347" t="s">
        <v>85</v>
      </c>
      <c r="I347" t="s">
        <v>5032</v>
      </c>
      <c r="J347">
        <v>1</v>
      </c>
      <c r="M347" t="s">
        <v>75</v>
      </c>
    </row>
    <row r="348" spans="1:13" x14ac:dyDescent="0.25">
      <c r="A348" s="6">
        <v>1</v>
      </c>
      <c r="B348" s="4" t="s">
        <v>423</v>
      </c>
      <c r="C348" s="4" t="s">
        <v>4149</v>
      </c>
      <c r="D348" s="4" t="s">
        <v>4034</v>
      </c>
      <c r="E348" s="5" t="s">
        <v>5031</v>
      </c>
      <c r="F348" t="s">
        <v>75</v>
      </c>
      <c r="G348" t="s">
        <v>85</v>
      </c>
      <c r="I348" t="s">
        <v>5032</v>
      </c>
      <c r="J348">
        <v>1</v>
      </c>
      <c r="M348" t="s">
        <v>75</v>
      </c>
    </row>
    <row r="349" spans="1:13" x14ac:dyDescent="0.25">
      <c r="A349" s="6">
        <v>1</v>
      </c>
      <c r="B349" s="4" t="s">
        <v>424</v>
      </c>
      <c r="C349" s="4" t="s">
        <v>4149</v>
      </c>
      <c r="D349" s="4" t="s">
        <v>4150</v>
      </c>
      <c r="E349" s="5" t="s">
        <v>5031</v>
      </c>
      <c r="F349" t="s">
        <v>75</v>
      </c>
      <c r="G349" t="s">
        <v>85</v>
      </c>
      <c r="I349" t="s">
        <v>5032</v>
      </c>
      <c r="J349">
        <v>1</v>
      </c>
      <c r="M349" t="s">
        <v>75</v>
      </c>
    </row>
    <row r="350" spans="1:13" x14ac:dyDescent="0.25">
      <c r="A350" s="6">
        <v>1</v>
      </c>
      <c r="B350" s="4" t="s">
        <v>425</v>
      </c>
      <c r="C350" s="4" t="s">
        <v>4149</v>
      </c>
      <c r="D350" s="4" t="s">
        <v>4032</v>
      </c>
      <c r="E350" s="5" t="s">
        <v>5031</v>
      </c>
      <c r="F350" t="s">
        <v>75</v>
      </c>
      <c r="G350" t="s">
        <v>85</v>
      </c>
      <c r="I350" t="s">
        <v>5032</v>
      </c>
      <c r="J350">
        <v>1</v>
      </c>
      <c r="M350" t="s">
        <v>75</v>
      </c>
    </row>
    <row r="351" spans="1:13" x14ac:dyDescent="0.25">
      <c r="A351" s="6">
        <v>1</v>
      </c>
      <c r="B351" s="4" t="s">
        <v>426</v>
      </c>
      <c r="C351" s="4" t="s">
        <v>4149</v>
      </c>
      <c r="D351" s="4" t="s">
        <v>3916</v>
      </c>
      <c r="E351" s="5" t="s">
        <v>5031</v>
      </c>
      <c r="F351" t="s">
        <v>75</v>
      </c>
      <c r="G351" t="s">
        <v>85</v>
      </c>
      <c r="I351" t="s">
        <v>5032</v>
      </c>
      <c r="J351">
        <v>1</v>
      </c>
      <c r="M351" t="s">
        <v>75</v>
      </c>
    </row>
    <row r="352" spans="1:13" x14ac:dyDescent="0.25">
      <c r="A352" s="6">
        <v>1</v>
      </c>
      <c r="B352" s="4" t="s">
        <v>427</v>
      </c>
      <c r="C352" s="4" t="s">
        <v>4151</v>
      </c>
      <c r="D352" s="4" t="s">
        <v>3959</v>
      </c>
      <c r="E352" s="5" t="s">
        <v>5031</v>
      </c>
      <c r="F352" t="s">
        <v>75</v>
      </c>
      <c r="G352" t="s">
        <v>85</v>
      </c>
      <c r="I352" t="s">
        <v>5032</v>
      </c>
      <c r="J352">
        <v>1</v>
      </c>
      <c r="M352" t="s">
        <v>75</v>
      </c>
    </row>
    <row r="353" spans="1:13" x14ac:dyDescent="0.25">
      <c r="A353" s="6">
        <v>1</v>
      </c>
      <c r="B353" s="4" t="s">
        <v>428</v>
      </c>
      <c r="C353" s="4" t="s">
        <v>4152</v>
      </c>
      <c r="D353" s="4" t="s">
        <v>4153</v>
      </c>
      <c r="E353" s="5" t="s">
        <v>5031</v>
      </c>
      <c r="F353" t="s">
        <v>75</v>
      </c>
      <c r="G353" t="s">
        <v>85</v>
      </c>
      <c r="I353" t="s">
        <v>5032</v>
      </c>
      <c r="J353">
        <v>1</v>
      </c>
      <c r="M353" t="s">
        <v>75</v>
      </c>
    </row>
    <row r="354" spans="1:13" x14ac:dyDescent="0.25">
      <c r="A354" s="6">
        <v>1</v>
      </c>
      <c r="B354" s="4" t="s">
        <v>429</v>
      </c>
      <c r="C354" s="4" t="s">
        <v>4152</v>
      </c>
      <c r="D354" s="4" t="s">
        <v>3915</v>
      </c>
      <c r="E354" s="5" t="s">
        <v>5031</v>
      </c>
      <c r="F354" t="s">
        <v>75</v>
      </c>
      <c r="G354" t="s">
        <v>85</v>
      </c>
      <c r="I354" t="s">
        <v>5032</v>
      </c>
      <c r="J354">
        <v>1</v>
      </c>
      <c r="M354" t="s">
        <v>75</v>
      </c>
    </row>
    <row r="355" spans="1:13" x14ac:dyDescent="0.25">
      <c r="A355" s="6">
        <v>1</v>
      </c>
      <c r="B355" s="4" t="s">
        <v>430</v>
      </c>
      <c r="C355" s="4" t="s">
        <v>4152</v>
      </c>
      <c r="D355" s="4" t="s">
        <v>4133</v>
      </c>
      <c r="E355" s="5" t="s">
        <v>5031</v>
      </c>
      <c r="F355" t="s">
        <v>75</v>
      </c>
      <c r="G355" t="s">
        <v>85</v>
      </c>
      <c r="I355" t="s">
        <v>5032</v>
      </c>
      <c r="J355">
        <v>1</v>
      </c>
      <c r="M355" t="s">
        <v>75</v>
      </c>
    </row>
    <row r="356" spans="1:13" x14ac:dyDescent="0.25">
      <c r="A356" s="6">
        <v>1</v>
      </c>
      <c r="B356" s="4" t="s">
        <v>431</v>
      </c>
      <c r="C356" s="4" t="s">
        <v>4154</v>
      </c>
      <c r="D356" s="4" t="s">
        <v>3928</v>
      </c>
      <c r="E356" s="5" t="s">
        <v>5031</v>
      </c>
      <c r="F356" t="s">
        <v>75</v>
      </c>
      <c r="G356" t="s">
        <v>85</v>
      </c>
      <c r="I356" t="s">
        <v>5032</v>
      </c>
      <c r="J356">
        <v>1</v>
      </c>
      <c r="M356" t="s">
        <v>75</v>
      </c>
    </row>
    <row r="357" spans="1:13" x14ac:dyDescent="0.25">
      <c r="A357" s="6">
        <v>1</v>
      </c>
      <c r="B357" s="4" t="s">
        <v>432</v>
      </c>
      <c r="C357" s="4" t="s">
        <v>4154</v>
      </c>
      <c r="D357" s="4" t="s">
        <v>3928</v>
      </c>
      <c r="E357" s="5" t="s">
        <v>5031</v>
      </c>
      <c r="F357" t="s">
        <v>75</v>
      </c>
      <c r="G357" t="s">
        <v>85</v>
      </c>
      <c r="I357" t="s">
        <v>5032</v>
      </c>
      <c r="J357">
        <v>1</v>
      </c>
      <c r="M357" t="s">
        <v>75</v>
      </c>
    </row>
    <row r="358" spans="1:13" x14ac:dyDescent="0.25">
      <c r="A358" s="6">
        <v>1</v>
      </c>
      <c r="B358" s="4" t="s">
        <v>433</v>
      </c>
      <c r="C358" s="4" t="s">
        <v>4154</v>
      </c>
      <c r="D358" s="4" t="s">
        <v>3959</v>
      </c>
      <c r="E358" s="5" t="s">
        <v>5031</v>
      </c>
      <c r="F358" t="s">
        <v>75</v>
      </c>
      <c r="G358" t="s">
        <v>85</v>
      </c>
      <c r="I358" t="s">
        <v>5032</v>
      </c>
      <c r="J358">
        <v>1</v>
      </c>
      <c r="M358" t="s">
        <v>75</v>
      </c>
    </row>
    <row r="359" spans="1:13" x14ac:dyDescent="0.25">
      <c r="A359" s="6">
        <v>1</v>
      </c>
      <c r="B359" s="4" t="s">
        <v>434</v>
      </c>
      <c r="C359" s="4" t="s">
        <v>4155</v>
      </c>
      <c r="D359" s="4" t="s">
        <v>3964</v>
      </c>
      <c r="E359" s="5" t="s">
        <v>5031</v>
      </c>
      <c r="F359" t="s">
        <v>75</v>
      </c>
      <c r="G359" t="s">
        <v>85</v>
      </c>
      <c r="I359" t="s">
        <v>5032</v>
      </c>
      <c r="J359">
        <v>1</v>
      </c>
      <c r="M359" t="s">
        <v>75</v>
      </c>
    </row>
    <row r="360" spans="1:13" x14ac:dyDescent="0.25">
      <c r="A360" s="6">
        <v>1</v>
      </c>
      <c r="B360" s="4" t="s">
        <v>419</v>
      </c>
      <c r="C360" s="4" t="s">
        <v>4156</v>
      </c>
      <c r="D360" s="4" t="s">
        <v>4157</v>
      </c>
      <c r="E360" s="5" t="s">
        <v>5031</v>
      </c>
      <c r="F360" t="s">
        <v>75</v>
      </c>
      <c r="G360" t="s">
        <v>85</v>
      </c>
      <c r="I360" t="s">
        <v>5032</v>
      </c>
      <c r="J360">
        <v>1</v>
      </c>
      <c r="M360" t="s">
        <v>75</v>
      </c>
    </row>
    <row r="361" spans="1:13" x14ac:dyDescent="0.25">
      <c r="A361" s="6">
        <v>1</v>
      </c>
      <c r="B361" s="4" t="s">
        <v>435</v>
      </c>
      <c r="C361" s="4" t="s">
        <v>4156</v>
      </c>
      <c r="D361" s="4" t="s">
        <v>3926</v>
      </c>
      <c r="E361" s="5" t="s">
        <v>5031</v>
      </c>
      <c r="F361" t="s">
        <v>75</v>
      </c>
      <c r="G361" t="s">
        <v>85</v>
      </c>
      <c r="I361" t="s">
        <v>5032</v>
      </c>
      <c r="J361">
        <v>1</v>
      </c>
      <c r="M361" t="s">
        <v>75</v>
      </c>
    </row>
    <row r="362" spans="1:13" x14ac:dyDescent="0.25">
      <c r="A362" s="6">
        <v>1</v>
      </c>
      <c r="B362" s="4" t="s">
        <v>436</v>
      </c>
      <c r="C362" s="4" t="s">
        <v>4156</v>
      </c>
      <c r="D362" s="4" t="s">
        <v>3920</v>
      </c>
      <c r="E362" s="5" t="s">
        <v>5031</v>
      </c>
      <c r="F362" t="s">
        <v>75</v>
      </c>
      <c r="G362" t="s">
        <v>85</v>
      </c>
      <c r="I362" t="s">
        <v>5032</v>
      </c>
      <c r="J362">
        <v>1</v>
      </c>
      <c r="M362" t="s">
        <v>75</v>
      </c>
    </row>
    <row r="363" spans="1:13" x14ac:dyDescent="0.25">
      <c r="A363" s="6">
        <v>1</v>
      </c>
      <c r="B363" s="4" t="s">
        <v>437</v>
      </c>
      <c r="C363" s="4" t="s">
        <v>4156</v>
      </c>
      <c r="D363" s="4" t="s">
        <v>4158</v>
      </c>
      <c r="E363" s="5" t="s">
        <v>5031</v>
      </c>
      <c r="F363" t="s">
        <v>75</v>
      </c>
      <c r="G363" t="s">
        <v>85</v>
      </c>
      <c r="I363" t="s">
        <v>5032</v>
      </c>
      <c r="J363">
        <v>1</v>
      </c>
      <c r="M363" t="s">
        <v>75</v>
      </c>
    </row>
    <row r="364" spans="1:13" x14ac:dyDescent="0.25">
      <c r="A364" s="6">
        <v>1</v>
      </c>
      <c r="B364" s="4" t="s">
        <v>438</v>
      </c>
      <c r="C364" s="4" t="s">
        <v>4156</v>
      </c>
      <c r="D364" s="4" t="s">
        <v>4158</v>
      </c>
      <c r="E364" s="5" t="s">
        <v>5031</v>
      </c>
      <c r="F364" t="s">
        <v>75</v>
      </c>
      <c r="G364" t="s">
        <v>85</v>
      </c>
      <c r="I364" t="s">
        <v>5032</v>
      </c>
      <c r="J364">
        <v>1</v>
      </c>
      <c r="M364" t="s">
        <v>75</v>
      </c>
    </row>
    <row r="365" spans="1:13" x14ac:dyDescent="0.25">
      <c r="A365" s="6">
        <v>1</v>
      </c>
      <c r="B365" s="4" t="s">
        <v>439</v>
      </c>
      <c r="C365" s="4" t="s">
        <v>4159</v>
      </c>
      <c r="D365" s="4" t="s">
        <v>1700</v>
      </c>
      <c r="E365" s="5" t="s">
        <v>5031</v>
      </c>
      <c r="F365" t="s">
        <v>75</v>
      </c>
      <c r="G365" t="s">
        <v>85</v>
      </c>
      <c r="I365" t="s">
        <v>5032</v>
      </c>
      <c r="J365">
        <v>1</v>
      </c>
      <c r="M365" t="s">
        <v>75</v>
      </c>
    </row>
    <row r="366" spans="1:13" x14ac:dyDescent="0.25">
      <c r="A366" s="6">
        <v>1</v>
      </c>
      <c r="B366" s="4" t="s">
        <v>440</v>
      </c>
      <c r="C366" s="4" t="s">
        <v>4160</v>
      </c>
      <c r="D366" s="4" t="s">
        <v>3925</v>
      </c>
      <c r="E366" s="5" t="s">
        <v>5031</v>
      </c>
      <c r="F366" t="s">
        <v>75</v>
      </c>
      <c r="G366" t="s">
        <v>85</v>
      </c>
      <c r="I366" t="s">
        <v>5032</v>
      </c>
      <c r="J366">
        <v>1</v>
      </c>
      <c r="M366" t="s">
        <v>75</v>
      </c>
    </row>
    <row r="367" spans="1:13" x14ac:dyDescent="0.25">
      <c r="A367" s="6">
        <v>1</v>
      </c>
      <c r="B367" s="4" t="s">
        <v>441</v>
      </c>
      <c r="C367" s="4" t="s">
        <v>4161</v>
      </c>
      <c r="D367" s="4" t="s">
        <v>4162</v>
      </c>
      <c r="E367" s="5" t="s">
        <v>5031</v>
      </c>
      <c r="F367" t="s">
        <v>75</v>
      </c>
      <c r="G367" t="s">
        <v>85</v>
      </c>
      <c r="I367" t="s">
        <v>5032</v>
      </c>
      <c r="J367">
        <v>1</v>
      </c>
      <c r="M367" t="s">
        <v>75</v>
      </c>
    </row>
    <row r="368" spans="1:13" x14ac:dyDescent="0.25">
      <c r="A368" s="6">
        <v>1</v>
      </c>
      <c r="B368" s="4" t="s">
        <v>442</v>
      </c>
      <c r="C368" s="4" t="s">
        <v>4161</v>
      </c>
      <c r="D368" s="4" t="s">
        <v>4163</v>
      </c>
      <c r="E368" s="5" t="s">
        <v>5031</v>
      </c>
      <c r="F368" t="s">
        <v>75</v>
      </c>
      <c r="G368" t="s">
        <v>85</v>
      </c>
      <c r="I368" t="s">
        <v>5032</v>
      </c>
      <c r="J368">
        <v>1</v>
      </c>
      <c r="M368" t="s">
        <v>75</v>
      </c>
    </row>
    <row r="369" spans="1:13" x14ac:dyDescent="0.25">
      <c r="A369" s="6">
        <v>1</v>
      </c>
      <c r="B369" s="4" t="s">
        <v>443</v>
      </c>
      <c r="C369" s="4" t="s">
        <v>4161</v>
      </c>
      <c r="D369" s="4" t="s">
        <v>4164</v>
      </c>
      <c r="E369" s="5" t="s">
        <v>5031</v>
      </c>
      <c r="F369" t="s">
        <v>75</v>
      </c>
      <c r="G369" t="s">
        <v>85</v>
      </c>
      <c r="I369" t="s">
        <v>5032</v>
      </c>
      <c r="J369">
        <v>1</v>
      </c>
      <c r="M369" t="s">
        <v>75</v>
      </c>
    </row>
    <row r="370" spans="1:13" x14ac:dyDescent="0.25">
      <c r="A370" s="6">
        <v>1</v>
      </c>
      <c r="B370" s="4" t="s">
        <v>176</v>
      </c>
      <c r="C370" s="4" t="s">
        <v>4165</v>
      </c>
      <c r="D370" s="4" t="s">
        <v>4166</v>
      </c>
      <c r="E370" s="5" t="s">
        <v>5031</v>
      </c>
      <c r="F370" t="s">
        <v>75</v>
      </c>
      <c r="G370" t="s">
        <v>85</v>
      </c>
      <c r="I370" t="s">
        <v>5032</v>
      </c>
      <c r="J370">
        <v>1</v>
      </c>
      <c r="M370" t="s">
        <v>75</v>
      </c>
    </row>
    <row r="371" spans="1:13" x14ac:dyDescent="0.25">
      <c r="A371" s="6">
        <v>1</v>
      </c>
      <c r="B371" s="4" t="s">
        <v>444</v>
      </c>
      <c r="C371" s="4" t="s">
        <v>4165</v>
      </c>
      <c r="D371" s="4" t="s">
        <v>4167</v>
      </c>
      <c r="E371" s="5" t="s">
        <v>5031</v>
      </c>
      <c r="F371" t="s">
        <v>75</v>
      </c>
      <c r="G371" t="s">
        <v>85</v>
      </c>
      <c r="I371" t="s">
        <v>5032</v>
      </c>
      <c r="J371">
        <v>1</v>
      </c>
      <c r="M371" t="s">
        <v>75</v>
      </c>
    </row>
    <row r="372" spans="1:13" x14ac:dyDescent="0.25">
      <c r="A372" s="6">
        <v>1</v>
      </c>
      <c r="B372" s="4" t="s">
        <v>445</v>
      </c>
      <c r="C372" s="4" t="s">
        <v>4168</v>
      </c>
      <c r="D372" s="4" t="s">
        <v>4032</v>
      </c>
      <c r="E372" s="5" t="s">
        <v>5031</v>
      </c>
      <c r="F372" t="s">
        <v>75</v>
      </c>
      <c r="G372" t="s">
        <v>85</v>
      </c>
      <c r="I372" t="s">
        <v>5032</v>
      </c>
      <c r="J372">
        <v>1</v>
      </c>
      <c r="M372" t="s">
        <v>75</v>
      </c>
    </row>
    <row r="373" spans="1:13" x14ac:dyDescent="0.25">
      <c r="A373" s="6">
        <v>1</v>
      </c>
      <c r="B373" s="4" t="s">
        <v>446</v>
      </c>
      <c r="C373" s="4" t="s">
        <v>4169</v>
      </c>
      <c r="D373" s="4" t="s">
        <v>3924</v>
      </c>
      <c r="E373" s="5" t="s">
        <v>5031</v>
      </c>
      <c r="F373" t="s">
        <v>75</v>
      </c>
      <c r="G373" t="s">
        <v>85</v>
      </c>
      <c r="I373" t="s">
        <v>5032</v>
      </c>
      <c r="J373">
        <v>1</v>
      </c>
      <c r="M373" t="s">
        <v>75</v>
      </c>
    </row>
    <row r="374" spans="1:13" x14ac:dyDescent="0.25">
      <c r="A374" s="6">
        <v>1</v>
      </c>
      <c r="B374" s="4" t="s">
        <v>447</v>
      </c>
      <c r="C374" s="4" t="s">
        <v>4170</v>
      </c>
      <c r="D374" s="4" t="s">
        <v>4171</v>
      </c>
      <c r="E374" s="5" t="s">
        <v>5031</v>
      </c>
      <c r="F374" t="s">
        <v>75</v>
      </c>
      <c r="G374" t="s">
        <v>85</v>
      </c>
      <c r="I374" t="s">
        <v>5032</v>
      </c>
      <c r="J374">
        <v>1</v>
      </c>
      <c r="M374" t="s">
        <v>75</v>
      </c>
    </row>
    <row r="375" spans="1:13" x14ac:dyDescent="0.25">
      <c r="A375" s="6">
        <v>1</v>
      </c>
      <c r="B375" s="4" t="s">
        <v>448</v>
      </c>
      <c r="C375" s="4" t="s">
        <v>4170</v>
      </c>
      <c r="D375" s="4" t="s">
        <v>4172</v>
      </c>
      <c r="E375" s="5" t="s">
        <v>5031</v>
      </c>
      <c r="F375" t="s">
        <v>75</v>
      </c>
      <c r="G375" t="s">
        <v>85</v>
      </c>
      <c r="I375" t="s">
        <v>5032</v>
      </c>
      <c r="J375">
        <v>1</v>
      </c>
      <c r="M375" t="s">
        <v>75</v>
      </c>
    </row>
    <row r="376" spans="1:13" x14ac:dyDescent="0.25">
      <c r="A376" s="6">
        <v>1</v>
      </c>
      <c r="B376" s="4" t="s">
        <v>449</v>
      </c>
      <c r="C376" s="4" t="s">
        <v>4173</v>
      </c>
      <c r="D376" s="4" t="s">
        <v>3964</v>
      </c>
      <c r="E376" s="5" t="s">
        <v>5031</v>
      </c>
      <c r="F376" t="s">
        <v>75</v>
      </c>
      <c r="G376" t="s">
        <v>85</v>
      </c>
      <c r="I376" t="s">
        <v>5032</v>
      </c>
      <c r="J376">
        <v>1</v>
      </c>
      <c r="M376" t="s">
        <v>75</v>
      </c>
    </row>
    <row r="377" spans="1:13" x14ac:dyDescent="0.25">
      <c r="A377" s="6">
        <v>1</v>
      </c>
      <c r="B377" s="4" t="s">
        <v>450</v>
      </c>
      <c r="C377" s="4" t="s">
        <v>4174</v>
      </c>
      <c r="D377" s="4" t="s">
        <v>4175</v>
      </c>
      <c r="E377" s="5" t="s">
        <v>5031</v>
      </c>
      <c r="F377" t="s">
        <v>75</v>
      </c>
      <c r="G377" t="s">
        <v>85</v>
      </c>
      <c r="I377" t="s">
        <v>5032</v>
      </c>
      <c r="J377">
        <v>1</v>
      </c>
      <c r="M377" t="s">
        <v>75</v>
      </c>
    </row>
    <row r="378" spans="1:13" x14ac:dyDescent="0.25">
      <c r="A378" s="6">
        <v>1</v>
      </c>
      <c r="B378" s="4" t="s">
        <v>451</v>
      </c>
      <c r="C378" s="4" t="s">
        <v>4174</v>
      </c>
      <c r="D378" s="4" t="s">
        <v>3926</v>
      </c>
      <c r="E378" s="5" t="s">
        <v>5031</v>
      </c>
      <c r="F378" t="s">
        <v>75</v>
      </c>
      <c r="G378" t="s">
        <v>85</v>
      </c>
      <c r="I378" t="s">
        <v>5032</v>
      </c>
      <c r="J378">
        <v>1</v>
      </c>
      <c r="M378" t="s">
        <v>75</v>
      </c>
    </row>
    <row r="379" spans="1:13" x14ac:dyDescent="0.25">
      <c r="A379" s="6">
        <v>1</v>
      </c>
      <c r="B379" s="4" t="s">
        <v>452</v>
      </c>
      <c r="C379" s="4" t="s">
        <v>4174</v>
      </c>
      <c r="D379" s="4" t="s">
        <v>3959</v>
      </c>
      <c r="E379" s="5" t="s">
        <v>5031</v>
      </c>
      <c r="F379" t="s">
        <v>75</v>
      </c>
      <c r="G379" t="s">
        <v>85</v>
      </c>
      <c r="I379" t="s">
        <v>5032</v>
      </c>
      <c r="J379">
        <v>1</v>
      </c>
      <c r="M379" t="s">
        <v>75</v>
      </c>
    </row>
    <row r="380" spans="1:13" x14ac:dyDescent="0.25">
      <c r="A380" s="6">
        <v>1</v>
      </c>
      <c r="B380" s="4" t="s">
        <v>453</v>
      </c>
      <c r="C380" s="4" t="s">
        <v>3903</v>
      </c>
      <c r="D380" s="4" t="s">
        <v>3903</v>
      </c>
      <c r="E380" s="5" t="s">
        <v>5031</v>
      </c>
      <c r="F380" t="s">
        <v>75</v>
      </c>
      <c r="G380" t="s">
        <v>85</v>
      </c>
      <c r="I380" t="s">
        <v>5032</v>
      </c>
      <c r="J380">
        <v>1</v>
      </c>
      <c r="M380" t="s">
        <v>75</v>
      </c>
    </row>
    <row r="381" spans="1:13" x14ac:dyDescent="0.25">
      <c r="A381" s="6">
        <v>1</v>
      </c>
      <c r="B381" s="4" t="s">
        <v>454</v>
      </c>
      <c r="C381" s="4" t="s">
        <v>3903</v>
      </c>
      <c r="D381" s="4" t="s">
        <v>4052</v>
      </c>
      <c r="E381" s="5" t="s">
        <v>5031</v>
      </c>
      <c r="F381" t="s">
        <v>75</v>
      </c>
      <c r="G381" t="s">
        <v>85</v>
      </c>
      <c r="I381" t="s">
        <v>5032</v>
      </c>
      <c r="J381">
        <v>1</v>
      </c>
      <c r="M381" t="s">
        <v>75</v>
      </c>
    </row>
    <row r="382" spans="1:13" x14ac:dyDescent="0.25">
      <c r="A382" s="6">
        <v>1</v>
      </c>
      <c r="B382" s="4" t="s">
        <v>455</v>
      </c>
      <c r="C382" s="4" t="s">
        <v>3903</v>
      </c>
      <c r="D382" s="4" t="s">
        <v>3941</v>
      </c>
      <c r="E382" s="5" t="s">
        <v>5031</v>
      </c>
      <c r="F382" t="s">
        <v>75</v>
      </c>
      <c r="G382" t="s">
        <v>85</v>
      </c>
      <c r="I382" t="s">
        <v>5032</v>
      </c>
      <c r="J382">
        <v>1</v>
      </c>
      <c r="M382" t="s">
        <v>75</v>
      </c>
    </row>
    <row r="383" spans="1:13" x14ac:dyDescent="0.25">
      <c r="A383" s="6">
        <v>1</v>
      </c>
      <c r="B383" s="4" t="s">
        <v>456</v>
      </c>
      <c r="C383" s="4" t="s">
        <v>3903</v>
      </c>
      <c r="D383" s="4" t="s">
        <v>4176</v>
      </c>
      <c r="E383" s="5" t="s">
        <v>5031</v>
      </c>
      <c r="F383" t="s">
        <v>75</v>
      </c>
      <c r="G383" t="s">
        <v>85</v>
      </c>
      <c r="I383" t="s">
        <v>5032</v>
      </c>
      <c r="J383">
        <v>1</v>
      </c>
      <c r="M383" t="s">
        <v>75</v>
      </c>
    </row>
    <row r="384" spans="1:13" x14ac:dyDescent="0.25">
      <c r="A384" s="6">
        <v>1</v>
      </c>
      <c r="B384" s="4" t="s">
        <v>457</v>
      </c>
      <c r="C384" s="4" t="s">
        <v>3903</v>
      </c>
      <c r="D384" s="4" t="s">
        <v>3907</v>
      </c>
      <c r="E384" s="5" t="s">
        <v>5031</v>
      </c>
      <c r="F384" t="s">
        <v>75</v>
      </c>
      <c r="G384" t="s">
        <v>85</v>
      </c>
      <c r="I384" t="s">
        <v>5032</v>
      </c>
      <c r="J384">
        <v>1</v>
      </c>
      <c r="M384" t="s">
        <v>75</v>
      </c>
    </row>
    <row r="385" spans="1:13" x14ac:dyDescent="0.25">
      <c r="A385" s="6">
        <v>1</v>
      </c>
      <c r="B385" s="4" t="s">
        <v>458</v>
      </c>
      <c r="C385" s="4" t="s">
        <v>3903</v>
      </c>
      <c r="D385" s="4" t="s">
        <v>3909</v>
      </c>
      <c r="E385" s="5" t="s">
        <v>5031</v>
      </c>
      <c r="F385" t="s">
        <v>75</v>
      </c>
      <c r="G385" t="s">
        <v>85</v>
      </c>
      <c r="I385" t="s">
        <v>5032</v>
      </c>
      <c r="J385">
        <v>1</v>
      </c>
      <c r="M385" t="s">
        <v>75</v>
      </c>
    </row>
    <row r="386" spans="1:13" x14ac:dyDescent="0.25">
      <c r="A386" s="6">
        <v>1</v>
      </c>
      <c r="B386" s="4" t="s">
        <v>459</v>
      </c>
      <c r="C386" s="4" t="s">
        <v>3903</v>
      </c>
      <c r="D386" s="4" t="s">
        <v>3944</v>
      </c>
      <c r="E386" s="5" t="s">
        <v>5031</v>
      </c>
      <c r="F386" t="s">
        <v>75</v>
      </c>
      <c r="G386" t="s">
        <v>85</v>
      </c>
      <c r="I386" t="s">
        <v>5032</v>
      </c>
      <c r="J386">
        <v>1</v>
      </c>
      <c r="M386" t="s">
        <v>75</v>
      </c>
    </row>
    <row r="387" spans="1:13" x14ac:dyDescent="0.25">
      <c r="A387" s="6">
        <v>1</v>
      </c>
      <c r="B387" s="4" t="s">
        <v>460</v>
      </c>
      <c r="C387" s="4" t="s">
        <v>3903</v>
      </c>
      <c r="D387" s="4" t="s">
        <v>3912</v>
      </c>
      <c r="E387" s="5" t="s">
        <v>5031</v>
      </c>
      <c r="F387" t="s">
        <v>75</v>
      </c>
      <c r="G387" t="s">
        <v>85</v>
      </c>
      <c r="I387" t="s">
        <v>5032</v>
      </c>
      <c r="J387">
        <v>1</v>
      </c>
      <c r="M387" t="s">
        <v>75</v>
      </c>
    </row>
    <row r="388" spans="1:13" x14ac:dyDescent="0.25">
      <c r="A388" s="6">
        <v>1</v>
      </c>
      <c r="B388" s="4" t="s">
        <v>461</v>
      </c>
      <c r="C388" s="4" t="s">
        <v>3903</v>
      </c>
      <c r="D388" s="4" t="s">
        <v>4177</v>
      </c>
      <c r="E388" s="5" t="s">
        <v>5031</v>
      </c>
      <c r="F388" t="s">
        <v>75</v>
      </c>
      <c r="G388" t="s">
        <v>85</v>
      </c>
      <c r="I388" t="s">
        <v>5032</v>
      </c>
      <c r="J388">
        <v>1</v>
      </c>
      <c r="M388" t="s">
        <v>75</v>
      </c>
    </row>
    <row r="389" spans="1:13" x14ac:dyDescent="0.25">
      <c r="A389" s="6">
        <v>1</v>
      </c>
      <c r="B389" s="4" t="s">
        <v>462</v>
      </c>
      <c r="C389" s="4" t="s">
        <v>3903</v>
      </c>
      <c r="D389" s="4" t="s">
        <v>3933</v>
      </c>
      <c r="E389" s="5" t="s">
        <v>5031</v>
      </c>
      <c r="F389" t="s">
        <v>75</v>
      </c>
      <c r="G389" t="s">
        <v>85</v>
      </c>
      <c r="I389" t="s">
        <v>5032</v>
      </c>
      <c r="J389">
        <v>1</v>
      </c>
      <c r="M389" t="s">
        <v>75</v>
      </c>
    </row>
    <row r="390" spans="1:13" x14ac:dyDescent="0.25">
      <c r="A390" s="6">
        <v>1</v>
      </c>
      <c r="B390" s="4" t="s">
        <v>463</v>
      </c>
      <c r="C390" s="4" t="s">
        <v>3903</v>
      </c>
      <c r="D390" s="4" t="s">
        <v>4020</v>
      </c>
      <c r="E390" s="5" t="s">
        <v>5031</v>
      </c>
      <c r="F390" t="s">
        <v>75</v>
      </c>
      <c r="G390" t="s">
        <v>85</v>
      </c>
      <c r="I390" t="s">
        <v>5032</v>
      </c>
      <c r="J390">
        <v>1</v>
      </c>
      <c r="M390" t="s">
        <v>75</v>
      </c>
    </row>
    <row r="391" spans="1:13" x14ac:dyDescent="0.25">
      <c r="A391" s="6">
        <v>1</v>
      </c>
      <c r="B391" s="4" t="s">
        <v>464</v>
      </c>
      <c r="C391" s="4" t="s">
        <v>3903</v>
      </c>
      <c r="D391" s="4" t="s">
        <v>4020</v>
      </c>
      <c r="E391" s="5" t="s">
        <v>5031</v>
      </c>
      <c r="F391" t="s">
        <v>75</v>
      </c>
      <c r="G391" t="s">
        <v>85</v>
      </c>
      <c r="I391" t="s">
        <v>5032</v>
      </c>
      <c r="J391">
        <v>1</v>
      </c>
      <c r="M391" t="s">
        <v>75</v>
      </c>
    </row>
    <row r="392" spans="1:13" x14ac:dyDescent="0.25">
      <c r="A392" s="6">
        <v>1</v>
      </c>
      <c r="B392" s="4" t="s">
        <v>465</v>
      </c>
      <c r="C392" s="4" t="s">
        <v>3903</v>
      </c>
      <c r="D392" s="4" t="s">
        <v>3908</v>
      </c>
      <c r="E392" s="5" t="s">
        <v>5031</v>
      </c>
      <c r="F392" t="s">
        <v>75</v>
      </c>
      <c r="G392" t="s">
        <v>85</v>
      </c>
      <c r="I392" t="s">
        <v>5032</v>
      </c>
      <c r="J392">
        <v>1</v>
      </c>
      <c r="M392" t="s">
        <v>75</v>
      </c>
    </row>
    <row r="393" spans="1:13" x14ac:dyDescent="0.25">
      <c r="A393" s="6">
        <v>1</v>
      </c>
      <c r="B393" s="4" t="s">
        <v>466</v>
      </c>
      <c r="C393" s="4" t="s">
        <v>3903</v>
      </c>
      <c r="D393" s="4" t="s">
        <v>3918</v>
      </c>
      <c r="E393" s="5" t="s">
        <v>5031</v>
      </c>
      <c r="F393" t="s">
        <v>75</v>
      </c>
      <c r="G393" t="s">
        <v>85</v>
      </c>
      <c r="I393" t="s">
        <v>5032</v>
      </c>
      <c r="J393">
        <v>1</v>
      </c>
      <c r="M393" t="s">
        <v>75</v>
      </c>
    </row>
    <row r="394" spans="1:13" x14ac:dyDescent="0.25">
      <c r="A394" s="6">
        <v>1</v>
      </c>
      <c r="B394" s="4" t="s">
        <v>467</v>
      </c>
      <c r="C394" s="4" t="s">
        <v>3903</v>
      </c>
      <c r="D394" s="4" t="s">
        <v>4178</v>
      </c>
      <c r="E394" s="5" t="s">
        <v>5031</v>
      </c>
      <c r="F394" t="s">
        <v>75</v>
      </c>
      <c r="G394" t="s">
        <v>85</v>
      </c>
      <c r="I394" t="s">
        <v>5032</v>
      </c>
      <c r="J394">
        <v>1</v>
      </c>
      <c r="M394" t="s">
        <v>75</v>
      </c>
    </row>
    <row r="395" spans="1:13" x14ac:dyDescent="0.25">
      <c r="A395" s="6">
        <v>1</v>
      </c>
      <c r="B395" s="4" t="s">
        <v>468</v>
      </c>
      <c r="C395" s="4" t="s">
        <v>3903</v>
      </c>
      <c r="D395" s="4" t="s">
        <v>4178</v>
      </c>
      <c r="E395" s="5" t="s">
        <v>5031</v>
      </c>
      <c r="F395" t="s">
        <v>75</v>
      </c>
      <c r="G395" t="s">
        <v>85</v>
      </c>
      <c r="I395" t="s">
        <v>5032</v>
      </c>
      <c r="J395">
        <v>1</v>
      </c>
      <c r="M395" t="s">
        <v>75</v>
      </c>
    </row>
    <row r="396" spans="1:13" x14ac:dyDescent="0.25">
      <c r="A396" s="6">
        <v>1</v>
      </c>
      <c r="B396" s="4" t="s">
        <v>469</v>
      </c>
      <c r="C396" s="4" t="s">
        <v>3903</v>
      </c>
      <c r="D396" s="4" t="s">
        <v>3964</v>
      </c>
      <c r="E396" s="5" t="s">
        <v>5031</v>
      </c>
      <c r="F396" t="s">
        <v>75</v>
      </c>
      <c r="G396" t="s">
        <v>85</v>
      </c>
      <c r="I396" t="s">
        <v>5032</v>
      </c>
      <c r="J396">
        <v>1</v>
      </c>
      <c r="M396" t="s">
        <v>75</v>
      </c>
    </row>
    <row r="397" spans="1:13" x14ac:dyDescent="0.25">
      <c r="A397" s="6">
        <v>1</v>
      </c>
      <c r="B397" s="4" t="s">
        <v>470</v>
      </c>
      <c r="C397" s="4" t="s">
        <v>3903</v>
      </c>
      <c r="D397" s="4" t="s">
        <v>3964</v>
      </c>
      <c r="E397" s="5" t="s">
        <v>5031</v>
      </c>
      <c r="F397" t="s">
        <v>75</v>
      </c>
      <c r="G397" t="s">
        <v>85</v>
      </c>
      <c r="I397" t="s">
        <v>5032</v>
      </c>
      <c r="J397">
        <v>1</v>
      </c>
      <c r="M397" t="s">
        <v>75</v>
      </c>
    </row>
    <row r="398" spans="1:13" x14ac:dyDescent="0.25">
      <c r="A398" s="6">
        <v>1</v>
      </c>
      <c r="B398" s="4" t="s">
        <v>471</v>
      </c>
      <c r="C398" s="4" t="s">
        <v>3903</v>
      </c>
      <c r="D398" s="4" t="s">
        <v>3964</v>
      </c>
      <c r="E398" s="5" t="s">
        <v>5031</v>
      </c>
      <c r="F398" t="s">
        <v>75</v>
      </c>
      <c r="G398" t="s">
        <v>85</v>
      </c>
      <c r="I398" t="s">
        <v>5032</v>
      </c>
      <c r="J398">
        <v>1</v>
      </c>
      <c r="M398" t="s">
        <v>75</v>
      </c>
    </row>
    <row r="399" spans="1:13" x14ac:dyDescent="0.25">
      <c r="A399" s="6">
        <v>1</v>
      </c>
      <c r="B399" s="4" t="s">
        <v>472</v>
      </c>
      <c r="C399" s="4" t="s">
        <v>3903</v>
      </c>
      <c r="D399" s="4" t="s">
        <v>3964</v>
      </c>
      <c r="E399" s="5" t="s">
        <v>5031</v>
      </c>
      <c r="F399" t="s">
        <v>75</v>
      </c>
      <c r="G399" t="s">
        <v>85</v>
      </c>
      <c r="I399" t="s">
        <v>5032</v>
      </c>
      <c r="J399">
        <v>1</v>
      </c>
      <c r="M399" t="s">
        <v>75</v>
      </c>
    </row>
    <row r="400" spans="1:13" x14ac:dyDescent="0.25">
      <c r="A400" s="6">
        <v>1</v>
      </c>
      <c r="B400" s="4" t="s">
        <v>473</v>
      </c>
      <c r="C400" s="4" t="s">
        <v>3903</v>
      </c>
      <c r="D400" s="4" t="s">
        <v>4179</v>
      </c>
      <c r="E400" s="5" t="s">
        <v>5031</v>
      </c>
      <c r="F400" t="s">
        <v>75</v>
      </c>
      <c r="G400" t="s">
        <v>85</v>
      </c>
      <c r="I400" t="s">
        <v>5032</v>
      </c>
      <c r="J400">
        <v>1</v>
      </c>
      <c r="M400" t="s">
        <v>75</v>
      </c>
    </row>
    <row r="401" spans="1:13" x14ac:dyDescent="0.25">
      <c r="A401" s="6">
        <v>1</v>
      </c>
      <c r="B401" s="4" t="s">
        <v>474</v>
      </c>
      <c r="C401" s="4" t="s">
        <v>3903</v>
      </c>
      <c r="D401" s="4" t="s">
        <v>3955</v>
      </c>
      <c r="E401" s="5" t="s">
        <v>5031</v>
      </c>
      <c r="F401" t="s">
        <v>75</v>
      </c>
      <c r="G401" t="s">
        <v>85</v>
      </c>
      <c r="I401" t="s">
        <v>5032</v>
      </c>
      <c r="J401">
        <v>1</v>
      </c>
      <c r="M401" t="s">
        <v>75</v>
      </c>
    </row>
    <row r="402" spans="1:13" x14ac:dyDescent="0.25">
      <c r="A402" s="6">
        <v>1</v>
      </c>
      <c r="B402" s="4" t="s">
        <v>475</v>
      </c>
      <c r="C402" s="4" t="s">
        <v>4180</v>
      </c>
      <c r="D402" s="4" t="s">
        <v>4181</v>
      </c>
      <c r="E402" s="5" t="s">
        <v>5031</v>
      </c>
      <c r="F402" t="s">
        <v>75</v>
      </c>
      <c r="G402" t="s">
        <v>85</v>
      </c>
      <c r="I402" t="s">
        <v>5032</v>
      </c>
      <c r="J402">
        <v>1</v>
      </c>
      <c r="M402" t="s">
        <v>75</v>
      </c>
    </row>
    <row r="403" spans="1:13" x14ac:dyDescent="0.25">
      <c r="A403" s="6">
        <v>1</v>
      </c>
      <c r="B403" s="4" t="s">
        <v>476</v>
      </c>
      <c r="C403" s="4" t="s">
        <v>4180</v>
      </c>
      <c r="D403" s="4" t="s">
        <v>4004</v>
      </c>
      <c r="E403" s="5" t="s">
        <v>5031</v>
      </c>
      <c r="F403" t="s">
        <v>75</v>
      </c>
      <c r="G403" t="s">
        <v>85</v>
      </c>
      <c r="I403" t="s">
        <v>5032</v>
      </c>
      <c r="J403">
        <v>1</v>
      </c>
      <c r="M403" t="s">
        <v>75</v>
      </c>
    </row>
    <row r="404" spans="1:13" x14ac:dyDescent="0.25">
      <c r="A404" s="6">
        <v>1</v>
      </c>
      <c r="B404" s="4" t="s">
        <v>477</v>
      </c>
      <c r="C404" s="4" t="s">
        <v>4180</v>
      </c>
      <c r="D404" s="4" t="s">
        <v>3921</v>
      </c>
      <c r="E404" s="5" t="s">
        <v>5031</v>
      </c>
      <c r="F404" t="s">
        <v>75</v>
      </c>
      <c r="G404" t="s">
        <v>85</v>
      </c>
      <c r="I404" t="s">
        <v>5032</v>
      </c>
      <c r="J404">
        <v>1</v>
      </c>
      <c r="M404" t="s">
        <v>75</v>
      </c>
    </row>
    <row r="405" spans="1:13" x14ac:dyDescent="0.25">
      <c r="A405" s="6">
        <v>1</v>
      </c>
      <c r="B405" s="4" t="s">
        <v>478</v>
      </c>
      <c r="C405" s="4" t="s">
        <v>4180</v>
      </c>
      <c r="D405" s="4" t="s">
        <v>3986</v>
      </c>
      <c r="E405" s="5" t="s">
        <v>5031</v>
      </c>
      <c r="F405" t="s">
        <v>75</v>
      </c>
      <c r="G405" t="s">
        <v>85</v>
      </c>
      <c r="I405" t="s">
        <v>5032</v>
      </c>
      <c r="J405">
        <v>1</v>
      </c>
      <c r="M405" t="s">
        <v>75</v>
      </c>
    </row>
    <row r="406" spans="1:13" x14ac:dyDescent="0.25">
      <c r="A406" s="6">
        <v>1</v>
      </c>
      <c r="B406" s="4" t="s">
        <v>479</v>
      </c>
      <c r="C406" s="4" t="s">
        <v>3923</v>
      </c>
      <c r="D406" s="4" t="s">
        <v>3903</v>
      </c>
      <c r="E406" s="5" t="s">
        <v>5031</v>
      </c>
      <c r="F406" t="s">
        <v>75</v>
      </c>
      <c r="G406" t="s">
        <v>85</v>
      </c>
      <c r="I406" t="s">
        <v>5032</v>
      </c>
      <c r="J406">
        <v>1</v>
      </c>
      <c r="M406" t="s">
        <v>75</v>
      </c>
    </row>
    <row r="407" spans="1:13" x14ac:dyDescent="0.25">
      <c r="A407" s="6">
        <v>1</v>
      </c>
      <c r="B407" s="4" t="s">
        <v>480</v>
      </c>
      <c r="C407" s="4" t="s">
        <v>3923</v>
      </c>
      <c r="D407" s="4" t="s">
        <v>3923</v>
      </c>
      <c r="E407" s="5" t="s">
        <v>5031</v>
      </c>
      <c r="F407" t="s">
        <v>75</v>
      </c>
      <c r="G407" t="s">
        <v>85</v>
      </c>
      <c r="I407" t="s">
        <v>5032</v>
      </c>
      <c r="J407">
        <v>1</v>
      </c>
      <c r="M407" t="s">
        <v>75</v>
      </c>
    </row>
    <row r="408" spans="1:13" x14ac:dyDescent="0.25">
      <c r="A408" s="6">
        <v>1</v>
      </c>
      <c r="B408" s="4" t="s">
        <v>256</v>
      </c>
      <c r="C408" s="4" t="s">
        <v>3923</v>
      </c>
      <c r="D408" s="4" t="s">
        <v>3923</v>
      </c>
      <c r="E408" s="5" t="s">
        <v>5031</v>
      </c>
      <c r="F408" t="s">
        <v>75</v>
      </c>
      <c r="G408" t="s">
        <v>85</v>
      </c>
      <c r="I408" t="s">
        <v>5032</v>
      </c>
      <c r="J408">
        <v>1</v>
      </c>
      <c r="M408" t="s">
        <v>75</v>
      </c>
    </row>
    <row r="409" spans="1:13" x14ac:dyDescent="0.25">
      <c r="A409" s="6">
        <v>1</v>
      </c>
      <c r="B409" s="4" t="s">
        <v>481</v>
      </c>
      <c r="C409" s="4" t="s">
        <v>3923</v>
      </c>
      <c r="D409" s="4" t="s">
        <v>3935</v>
      </c>
      <c r="E409" s="5" t="s">
        <v>5031</v>
      </c>
      <c r="F409" t="s">
        <v>75</v>
      </c>
      <c r="G409" t="s">
        <v>85</v>
      </c>
      <c r="I409" t="s">
        <v>5032</v>
      </c>
      <c r="J409">
        <v>1</v>
      </c>
      <c r="M409" t="s">
        <v>75</v>
      </c>
    </row>
    <row r="410" spans="1:13" x14ac:dyDescent="0.25">
      <c r="A410" s="6">
        <v>1</v>
      </c>
      <c r="B410" s="4" t="s">
        <v>482</v>
      </c>
      <c r="C410" s="4" t="s">
        <v>3923</v>
      </c>
      <c r="D410" s="4" t="s">
        <v>4031</v>
      </c>
      <c r="E410" s="5" t="s">
        <v>5031</v>
      </c>
      <c r="F410" t="s">
        <v>75</v>
      </c>
      <c r="G410" t="s">
        <v>85</v>
      </c>
      <c r="I410" t="s">
        <v>5032</v>
      </c>
      <c r="J410">
        <v>1</v>
      </c>
      <c r="M410" t="s">
        <v>75</v>
      </c>
    </row>
    <row r="411" spans="1:13" x14ac:dyDescent="0.25">
      <c r="A411" s="6">
        <v>1</v>
      </c>
      <c r="B411" s="4" t="s">
        <v>483</v>
      </c>
      <c r="C411" s="4" t="s">
        <v>3923</v>
      </c>
      <c r="D411" s="4" t="s">
        <v>4031</v>
      </c>
      <c r="E411" s="5" t="s">
        <v>5031</v>
      </c>
      <c r="F411" t="s">
        <v>75</v>
      </c>
      <c r="G411" t="s">
        <v>85</v>
      </c>
      <c r="I411" t="s">
        <v>5032</v>
      </c>
      <c r="J411">
        <v>1</v>
      </c>
      <c r="M411" t="s">
        <v>75</v>
      </c>
    </row>
    <row r="412" spans="1:13" x14ac:dyDescent="0.25">
      <c r="A412" s="6">
        <v>1</v>
      </c>
      <c r="B412" s="4" t="s">
        <v>484</v>
      </c>
      <c r="C412" s="4" t="s">
        <v>3923</v>
      </c>
      <c r="D412" s="4" t="s">
        <v>4182</v>
      </c>
      <c r="E412" s="5" t="s">
        <v>5031</v>
      </c>
      <c r="F412" t="s">
        <v>75</v>
      </c>
      <c r="G412" t="s">
        <v>85</v>
      </c>
      <c r="I412" t="s">
        <v>5032</v>
      </c>
      <c r="J412">
        <v>1</v>
      </c>
      <c r="M412" t="s">
        <v>75</v>
      </c>
    </row>
    <row r="413" spans="1:13" x14ac:dyDescent="0.25">
      <c r="A413" s="6">
        <v>1</v>
      </c>
      <c r="B413" s="4" t="s">
        <v>485</v>
      </c>
      <c r="C413" s="4" t="s">
        <v>3923</v>
      </c>
      <c r="D413" s="4" t="s">
        <v>3994</v>
      </c>
      <c r="E413" s="5" t="s">
        <v>5031</v>
      </c>
      <c r="F413" t="s">
        <v>75</v>
      </c>
      <c r="G413" t="s">
        <v>85</v>
      </c>
      <c r="I413" t="s">
        <v>5032</v>
      </c>
      <c r="J413">
        <v>1</v>
      </c>
      <c r="M413" t="s">
        <v>75</v>
      </c>
    </row>
    <row r="414" spans="1:13" x14ac:dyDescent="0.25">
      <c r="A414" s="6">
        <v>1</v>
      </c>
      <c r="B414" s="4" t="s">
        <v>486</v>
      </c>
      <c r="C414" s="4" t="s">
        <v>3923</v>
      </c>
      <c r="D414" s="4" t="s">
        <v>3916</v>
      </c>
      <c r="E414" s="5" t="s">
        <v>5031</v>
      </c>
      <c r="F414" t="s">
        <v>75</v>
      </c>
      <c r="G414" t="s">
        <v>85</v>
      </c>
      <c r="I414" t="s">
        <v>5032</v>
      </c>
      <c r="J414">
        <v>1</v>
      </c>
      <c r="M414" t="s">
        <v>75</v>
      </c>
    </row>
    <row r="415" spans="1:13" x14ac:dyDescent="0.25">
      <c r="A415" s="6">
        <v>1</v>
      </c>
      <c r="B415" s="4" t="s">
        <v>487</v>
      </c>
      <c r="C415" s="4" t="s">
        <v>3923</v>
      </c>
      <c r="D415" s="4" t="s">
        <v>3916</v>
      </c>
      <c r="E415" s="5" t="s">
        <v>5031</v>
      </c>
      <c r="F415" t="s">
        <v>75</v>
      </c>
      <c r="G415" t="s">
        <v>85</v>
      </c>
      <c r="I415" t="s">
        <v>5032</v>
      </c>
      <c r="J415">
        <v>1</v>
      </c>
      <c r="M415" t="s">
        <v>75</v>
      </c>
    </row>
    <row r="416" spans="1:13" x14ac:dyDescent="0.25">
      <c r="A416" s="6">
        <v>1</v>
      </c>
      <c r="B416" s="4" t="s">
        <v>488</v>
      </c>
      <c r="C416" s="4" t="s">
        <v>4183</v>
      </c>
      <c r="D416" s="4" t="s">
        <v>4184</v>
      </c>
      <c r="E416" s="5" t="s">
        <v>5031</v>
      </c>
      <c r="F416" t="s">
        <v>75</v>
      </c>
      <c r="G416" t="s">
        <v>85</v>
      </c>
      <c r="I416" t="s">
        <v>5032</v>
      </c>
      <c r="J416">
        <v>1</v>
      </c>
      <c r="M416" t="s">
        <v>75</v>
      </c>
    </row>
    <row r="417" spans="1:13" x14ac:dyDescent="0.25">
      <c r="A417" s="6">
        <v>1</v>
      </c>
      <c r="B417" s="4" t="s">
        <v>489</v>
      </c>
      <c r="C417" s="4" t="s">
        <v>4185</v>
      </c>
      <c r="D417" s="4" t="s">
        <v>3959</v>
      </c>
      <c r="E417" s="5" t="s">
        <v>5031</v>
      </c>
      <c r="F417" t="s">
        <v>75</v>
      </c>
      <c r="G417" t="s">
        <v>85</v>
      </c>
      <c r="I417" t="s">
        <v>5032</v>
      </c>
      <c r="J417">
        <v>1</v>
      </c>
      <c r="M417" t="s">
        <v>75</v>
      </c>
    </row>
    <row r="418" spans="1:13" x14ac:dyDescent="0.25">
      <c r="A418" s="6">
        <v>1</v>
      </c>
      <c r="B418" s="4" t="s">
        <v>490</v>
      </c>
      <c r="C418" s="4" t="s">
        <v>4185</v>
      </c>
      <c r="D418" s="4" t="s">
        <v>3955</v>
      </c>
      <c r="E418" s="5" t="s">
        <v>5031</v>
      </c>
      <c r="F418" t="s">
        <v>75</v>
      </c>
      <c r="G418" t="s">
        <v>85</v>
      </c>
      <c r="I418" t="s">
        <v>5032</v>
      </c>
      <c r="J418">
        <v>1</v>
      </c>
      <c r="M418" t="s">
        <v>75</v>
      </c>
    </row>
    <row r="419" spans="1:13" x14ac:dyDescent="0.25">
      <c r="A419" s="6">
        <v>1</v>
      </c>
      <c r="B419" s="4" t="s">
        <v>491</v>
      </c>
      <c r="C419" s="4" t="s">
        <v>4186</v>
      </c>
      <c r="D419" s="4" t="s">
        <v>3906</v>
      </c>
      <c r="E419" s="5" t="s">
        <v>5031</v>
      </c>
      <c r="F419" t="s">
        <v>75</v>
      </c>
      <c r="G419" t="s">
        <v>85</v>
      </c>
      <c r="I419" t="s">
        <v>5032</v>
      </c>
      <c r="J419">
        <v>1</v>
      </c>
      <c r="M419" t="s">
        <v>75</v>
      </c>
    </row>
    <row r="420" spans="1:13" x14ac:dyDescent="0.25">
      <c r="A420" s="6">
        <v>1</v>
      </c>
      <c r="B420" s="4" t="s">
        <v>492</v>
      </c>
      <c r="C420" s="4" t="s">
        <v>4186</v>
      </c>
      <c r="D420" s="4" t="s">
        <v>4004</v>
      </c>
      <c r="E420" s="5" t="s">
        <v>5031</v>
      </c>
      <c r="F420" t="s">
        <v>75</v>
      </c>
      <c r="G420" t="s">
        <v>85</v>
      </c>
      <c r="I420" t="s">
        <v>5032</v>
      </c>
      <c r="J420">
        <v>1</v>
      </c>
      <c r="M420" t="s">
        <v>75</v>
      </c>
    </row>
    <row r="421" spans="1:13" x14ac:dyDescent="0.25">
      <c r="A421" s="6">
        <v>1</v>
      </c>
      <c r="B421" s="4" t="s">
        <v>493</v>
      </c>
      <c r="C421" s="4" t="s">
        <v>4186</v>
      </c>
      <c r="D421" s="4" t="s">
        <v>4035</v>
      </c>
      <c r="E421" s="5" t="s">
        <v>5031</v>
      </c>
      <c r="F421" t="s">
        <v>75</v>
      </c>
      <c r="G421" t="s">
        <v>85</v>
      </c>
      <c r="I421" t="s">
        <v>5032</v>
      </c>
      <c r="J421">
        <v>1</v>
      </c>
      <c r="M421" t="s">
        <v>75</v>
      </c>
    </row>
    <row r="422" spans="1:13" x14ac:dyDescent="0.25">
      <c r="A422" s="6">
        <v>1</v>
      </c>
      <c r="B422" s="4" t="s">
        <v>494</v>
      </c>
      <c r="C422" s="4" t="s">
        <v>4186</v>
      </c>
      <c r="D422" s="4" t="s">
        <v>4012</v>
      </c>
      <c r="E422" s="5" t="s">
        <v>5031</v>
      </c>
      <c r="F422" t="s">
        <v>75</v>
      </c>
      <c r="G422" t="s">
        <v>85</v>
      </c>
      <c r="I422" t="s">
        <v>5032</v>
      </c>
      <c r="J422">
        <v>1</v>
      </c>
      <c r="M422" t="s">
        <v>75</v>
      </c>
    </row>
    <row r="423" spans="1:13" x14ac:dyDescent="0.25">
      <c r="A423" s="6">
        <v>1</v>
      </c>
      <c r="B423" s="4" t="s">
        <v>495</v>
      </c>
      <c r="C423" s="4" t="s">
        <v>4186</v>
      </c>
      <c r="D423" s="4" t="s">
        <v>3964</v>
      </c>
      <c r="E423" s="5" t="s">
        <v>5031</v>
      </c>
      <c r="F423" t="s">
        <v>75</v>
      </c>
      <c r="G423" t="s">
        <v>85</v>
      </c>
      <c r="I423" t="s">
        <v>5032</v>
      </c>
      <c r="J423">
        <v>1</v>
      </c>
      <c r="M423" t="s">
        <v>75</v>
      </c>
    </row>
    <row r="424" spans="1:13" x14ac:dyDescent="0.25">
      <c r="A424" s="6">
        <v>1</v>
      </c>
      <c r="B424" s="4" t="s">
        <v>348</v>
      </c>
      <c r="C424" s="4" t="s">
        <v>4187</v>
      </c>
      <c r="D424" s="4" t="s">
        <v>3907</v>
      </c>
      <c r="E424" s="5" t="s">
        <v>5031</v>
      </c>
      <c r="F424" t="s">
        <v>75</v>
      </c>
      <c r="G424" t="s">
        <v>85</v>
      </c>
      <c r="I424" t="s">
        <v>5032</v>
      </c>
      <c r="J424">
        <v>1</v>
      </c>
      <c r="M424" t="s">
        <v>75</v>
      </c>
    </row>
    <row r="425" spans="1:13" x14ac:dyDescent="0.25">
      <c r="A425" s="6">
        <v>1</v>
      </c>
      <c r="B425" s="4" t="s">
        <v>496</v>
      </c>
      <c r="C425" s="4" t="s">
        <v>4187</v>
      </c>
      <c r="D425" s="4" t="s">
        <v>3907</v>
      </c>
      <c r="E425" s="5" t="s">
        <v>5031</v>
      </c>
      <c r="F425" t="s">
        <v>75</v>
      </c>
      <c r="G425" t="s">
        <v>85</v>
      </c>
      <c r="I425" t="s">
        <v>5032</v>
      </c>
      <c r="J425">
        <v>1</v>
      </c>
      <c r="M425" t="s">
        <v>75</v>
      </c>
    </row>
    <row r="426" spans="1:13" x14ac:dyDescent="0.25">
      <c r="A426" s="6">
        <v>1</v>
      </c>
      <c r="B426" s="4" t="s">
        <v>497</v>
      </c>
      <c r="C426" s="4" t="s">
        <v>4187</v>
      </c>
      <c r="D426" s="4" t="s">
        <v>3980</v>
      </c>
      <c r="E426" s="5" t="s">
        <v>5031</v>
      </c>
      <c r="F426" t="s">
        <v>75</v>
      </c>
      <c r="G426" t="s">
        <v>85</v>
      </c>
      <c r="I426" t="s">
        <v>5032</v>
      </c>
      <c r="J426">
        <v>1</v>
      </c>
      <c r="M426" t="s">
        <v>75</v>
      </c>
    </row>
    <row r="427" spans="1:13" x14ac:dyDescent="0.25">
      <c r="A427" s="6">
        <v>1</v>
      </c>
      <c r="B427" s="4" t="s">
        <v>498</v>
      </c>
      <c r="C427" s="4" t="s">
        <v>4187</v>
      </c>
      <c r="D427" s="4" t="s">
        <v>3977</v>
      </c>
      <c r="E427" s="5" t="s">
        <v>5031</v>
      </c>
      <c r="F427" t="s">
        <v>75</v>
      </c>
      <c r="G427" t="s">
        <v>85</v>
      </c>
      <c r="I427" t="s">
        <v>5032</v>
      </c>
      <c r="J427">
        <v>1</v>
      </c>
      <c r="M427" t="s">
        <v>75</v>
      </c>
    </row>
    <row r="428" spans="1:13" x14ac:dyDescent="0.25">
      <c r="A428" s="6">
        <v>1</v>
      </c>
      <c r="B428" s="4" t="s">
        <v>499</v>
      </c>
      <c r="C428" s="4" t="s">
        <v>4088</v>
      </c>
      <c r="D428" s="4" t="s">
        <v>4188</v>
      </c>
      <c r="E428" s="5" t="s">
        <v>5031</v>
      </c>
      <c r="F428" t="s">
        <v>75</v>
      </c>
      <c r="G428" t="s">
        <v>85</v>
      </c>
      <c r="I428" t="s">
        <v>5032</v>
      </c>
      <c r="J428">
        <v>1</v>
      </c>
      <c r="M428" t="s">
        <v>75</v>
      </c>
    </row>
    <row r="429" spans="1:13" x14ac:dyDescent="0.25">
      <c r="A429" s="6">
        <v>1</v>
      </c>
      <c r="B429" s="4" t="s">
        <v>500</v>
      </c>
      <c r="C429" s="4" t="s">
        <v>4088</v>
      </c>
      <c r="D429" s="4" t="s">
        <v>4188</v>
      </c>
      <c r="E429" s="5" t="s">
        <v>5031</v>
      </c>
      <c r="F429" t="s">
        <v>75</v>
      </c>
      <c r="G429" t="s">
        <v>85</v>
      </c>
      <c r="I429" t="s">
        <v>5032</v>
      </c>
      <c r="J429">
        <v>1</v>
      </c>
      <c r="M429" t="s">
        <v>75</v>
      </c>
    </row>
    <row r="430" spans="1:13" x14ac:dyDescent="0.25">
      <c r="A430" s="6">
        <v>1</v>
      </c>
      <c r="B430" s="4" t="s">
        <v>501</v>
      </c>
      <c r="C430" s="4" t="s">
        <v>4058</v>
      </c>
      <c r="D430" s="4" t="s">
        <v>4189</v>
      </c>
      <c r="E430" s="5" t="s">
        <v>5031</v>
      </c>
      <c r="F430" t="s">
        <v>75</v>
      </c>
      <c r="G430" t="s">
        <v>85</v>
      </c>
      <c r="I430" t="s">
        <v>5032</v>
      </c>
      <c r="J430">
        <v>1</v>
      </c>
      <c r="M430" t="s">
        <v>75</v>
      </c>
    </row>
    <row r="431" spans="1:13" x14ac:dyDescent="0.25">
      <c r="A431" s="6">
        <v>1</v>
      </c>
      <c r="B431" s="4" t="s">
        <v>502</v>
      </c>
      <c r="C431" s="4" t="s">
        <v>4058</v>
      </c>
      <c r="D431" s="4" t="s">
        <v>3928</v>
      </c>
      <c r="E431" s="5" t="s">
        <v>5031</v>
      </c>
      <c r="F431" t="s">
        <v>75</v>
      </c>
      <c r="G431" t="s">
        <v>85</v>
      </c>
      <c r="I431" t="s">
        <v>5032</v>
      </c>
      <c r="J431">
        <v>1</v>
      </c>
      <c r="M431" t="s">
        <v>75</v>
      </c>
    </row>
    <row r="432" spans="1:13" x14ac:dyDescent="0.25">
      <c r="A432" s="6">
        <v>1</v>
      </c>
      <c r="B432" s="4" t="s">
        <v>503</v>
      </c>
      <c r="C432" s="4" t="s">
        <v>4145</v>
      </c>
      <c r="D432" s="4" t="s">
        <v>4175</v>
      </c>
      <c r="E432" s="5" t="s">
        <v>5031</v>
      </c>
      <c r="F432" t="s">
        <v>75</v>
      </c>
      <c r="G432" t="s">
        <v>85</v>
      </c>
      <c r="I432" t="s">
        <v>5032</v>
      </c>
      <c r="J432">
        <v>1</v>
      </c>
      <c r="M432" t="s">
        <v>75</v>
      </c>
    </row>
    <row r="433" spans="1:13" x14ac:dyDescent="0.25">
      <c r="A433" s="6">
        <v>1</v>
      </c>
      <c r="B433" s="4" t="s">
        <v>504</v>
      </c>
      <c r="C433" s="4" t="s">
        <v>4145</v>
      </c>
      <c r="D433" s="4" t="s">
        <v>3944</v>
      </c>
      <c r="E433" s="5" t="s">
        <v>5031</v>
      </c>
      <c r="F433" t="s">
        <v>75</v>
      </c>
      <c r="G433" t="s">
        <v>85</v>
      </c>
      <c r="I433" t="s">
        <v>5032</v>
      </c>
      <c r="J433">
        <v>1</v>
      </c>
      <c r="M433" t="s">
        <v>75</v>
      </c>
    </row>
    <row r="434" spans="1:13" x14ac:dyDescent="0.25">
      <c r="A434" s="6">
        <v>1</v>
      </c>
      <c r="B434" s="4" t="s">
        <v>505</v>
      </c>
      <c r="C434" s="4" t="s">
        <v>4145</v>
      </c>
      <c r="D434" s="4" t="s">
        <v>3950</v>
      </c>
      <c r="E434" s="5" t="s">
        <v>5031</v>
      </c>
      <c r="F434" t="s">
        <v>75</v>
      </c>
      <c r="G434" t="s">
        <v>85</v>
      </c>
      <c r="I434" t="s">
        <v>5032</v>
      </c>
      <c r="J434">
        <v>1</v>
      </c>
      <c r="M434" t="s">
        <v>75</v>
      </c>
    </row>
    <row r="435" spans="1:13" x14ac:dyDescent="0.25">
      <c r="A435" s="6">
        <v>1</v>
      </c>
      <c r="B435" s="4" t="s">
        <v>506</v>
      </c>
      <c r="C435" s="4" t="s">
        <v>4145</v>
      </c>
      <c r="D435" s="4" t="s">
        <v>3950</v>
      </c>
      <c r="E435" s="5" t="s">
        <v>5031</v>
      </c>
      <c r="F435" t="s">
        <v>75</v>
      </c>
      <c r="G435" t="s">
        <v>85</v>
      </c>
      <c r="I435" t="s">
        <v>5032</v>
      </c>
      <c r="J435">
        <v>1</v>
      </c>
      <c r="M435" t="s">
        <v>75</v>
      </c>
    </row>
    <row r="436" spans="1:13" x14ac:dyDescent="0.25">
      <c r="A436" s="6">
        <v>1</v>
      </c>
      <c r="B436" s="4" t="s">
        <v>507</v>
      </c>
      <c r="C436" s="4" t="s">
        <v>4190</v>
      </c>
      <c r="D436" s="4" t="s">
        <v>3926</v>
      </c>
      <c r="E436" s="5" t="s">
        <v>5031</v>
      </c>
      <c r="F436" t="s">
        <v>75</v>
      </c>
      <c r="G436" t="s">
        <v>85</v>
      </c>
      <c r="I436" t="s">
        <v>5032</v>
      </c>
      <c r="J436">
        <v>1</v>
      </c>
      <c r="M436" t="s">
        <v>75</v>
      </c>
    </row>
    <row r="437" spans="1:13" x14ac:dyDescent="0.25">
      <c r="A437" s="6">
        <v>1</v>
      </c>
      <c r="B437" s="4" t="s">
        <v>508</v>
      </c>
      <c r="C437" s="4" t="s">
        <v>4191</v>
      </c>
      <c r="D437" s="4" t="s">
        <v>3924</v>
      </c>
      <c r="E437" s="5" t="s">
        <v>5031</v>
      </c>
      <c r="F437" t="s">
        <v>75</v>
      </c>
      <c r="G437" t="s">
        <v>85</v>
      </c>
      <c r="I437" t="s">
        <v>5032</v>
      </c>
      <c r="J437">
        <v>1</v>
      </c>
      <c r="M437" t="s">
        <v>75</v>
      </c>
    </row>
    <row r="438" spans="1:13" x14ac:dyDescent="0.25">
      <c r="A438" s="6">
        <v>1</v>
      </c>
      <c r="B438" s="4" t="s">
        <v>509</v>
      </c>
      <c r="C438" s="4" t="s">
        <v>4192</v>
      </c>
      <c r="D438" s="4" t="s">
        <v>4025</v>
      </c>
      <c r="E438" s="5" t="s">
        <v>5031</v>
      </c>
      <c r="F438" t="s">
        <v>75</v>
      </c>
      <c r="G438" t="s">
        <v>85</v>
      </c>
      <c r="I438" t="s">
        <v>5032</v>
      </c>
      <c r="J438">
        <v>1</v>
      </c>
      <c r="M438" t="s">
        <v>75</v>
      </c>
    </row>
    <row r="439" spans="1:13" x14ac:dyDescent="0.25">
      <c r="A439" s="6">
        <v>1</v>
      </c>
      <c r="B439" s="4" t="s">
        <v>510</v>
      </c>
      <c r="C439" s="4" t="s">
        <v>4193</v>
      </c>
      <c r="D439" s="4" t="s">
        <v>3920</v>
      </c>
      <c r="E439" s="5" t="s">
        <v>5031</v>
      </c>
      <c r="F439" t="s">
        <v>75</v>
      </c>
      <c r="G439" t="s">
        <v>85</v>
      </c>
      <c r="I439" t="s">
        <v>5032</v>
      </c>
      <c r="J439">
        <v>1</v>
      </c>
      <c r="M439" t="s">
        <v>75</v>
      </c>
    </row>
    <row r="440" spans="1:13" x14ac:dyDescent="0.25">
      <c r="A440" s="6">
        <v>1</v>
      </c>
      <c r="B440" s="4" t="s">
        <v>511</v>
      </c>
      <c r="C440" s="4" t="s">
        <v>4194</v>
      </c>
      <c r="D440" s="4" t="s">
        <v>3905</v>
      </c>
      <c r="E440" s="5" t="s">
        <v>5031</v>
      </c>
      <c r="F440" t="s">
        <v>75</v>
      </c>
      <c r="G440" t="s">
        <v>85</v>
      </c>
      <c r="I440" t="s">
        <v>5032</v>
      </c>
      <c r="J440">
        <v>1</v>
      </c>
      <c r="M440" t="s">
        <v>75</v>
      </c>
    </row>
    <row r="441" spans="1:13" x14ac:dyDescent="0.25">
      <c r="A441" s="6">
        <v>1</v>
      </c>
      <c r="B441" s="4" t="s">
        <v>512</v>
      </c>
      <c r="C441" s="4" t="s">
        <v>4194</v>
      </c>
      <c r="D441" s="4" t="s">
        <v>3905</v>
      </c>
      <c r="E441" s="5" t="s">
        <v>5031</v>
      </c>
      <c r="F441" t="s">
        <v>75</v>
      </c>
      <c r="G441" t="s">
        <v>85</v>
      </c>
      <c r="I441" t="s">
        <v>5032</v>
      </c>
      <c r="J441">
        <v>1</v>
      </c>
      <c r="M441" t="s">
        <v>75</v>
      </c>
    </row>
    <row r="442" spans="1:13" x14ac:dyDescent="0.25">
      <c r="A442" s="6">
        <v>1</v>
      </c>
      <c r="B442" s="4" t="s">
        <v>513</v>
      </c>
      <c r="C442" s="4" t="s">
        <v>4195</v>
      </c>
      <c r="D442" s="4" t="s">
        <v>3995</v>
      </c>
      <c r="E442" s="5" t="s">
        <v>5031</v>
      </c>
      <c r="F442" t="s">
        <v>75</v>
      </c>
      <c r="G442" t="s">
        <v>85</v>
      </c>
      <c r="I442" t="s">
        <v>5032</v>
      </c>
      <c r="J442">
        <v>1</v>
      </c>
      <c r="M442" t="s">
        <v>75</v>
      </c>
    </row>
    <row r="443" spans="1:13" x14ac:dyDescent="0.25">
      <c r="A443" s="6">
        <v>1</v>
      </c>
      <c r="B443" s="4" t="s">
        <v>514</v>
      </c>
      <c r="C443" s="4" t="s">
        <v>4195</v>
      </c>
      <c r="D443" s="4" t="s">
        <v>4196</v>
      </c>
      <c r="E443" s="5" t="s">
        <v>5031</v>
      </c>
      <c r="F443" t="s">
        <v>75</v>
      </c>
      <c r="G443" t="s">
        <v>85</v>
      </c>
      <c r="I443" t="s">
        <v>5032</v>
      </c>
      <c r="J443">
        <v>1</v>
      </c>
      <c r="M443" t="s">
        <v>75</v>
      </c>
    </row>
    <row r="444" spans="1:13" x14ac:dyDescent="0.25">
      <c r="A444" s="6">
        <v>1</v>
      </c>
      <c r="B444" s="4" t="s">
        <v>515</v>
      </c>
      <c r="C444" s="4" t="s">
        <v>4195</v>
      </c>
      <c r="D444" s="4" t="s">
        <v>4131</v>
      </c>
      <c r="E444" s="5" t="s">
        <v>5031</v>
      </c>
      <c r="F444" t="s">
        <v>75</v>
      </c>
      <c r="G444" t="s">
        <v>85</v>
      </c>
      <c r="I444" t="s">
        <v>5032</v>
      </c>
      <c r="J444">
        <v>1</v>
      </c>
      <c r="M444" t="s">
        <v>75</v>
      </c>
    </row>
    <row r="445" spans="1:13" x14ac:dyDescent="0.25">
      <c r="A445" s="6">
        <v>1</v>
      </c>
      <c r="B445" s="4" t="s">
        <v>516</v>
      </c>
      <c r="C445" s="4" t="s">
        <v>4197</v>
      </c>
      <c r="D445" s="4" t="s">
        <v>3912</v>
      </c>
      <c r="E445" s="5" t="s">
        <v>5031</v>
      </c>
      <c r="F445" t="s">
        <v>75</v>
      </c>
      <c r="G445" t="s">
        <v>85</v>
      </c>
      <c r="I445" t="s">
        <v>5032</v>
      </c>
      <c r="J445">
        <v>1</v>
      </c>
      <c r="M445" t="s">
        <v>75</v>
      </c>
    </row>
    <row r="446" spans="1:13" x14ac:dyDescent="0.25">
      <c r="A446" s="6">
        <v>1</v>
      </c>
      <c r="B446" s="4" t="s">
        <v>517</v>
      </c>
      <c r="C446" s="4" t="s">
        <v>4198</v>
      </c>
      <c r="D446" s="4" t="s">
        <v>4199</v>
      </c>
      <c r="E446" s="5" t="s">
        <v>5031</v>
      </c>
      <c r="F446" t="s">
        <v>75</v>
      </c>
      <c r="G446" t="s">
        <v>85</v>
      </c>
      <c r="I446" t="s">
        <v>5032</v>
      </c>
      <c r="J446">
        <v>1</v>
      </c>
      <c r="M446" t="s">
        <v>75</v>
      </c>
    </row>
    <row r="447" spans="1:13" x14ac:dyDescent="0.25">
      <c r="A447" s="6">
        <v>1</v>
      </c>
      <c r="B447" s="4" t="s">
        <v>326</v>
      </c>
      <c r="C447" s="4" t="s">
        <v>4200</v>
      </c>
      <c r="D447" s="4" t="s">
        <v>3923</v>
      </c>
      <c r="E447" s="5" t="s">
        <v>5031</v>
      </c>
      <c r="F447" t="s">
        <v>75</v>
      </c>
      <c r="G447" t="s">
        <v>85</v>
      </c>
      <c r="I447" t="s">
        <v>5032</v>
      </c>
      <c r="J447">
        <v>1</v>
      </c>
      <c r="M447" t="s">
        <v>75</v>
      </c>
    </row>
    <row r="448" spans="1:13" x14ac:dyDescent="0.25">
      <c r="A448" s="6">
        <v>1</v>
      </c>
      <c r="B448" s="4" t="s">
        <v>518</v>
      </c>
      <c r="C448" s="4" t="s">
        <v>4200</v>
      </c>
      <c r="D448" s="4" t="s">
        <v>4201</v>
      </c>
      <c r="E448" s="5" t="s">
        <v>5031</v>
      </c>
      <c r="F448" t="s">
        <v>75</v>
      </c>
      <c r="G448" t="s">
        <v>85</v>
      </c>
      <c r="I448" t="s">
        <v>5032</v>
      </c>
      <c r="J448">
        <v>1</v>
      </c>
      <c r="M448" t="s">
        <v>75</v>
      </c>
    </row>
    <row r="449" spans="1:13" x14ac:dyDescent="0.25">
      <c r="A449" s="6">
        <v>1</v>
      </c>
      <c r="B449" s="4" t="s">
        <v>519</v>
      </c>
      <c r="C449" s="4" t="s">
        <v>4200</v>
      </c>
      <c r="D449" s="4" t="s">
        <v>4202</v>
      </c>
      <c r="E449" s="5" t="s">
        <v>5031</v>
      </c>
      <c r="F449" t="s">
        <v>75</v>
      </c>
      <c r="G449" t="s">
        <v>85</v>
      </c>
      <c r="I449" t="s">
        <v>5032</v>
      </c>
      <c r="J449">
        <v>1</v>
      </c>
      <c r="M449" t="s">
        <v>75</v>
      </c>
    </row>
    <row r="450" spans="1:13" x14ac:dyDescent="0.25">
      <c r="A450" s="6">
        <v>1</v>
      </c>
      <c r="B450" s="4" t="s">
        <v>520</v>
      </c>
      <c r="C450" s="4" t="s">
        <v>4200</v>
      </c>
      <c r="D450" s="4" t="s">
        <v>4203</v>
      </c>
      <c r="E450" s="5" t="s">
        <v>5031</v>
      </c>
      <c r="F450" t="s">
        <v>75</v>
      </c>
      <c r="G450" t="s">
        <v>85</v>
      </c>
      <c r="I450" t="s">
        <v>5032</v>
      </c>
      <c r="J450">
        <v>1</v>
      </c>
      <c r="M450" t="s">
        <v>75</v>
      </c>
    </row>
    <row r="451" spans="1:13" x14ac:dyDescent="0.25">
      <c r="A451" s="6">
        <v>1</v>
      </c>
      <c r="B451" s="4" t="s">
        <v>521</v>
      </c>
      <c r="C451" s="4" t="s">
        <v>4204</v>
      </c>
      <c r="D451" s="4" t="s">
        <v>4205</v>
      </c>
      <c r="E451" s="5" t="s">
        <v>5031</v>
      </c>
      <c r="F451" t="s">
        <v>75</v>
      </c>
      <c r="G451" t="s">
        <v>85</v>
      </c>
      <c r="I451" t="s">
        <v>5032</v>
      </c>
      <c r="J451">
        <v>1</v>
      </c>
      <c r="M451" t="s">
        <v>75</v>
      </c>
    </row>
    <row r="452" spans="1:13" x14ac:dyDescent="0.25">
      <c r="A452" s="6">
        <v>1</v>
      </c>
      <c r="B452" s="4" t="s">
        <v>522</v>
      </c>
      <c r="C452" s="4" t="s">
        <v>4204</v>
      </c>
      <c r="D452" s="4" t="s">
        <v>4206</v>
      </c>
      <c r="E452" s="5" t="s">
        <v>5031</v>
      </c>
      <c r="F452" t="s">
        <v>75</v>
      </c>
      <c r="G452" t="s">
        <v>85</v>
      </c>
      <c r="I452" t="s">
        <v>5032</v>
      </c>
      <c r="J452">
        <v>1</v>
      </c>
      <c r="M452" t="s">
        <v>75</v>
      </c>
    </row>
    <row r="453" spans="1:13" x14ac:dyDescent="0.25">
      <c r="A453" s="6">
        <v>1</v>
      </c>
      <c r="B453" s="4" t="s">
        <v>523</v>
      </c>
      <c r="C453" s="4" t="s">
        <v>4204</v>
      </c>
      <c r="D453" s="4" t="s">
        <v>3926</v>
      </c>
      <c r="E453" s="5" t="s">
        <v>5031</v>
      </c>
      <c r="F453" t="s">
        <v>75</v>
      </c>
      <c r="G453" t="s">
        <v>85</v>
      </c>
      <c r="I453" t="s">
        <v>5032</v>
      </c>
      <c r="J453">
        <v>1</v>
      </c>
      <c r="M453" t="s">
        <v>75</v>
      </c>
    </row>
    <row r="454" spans="1:13" x14ac:dyDescent="0.25">
      <c r="A454" s="6">
        <v>1</v>
      </c>
      <c r="B454" s="4" t="s">
        <v>524</v>
      </c>
      <c r="C454" s="4" t="s">
        <v>4207</v>
      </c>
      <c r="D454" s="4" t="s">
        <v>4181</v>
      </c>
      <c r="E454" s="5" t="s">
        <v>5031</v>
      </c>
      <c r="F454" t="s">
        <v>75</v>
      </c>
      <c r="G454" t="s">
        <v>85</v>
      </c>
      <c r="I454" t="s">
        <v>5032</v>
      </c>
      <c r="J454">
        <v>1</v>
      </c>
      <c r="M454" t="s">
        <v>75</v>
      </c>
    </row>
    <row r="455" spans="1:13" x14ac:dyDescent="0.25">
      <c r="A455" s="6">
        <v>1</v>
      </c>
      <c r="B455" s="4" t="s">
        <v>525</v>
      </c>
      <c r="C455" s="4" t="s">
        <v>4207</v>
      </c>
      <c r="D455" s="4" t="s">
        <v>4208</v>
      </c>
      <c r="E455" s="5" t="s">
        <v>5031</v>
      </c>
      <c r="F455" t="s">
        <v>75</v>
      </c>
      <c r="G455" t="s">
        <v>85</v>
      </c>
      <c r="I455" t="s">
        <v>5032</v>
      </c>
      <c r="J455">
        <v>1</v>
      </c>
      <c r="M455" t="s">
        <v>75</v>
      </c>
    </row>
    <row r="456" spans="1:13" x14ac:dyDescent="0.25">
      <c r="A456" s="6">
        <v>1</v>
      </c>
      <c r="B456" s="4" t="s">
        <v>526</v>
      </c>
      <c r="C456" s="4" t="s">
        <v>4207</v>
      </c>
      <c r="D456" s="4" t="s">
        <v>4209</v>
      </c>
      <c r="E456" s="5" t="s">
        <v>5031</v>
      </c>
      <c r="F456" t="s">
        <v>75</v>
      </c>
      <c r="G456" t="s">
        <v>85</v>
      </c>
      <c r="I456" t="s">
        <v>5032</v>
      </c>
      <c r="J456">
        <v>1</v>
      </c>
      <c r="M456" t="s">
        <v>75</v>
      </c>
    </row>
    <row r="457" spans="1:13" x14ac:dyDescent="0.25">
      <c r="A457" s="6">
        <v>1</v>
      </c>
      <c r="B457" s="4" t="s">
        <v>527</v>
      </c>
      <c r="C457" s="4" t="s">
        <v>4207</v>
      </c>
      <c r="D457" s="4" t="s">
        <v>4209</v>
      </c>
      <c r="E457" s="5" t="s">
        <v>5031</v>
      </c>
      <c r="F457" t="s">
        <v>75</v>
      </c>
      <c r="G457" t="s">
        <v>85</v>
      </c>
      <c r="I457" t="s">
        <v>5032</v>
      </c>
      <c r="J457">
        <v>1</v>
      </c>
      <c r="M457" t="s">
        <v>75</v>
      </c>
    </row>
    <row r="458" spans="1:13" x14ac:dyDescent="0.25">
      <c r="A458" s="6">
        <v>1</v>
      </c>
      <c r="B458" s="4" t="s">
        <v>528</v>
      </c>
      <c r="C458" s="4" t="s">
        <v>4207</v>
      </c>
      <c r="D458" s="4" t="s">
        <v>3907</v>
      </c>
      <c r="E458" s="5" t="s">
        <v>5031</v>
      </c>
      <c r="F458" t="s">
        <v>75</v>
      </c>
      <c r="G458" t="s">
        <v>85</v>
      </c>
      <c r="I458" t="s">
        <v>5032</v>
      </c>
      <c r="J458">
        <v>1</v>
      </c>
      <c r="M458" t="s">
        <v>75</v>
      </c>
    </row>
    <row r="459" spans="1:13" x14ac:dyDescent="0.25">
      <c r="A459" s="6">
        <v>1</v>
      </c>
      <c r="B459" s="4" t="s">
        <v>529</v>
      </c>
      <c r="C459" s="4" t="s">
        <v>4207</v>
      </c>
      <c r="D459" s="4" t="s">
        <v>3963</v>
      </c>
      <c r="E459" s="5" t="s">
        <v>5031</v>
      </c>
      <c r="F459" t="s">
        <v>75</v>
      </c>
      <c r="G459" t="s">
        <v>85</v>
      </c>
      <c r="I459" t="s">
        <v>5032</v>
      </c>
      <c r="J459">
        <v>1</v>
      </c>
      <c r="M459" t="s">
        <v>75</v>
      </c>
    </row>
    <row r="460" spans="1:13" x14ac:dyDescent="0.25">
      <c r="A460" s="6">
        <v>1</v>
      </c>
      <c r="B460" s="4" t="s">
        <v>530</v>
      </c>
      <c r="C460" s="4" t="s">
        <v>4207</v>
      </c>
      <c r="D460" s="4" t="s">
        <v>4124</v>
      </c>
      <c r="E460" s="5" t="s">
        <v>5031</v>
      </c>
      <c r="F460" t="s">
        <v>75</v>
      </c>
      <c r="G460" t="s">
        <v>85</v>
      </c>
      <c r="I460" t="s">
        <v>5032</v>
      </c>
      <c r="J460">
        <v>1</v>
      </c>
      <c r="M460" t="s">
        <v>75</v>
      </c>
    </row>
    <row r="461" spans="1:13" x14ac:dyDescent="0.25">
      <c r="A461" s="6">
        <v>1</v>
      </c>
      <c r="B461" s="4" t="s">
        <v>531</v>
      </c>
      <c r="C461" s="4" t="s">
        <v>4207</v>
      </c>
      <c r="D461" s="4" t="s">
        <v>4210</v>
      </c>
      <c r="E461" s="5" t="s">
        <v>5031</v>
      </c>
      <c r="F461" t="s">
        <v>75</v>
      </c>
      <c r="G461" t="s">
        <v>85</v>
      </c>
      <c r="I461" t="s">
        <v>5032</v>
      </c>
      <c r="J461">
        <v>1</v>
      </c>
      <c r="M461" t="s">
        <v>75</v>
      </c>
    </row>
    <row r="462" spans="1:13" x14ac:dyDescent="0.25">
      <c r="A462" s="6">
        <v>1</v>
      </c>
      <c r="B462" s="4" t="s">
        <v>532</v>
      </c>
      <c r="C462" s="4" t="s">
        <v>4207</v>
      </c>
      <c r="D462" s="4" t="s">
        <v>3910</v>
      </c>
      <c r="E462" s="5" t="s">
        <v>5031</v>
      </c>
      <c r="F462" t="s">
        <v>75</v>
      </c>
      <c r="G462" t="s">
        <v>85</v>
      </c>
      <c r="I462" t="s">
        <v>5032</v>
      </c>
      <c r="J462">
        <v>1</v>
      </c>
      <c r="M462" t="s">
        <v>75</v>
      </c>
    </row>
    <row r="463" spans="1:13" x14ac:dyDescent="0.25">
      <c r="A463" s="6">
        <v>1</v>
      </c>
      <c r="B463" s="4" t="s">
        <v>533</v>
      </c>
      <c r="C463" s="4" t="s">
        <v>4207</v>
      </c>
      <c r="D463" s="4" t="s">
        <v>3910</v>
      </c>
      <c r="E463" s="5" t="s">
        <v>5031</v>
      </c>
      <c r="F463" t="s">
        <v>75</v>
      </c>
      <c r="G463" t="s">
        <v>85</v>
      </c>
      <c r="I463" t="s">
        <v>5032</v>
      </c>
      <c r="J463">
        <v>1</v>
      </c>
      <c r="M463" t="s">
        <v>75</v>
      </c>
    </row>
    <row r="464" spans="1:13" x14ac:dyDescent="0.25">
      <c r="A464" s="6">
        <v>1</v>
      </c>
      <c r="B464" s="4" t="s">
        <v>534</v>
      </c>
      <c r="C464" s="4" t="s">
        <v>4207</v>
      </c>
      <c r="D464" s="4" t="s">
        <v>4211</v>
      </c>
      <c r="E464" s="5" t="s">
        <v>5031</v>
      </c>
      <c r="F464" t="s">
        <v>75</v>
      </c>
      <c r="G464" t="s">
        <v>85</v>
      </c>
      <c r="I464" t="s">
        <v>5032</v>
      </c>
      <c r="J464">
        <v>1</v>
      </c>
      <c r="M464" t="s">
        <v>75</v>
      </c>
    </row>
    <row r="465" spans="1:13" x14ac:dyDescent="0.25">
      <c r="A465" s="6">
        <v>1</v>
      </c>
      <c r="B465" s="4" t="s">
        <v>535</v>
      </c>
      <c r="C465" s="4" t="s">
        <v>4207</v>
      </c>
      <c r="D465" s="4" t="s">
        <v>4212</v>
      </c>
      <c r="E465" s="5" t="s">
        <v>5031</v>
      </c>
      <c r="F465" t="s">
        <v>75</v>
      </c>
      <c r="G465" t="s">
        <v>85</v>
      </c>
      <c r="I465" t="s">
        <v>5032</v>
      </c>
      <c r="J465">
        <v>1</v>
      </c>
      <c r="M465" t="s">
        <v>75</v>
      </c>
    </row>
    <row r="466" spans="1:13" x14ac:dyDescent="0.25">
      <c r="A466" s="6">
        <v>1</v>
      </c>
      <c r="B466" s="4" t="s">
        <v>536</v>
      </c>
      <c r="C466" s="4" t="s">
        <v>4213</v>
      </c>
      <c r="D466" s="4" t="s">
        <v>3934</v>
      </c>
      <c r="E466" s="5" t="s">
        <v>5031</v>
      </c>
      <c r="F466" t="s">
        <v>75</v>
      </c>
      <c r="G466" t="s">
        <v>85</v>
      </c>
      <c r="I466" t="s">
        <v>5032</v>
      </c>
      <c r="J466">
        <v>1</v>
      </c>
      <c r="M466" t="s">
        <v>75</v>
      </c>
    </row>
    <row r="467" spans="1:13" x14ac:dyDescent="0.25">
      <c r="A467" s="6">
        <v>1</v>
      </c>
      <c r="B467" s="4" t="s">
        <v>537</v>
      </c>
      <c r="C467" s="4" t="s">
        <v>4214</v>
      </c>
      <c r="D467" s="4" t="s">
        <v>4215</v>
      </c>
      <c r="E467" s="5" t="s">
        <v>5031</v>
      </c>
      <c r="F467" t="s">
        <v>75</v>
      </c>
      <c r="G467" t="s">
        <v>85</v>
      </c>
      <c r="I467" t="s">
        <v>5032</v>
      </c>
      <c r="J467">
        <v>1</v>
      </c>
      <c r="M467" t="s">
        <v>75</v>
      </c>
    </row>
    <row r="468" spans="1:13" x14ac:dyDescent="0.25">
      <c r="A468" s="6">
        <v>1</v>
      </c>
      <c r="B468" s="4" t="s">
        <v>538</v>
      </c>
      <c r="C468" s="4" t="s">
        <v>4216</v>
      </c>
      <c r="D468" s="4" t="s">
        <v>4006</v>
      </c>
      <c r="E468" s="5" t="s">
        <v>5031</v>
      </c>
      <c r="F468" t="s">
        <v>75</v>
      </c>
      <c r="G468" t="s">
        <v>85</v>
      </c>
      <c r="I468" t="s">
        <v>5032</v>
      </c>
      <c r="J468">
        <v>1</v>
      </c>
      <c r="M468" t="s">
        <v>75</v>
      </c>
    </row>
    <row r="469" spans="1:13" x14ac:dyDescent="0.25">
      <c r="A469" s="6">
        <v>1</v>
      </c>
      <c r="B469" s="4" t="s">
        <v>539</v>
      </c>
      <c r="C469" s="4" t="s">
        <v>4217</v>
      </c>
      <c r="D469" s="4" t="s">
        <v>3926</v>
      </c>
      <c r="E469" s="5" t="s">
        <v>5031</v>
      </c>
      <c r="F469" t="s">
        <v>75</v>
      </c>
      <c r="G469" t="s">
        <v>85</v>
      </c>
      <c r="I469" t="s">
        <v>5032</v>
      </c>
      <c r="J469">
        <v>1</v>
      </c>
      <c r="M469" t="s">
        <v>75</v>
      </c>
    </row>
    <row r="470" spans="1:13" x14ac:dyDescent="0.25">
      <c r="A470" s="6">
        <v>1</v>
      </c>
      <c r="B470" s="4" t="s">
        <v>540</v>
      </c>
      <c r="C470" s="4" t="s">
        <v>4218</v>
      </c>
      <c r="D470" s="4" t="s">
        <v>4219</v>
      </c>
      <c r="E470" s="5" t="s">
        <v>5031</v>
      </c>
      <c r="F470" t="s">
        <v>75</v>
      </c>
      <c r="G470" t="s">
        <v>85</v>
      </c>
      <c r="I470" t="s">
        <v>5032</v>
      </c>
      <c r="J470">
        <v>1</v>
      </c>
      <c r="M470" t="s">
        <v>75</v>
      </c>
    </row>
    <row r="471" spans="1:13" x14ac:dyDescent="0.25">
      <c r="A471" s="6">
        <v>1</v>
      </c>
      <c r="B471" s="4" t="s">
        <v>541</v>
      </c>
      <c r="C471" s="4" t="s">
        <v>4175</v>
      </c>
      <c r="D471" s="4" t="s">
        <v>2666</v>
      </c>
      <c r="E471" s="5" t="s">
        <v>5031</v>
      </c>
      <c r="F471" t="s">
        <v>75</v>
      </c>
      <c r="G471" t="s">
        <v>85</v>
      </c>
      <c r="I471" t="s">
        <v>5032</v>
      </c>
      <c r="J471">
        <v>1</v>
      </c>
      <c r="M471" t="s">
        <v>75</v>
      </c>
    </row>
    <row r="472" spans="1:13" x14ac:dyDescent="0.25">
      <c r="A472" s="6">
        <v>1</v>
      </c>
      <c r="B472" s="4" t="s">
        <v>542</v>
      </c>
      <c r="C472" s="4" t="s">
        <v>4175</v>
      </c>
      <c r="D472" s="4" t="s">
        <v>3912</v>
      </c>
      <c r="E472" s="5" t="s">
        <v>5031</v>
      </c>
      <c r="F472" t="s">
        <v>75</v>
      </c>
      <c r="G472" t="s">
        <v>85</v>
      </c>
      <c r="I472" t="s">
        <v>5032</v>
      </c>
      <c r="J472">
        <v>1</v>
      </c>
      <c r="M472" t="s">
        <v>75</v>
      </c>
    </row>
    <row r="473" spans="1:13" x14ac:dyDescent="0.25">
      <c r="A473" s="6">
        <v>1</v>
      </c>
      <c r="B473" s="4" t="s">
        <v>543</v>
      </c>
      <c r="C473" s="4" t="s">
        <v>4175</v>
      </c>
      <c r="D473" s="4" t="s">
        <v>4220</v>
      </c>
      <c r="E473" s="5" t="s">
        <v>5031</v>
      </c>
      <c r="F473" t="s">
        <v>75</v>
      </c>
      <c r="G473" t="s">
        <v>85</v>
      </c>
      <c r="I473" t="s">
        <v>5032</v>
      </c>
      <c r="J473">
        <v>1</v>
      </c>
      <c r="M473" t="s">
        <v>75</v>
      </c>
    </row>
    <row r="474" spans="1:13" x14ac:dyDescent="0.25">
      <c r="A474" s="6">
        <v>1</v>
      </c>
      <c r="B474" s="4" t="s">
        <v>544</v>
      </c>
      <c r="C474" s="4" t="s">
        <v>4175</v>
      </c>
      <c r="D474" s="4" t="s">
        <v>3964</v>
      </c>
      <c r="E474" s="5" t="s">
        <v>5031</v>
      </c>
      <c r="F474" t="s">
        <v>75</v>
      </c>
      <c r="G474" t="s">
        <v>85</v>
      </c>
      <c r="I474" t="s">
        <v>5032</v>
      </c>
      <c r="J474">
        <v>1</v>
      </c>
      <c r="M474" t="s">
        <v>75</v>
      </c>
    </row>
    <row r="475" spans="1:13" x14ac:dyDescent="0.25">
      <c r="A475" s="6">
        <v>1</v>
      </c>
      <c r="B475" s="4" t="s">
        <v>545</v>
      </c>
      <c r="C475" s="4" t="s">
        <v>4175</v>
      </c>
      <c r="D475" s="4" t="s">
        <v>3953</v>
      </c>
      <c r="E475" s="5" t="s">
        <v>5031</v>
      </c>
      <c r="F475" t="s">
        <v>75</v>
      </c>
      <c r="G475" t="s">
        <v>85</v>
      </c>
      <c r="I475" t="s">
        <v>5032</v>
      </c>
      <c r="J475">
        <v>1</v>
      </c>
      <c r="M475" t="s">
        <v>75</v>
      </c>
    </row>
    <row r="476" spans="1:13" x14ac:dyDescent="0.25">
      <c r="A476" s="6">
        <v>1</v>
      </c>
      <c r="B476" s="4" t="s">
        <v>546</v>
      </c>
      <c r="C476" s="4" t="s">
        <v>4221</v>
      </c>
      <c r="D476" s="4" t="s">
        <v>3926</v>
      </c>
      <c r="E476" s="5" t="s">
        <v>5031</v>
      </c>
      <c r="F476" t="s">
        <v>75</v>
      </c>
      <c r="G476" t="s">
        <v>85</v>
      </c>
      <c r="I476" t="s">
        <v>5032</v>
      </c>
      <c r="J476">
        <v>1</v>
      </c>
      <c r="M476" t="s">
        <v>75</v>
      </c>
    </row>
    <row r="477" spans="1:13" x14ac:dyDescent="0.25">
      <c r="A477" s="6">
        <v>1</v>
      </c>
      <c r="B477" s="4" t="s">
        <v>547</v>
      </c>
      <c r="C477" s="4" t="s">
        <v>4222</v>
      </c>
      <c r="D477" s="4" t="s">
        <v>4211</v>
      </c>
      <c r="E477" s="5" t="s">
        <v>5031</v>
      </c>
      <c r="F477" t="s">
        <v>75</v>
      </c>
      <c r="G477" t="s">
        <v>85</v>
      </c>
      <c r="I477" t="s">
        <v>5032</v>
      </c>
      <c r="J477">
        <v>1</v>
      </c>
      <c r="M477" t="s">
        <v>75</v>
      </c>
    </row>
    <row r="478" spans="1:13" x14ac:dyDescent="0.25">
      <c r="A478" s="6">
        <v>1</v>
      </c>
      <c r="B478" s="4" t="s">
        <v>548</v>
      </c>
      <c r="C478" s="4" t="s">
        <v>4223</v>
      </c>
      <c r="D478" s="4" t="s">
        <v>4224</v>
      </c>
      <c r="E478" s="5" t="s">
        <v>5031</v>
      </c>
      <c r="F478" t="s">
        <v>75</v>
      </c>
      <c r="G478" t="s">
        <v>85</v>
      </c>
      <c r="I478" t="s">
        <v>5032</v>
      </c>
      <c r="J478">
        <v>1</v>
      </c>
      <c r="M478" t="s">
        <v>75</v>
      </c>
    </row>
    <row r="479" spans="1:13" x14ac:dyDescent="0.25">
      <c r="A479" s="6">
        <v>1</v>
      </c>
      <c r="B479" s="4" t="s">
        <v>549</v>
      </c>
      <c r="C479" s="4" t="s">
        <v>4225</v>
      </c>
      <c r="D479" s="4" t="s">
        <v>4226</v>
      </c>
      <c r="E479" s="5" t="s">
        <v>5031</v>
      </c>
      <c r="F479" t="s">
        <v>75</v>
      </c>
      <c r="G479" t="s">
        <v>85</v>
      </c>
      <c r="I479" t="s">
        <v>5032</v>
      </c>
      <c r="J479">
        <v>1</v>
      </c>
      <c r="M479" t="s">
        <v>75</v>
      </c>
    </row>
    <row r="480" spans="1:13" x14ac:dyDescent="0.25">
      <c r="A480" s="6">
        <v>1</v>
      </c>
      <c r="B480" s="4" t="s">
        <v>550</v>
      </c>
      <c r="C480" s="4" t="s">
        <v>4227</v>
      </c>
      <c r="D480" s="4" t="s">
        <v>4228</v>
      </c>
      <c r="E480" s="5" t="s">
        <v>5031</v>
      </c>
      <c r="F480" t="s">
        <v>75</v>
      </c>
      <c r="G480" t="s">
        <v>85</v>
      </c>
      <c r="I480" t="s">
        <v>5032</v>
      </c>
      <c r="J480">
        <v>1</v>
      </c>
      <c r="M480" t="s">
        <v>75</v>
      </c>
    </row>
    <row r="481" spans="1:13" x14ac:dyDescent="0.25">
      <c r="A481" s="6">
        <v>1</v>
      </c>
      <c r="B481" s="4" t="s">
        <v>551</v>
      </c>
      <c r="C481" s="4" t="s">
        <v>4229</v>
      </c>
      <c r="D481" s="4" t="s">
        <v>3910</v>
      </c>
      <c r="E481" s="5" t="s">
        <v>5031</v>
      </c>
      <c r="F481" t="s">
        <v>75</v>
      </c>
      <c r="G481" t="s">
        <v>85</v>
      </c>
      <c r="I481" t="s">
        <v>5032</v>
      </c>
      <c r="J481">
        <v>1</v>
      </c>
      <c r="M481" t="s">
        <v>75</v>
      </c>
    </row>
    <row r="482" spans="1:13" x14ac:dyDescent="0.25">
      <c r="A482" s="6">
        <v>1</v>
      </c>
      <c r="B482" s="4" t="s">
        <v>552</v>
      </c>
      <c r="C482" s="4" t="s">
        <v>4230</v>
      </c>
      <c r="D482" s="4" t="s">
        <v>4231</v>
      </c>
      <c r="E482" s="5" t="s">
        <v>5031</v>
      </c>
      <c r="F482" t="s">
        <v>75</v>
      </c>
      <c r="G482" t="s">
        <v>85</v>
      </c>
      <c r="I482" t="s">
        <v>5032</v>
      </c>
      <c r="J482">
        <v>1</v>
      </c>
      <c r="M482" t="s">
        <v>75</v>
      </c>
    </row>
    <row r="483" spans="1:13" x14ac:dyDescent="0.25">
      <c r="A483" s="6">
        <v>1</v>
      </c>
      <c r="B483" s="4" t="s">
        <v>553</v>
      </c>
      <c r="C483" s="4" t="s">
        <v>4230</v>
      </c>
      <c r="D483" s="4" t="s">
        <v>4232</v>
      </c>
      <c r="E483" s="5" t="s">
        <v>5031</v>
      </c>
      <c r="F483" t="s">
        <v>75</v>
      </c>
      <c r="G483" t="s">
        <v>85</v>
      </c>
      <c r="I483" t="s">
        <v>5032</v>
      </c>
      <c r="J483">
        <v>1</v>
      </c>
      <c r="M483" t="s">
        <v>75</v>
      </c>
    </row>
    <row r="484" spans="1:13" x14ac:dyDescent="0.25">
      <c r="A484" s="6">
        <v>1</v>
      </c>
      <c r="B484" s="4" t="s">
        <v>554</v>
      </c>
      <c r="C484" s="4" t="s">
        <v>4181</v>
      </c>
      <c r="D484" s="4" t="s">
        <v>3944</v>
      </c>
      <c r="E484" s="5" t="s">
        <v>5031</v>
      </c>
      <c r="F484" t="s">
        <v>75</v>
      </c>
      <c r="G484" t="s">
        <v>85</v>
      </c>
      <c r="I484" t="s">
        <v>5032</v>
      </c>
      <c r="J484">
        <v>1</v>
      </c>
      <c r="M484" t="s">
        <v>75</v>
      </c>
    </row>
    <row r="485" spans="1:13" x14ac:dyDescent="0.25">
      <c r="A485" s="6">
        <v>1</v>
      </c>
      <c r="B485" s="4" t="s">
        <v>555</v>
      </c>
      <c r="C485" s="4" t="s">
        <v>4181</v>
      </c>
      <c r="D485" s="4" t="s">
        <v>3926</v>
      </c>
      <c r="E485" s="5" t="s">
        <v>5031</v>
      </c>
      <c r="F485" t="s">
        <v>75</v>
      </c>
      <c r="G485" t="s">
        <v>85</v>
      </c>
      <c r="I485" t="s">
        <v>5032</v>
      </c>
      <c r="J485">
        <v>1</v>
      </c>
      <c r="M485" t="s">
        <v>75</v>
      </c>
    </row>
    <row r="486" spans="1:13" x14ac:dyDescent="0.25">
      <c r="A486" s="6">
        <v>1</v>
      </c>
      <c r="B486" s="4" t="s">
        <v>556</v>
      </c>
      <c r="C486" s="4" t="s">
        <v>4181</v>
      </c>
      <c r="D486" s="4" t="s">
        <v>4233</v>
      </c>
      <c r="E486" s="5" t="s">
        <v>5031</v>
      </c>
      <c r="F486" t="s">
        <v>75</v>
      </c>
      <c r="G486" t="s">
        <v>85</v>
      </c>
      <c r="I486" t="s">
        <v>5032</v>
      </c>
      <c r="J486">
        <v>1</v>
      </c>
      <c r="M486" t="s">
        <v>75</v>
      </c>
    </row>
    <row r="487" spans="1:13" x14ac:dyDescent="0.25">
      <c r="A487" s="6">
        <v>1</v>
      </c>
      <c r="B487" s="4" t="s">
        <v>557</v>
      </c>
      <c r="C487" s="4" t="s">
        <v>4181</v>
      </c>
      <c r="D487" s="4" t="s">
        <v>4233</v>
      </c>
      <c r="E487" s="5" t="s">
        <v>5031</v>
      </c>
      <c r="F487" t="s">
        <v>75</v>
      </c>
      <c r="G487" t="s">
        <v>85</v>
      </c>
      <c r="I487" t="s">
        <v>5032</v>
      </c>
      <c r="J487">
        <v>1</v>
      </c>
      <c r="M487" t="s">
        <v>75</v>
      </c>
    </row>
    <row r="488" spans="1:13" x14ac:dyDescent="0.25">
      <c r="A488" s="6">
        <v>1</v>
      </c>
      <c r="B488" s="4" t="s">
        <v>558</v>
      </c>
      <c r="C488" s="4" t="s">
        <v>4234</v>
      </c>
      <c r="D488" s="4" t="s">
        <v>4235</v>
      </c>
      <c r="E488" s="5" t="s">
        <v>5031</v>
      </c>
      <c r="F488" t="s">
        <v>75</v>
      </c>
      <c r="G488" t="s">
        <v>85</v>
      </c>
      <c r="I488" t="s">
        <v>5032</v>
      </c>
      <c r="J488">
        <v>1</v>
      </c>
      <c r="M488" t="s">
        <v>75</v>
      </c>
    </row>
    <row r="489" spans="1:13" x14ac:dyDescent="0.25">
      <c r="A489" s="6">
        <v>1</v>
      </c>
      <c r="B489" s="4" t="s">
        <v>559</v>
      </c>
      <c r="C489" s="4" t="s">
        <v>4236</v>
      </c>
      <c r="D489" s="4" t="s">
        <v>4224</v>
      </c>
      <c r="E489" s="5" t="s">
        <v>5031</v>
      </c>
      <c r="F489" t="s">
        <v>75</v>
      </c>
      <c r="G489" t="s">
        <v>85</v>
      </c>
      <c r="I489" t="s">
        <v>5032</v>
      </c>
      <c r="J489">
        <v>1</v>
      </c>
      <c r="M489" t="s">
        <v>75</v>
      </c>
    </row>
    <row r="490" spans="1:13" x14ac:dyDescent="0.25">
      <c r="A490" s="6">
        <v>1</v>
      </c>
      <c r="B490" s="4" t="s">
        <v>560</v>
      </c>
      <c r="C490" s="4" t="s">
        <v>4153</v>
      </c>
      <c r="D490" s="4" t="s">
        <v>4237</v>
      </c>
      <c r="E490" s="5" t="s">
        <v>5031</v>
      </c>
      <c r="F490" t="s">
        <v>75</v>
      </c>
      <c r="G490" t="s">
        <v>85</v>
      </c>
      <c r="I490" t="s">
        <v>5032</v>
      </c>
      <c r="J490">
        <v>1</v>
      </c>
      <c r="M490" t="s">
        <v>75</v>
      </c>
    </row>
    <row r="491" spans="1:13" x14ac:dyDescent="0.25">
      <c r="A491" s="6">
        <v>1</v>
      </c>
      <c r="B491" s="4" t="s">
        <v>561</v>
      </c>
      <c r="C491" s="4" t="s">
        <v>4153</v>
      </c>
      <c r="D491" s="4" t="s">
        <v>3980</v>
      </c>
      <c r="E491" s="5" t="s">
        <v>5031</v>
      </c>
      <c r="F491" t="s">
        <v>75</v>
      </c>
      <c r="G491" t="s">
        <v>85</v>
      </c>
      <c r="I491" t="s">
        <v>5032</v>
      </c>
      <c r="J491">
        <v>1</v>
      </c>
      <c r="M491" t="s">
        <v>75</v>
      </c>
    </row>
    <row r="492" spans="1:13" x14ac:dyDescent="0.25">
      <c r="A492" s="6">
        <v>1</v>
      </c>
      <c r="B492" s="4" t="s">
        <v>562</v>
      </c>
      <c r="C492" s="4" t="s">
        <v>4153</v>
      </c>
      <c r="D492" s="4" t="s">
        <v>3947</v>
      </c>
      <c r="E492" s="5" t="s">
        <v>5031</v>
      </c>
      <c r="F492" t="s">
        <v>75</v>
      </c>
      <c r="G492" t="s">
        <v>85</v>
      </c>
      <c r="I492" t="s">
        <v>5032</v>
      </c>
      <c r="J492">
        <v>1</v>
      </c>
      <c r="M492" t="s">
        <v>75</v>
      </c>
    </row>
    <row r="493" spans="1:13" x14ac:dyDescent="0.25">
      <c r="A493" s="6">
        <v>1</v>
      </c>
      <c r="B493" s="4" t="s">
        <v>563</v>
      </c>
      <c r="C493" s="4" t="s">
        <v>4153</v>
      </c>
      <c r="D493" s="4" t="s">
        <v>2783</v>
      </c>
      <c r="E493" s="5" t="s">
        <v>5031</v>
      </c>
      <c r="F493" t="s">
        <v>75</v>
      </c>
      <c r="G493" t="s">
        <v>85</v>
      </c>
      <c r="I493" t="s">
        <v>5032</v>
      </c>
      <c r="J493">
        <v>1</v>
      </c>
      <c r="M493" t="s">
        <v>75</v>
      </c>
    </row>
    <row r="494" spans="1:13" x14ac:dyDescent="0.25">
      <c r="A494" s="6">
        <v>1</v>
      </c>
      <c r="B494" s="4" t="s">
        <v>564</v>
      </c>
      <c r="C494" s="4" t="s">
        <v>4153</v>
      </c>
      <c r="D494" s="4" t="s">
        <v>4238</v>
      </c>
      <c r="E494" s="5" t="s">
        <v>5031</v>
      </c>
      <c r="F494" t="s">
        <v>75</v>
      </c>
      <c r="G494" t="s">
        <v>85</v>
      </c>
      <c r="I494" t="s">
        <v>5032</v>
      </c>
      <c r="J494">
        <v>1</v>
      </c>
      <c r="M494" t="s">
        <v>75</v>
      </c>
    </row>
    <row r="495" spans="1:13" x14ac:dyDescent="0.25">
      <c r="A495" s="6">
        <v>1</v>
      </c>
      <c r="B495" s="4" t="s">
        <v>565</v>
      </c>
      <c r="C495" s="4" t="s">
        <v>4153</v>
      </c>
      <c r="D495" s="4" t="s">
        <v>4239</v>
      </c>
      <c r="E495" s="5" t="s">
        <v>5031</v>
      </c>
      <c r="F495" t="s">
        <v>75</v>
      </c>
      <c r="G495" t="s">
        <v>85</v>
      </c>
      <c r="I495" t="s">
        <v>5032</v>
      </c>
      <c r="J495">
        <v>1</v>
      </c>
      <c r="M495" t="s">
        <v>75</v>
      </c>
    </row>
    <row r="496" spans="1:13" x14ac:dyDescent="0.25">
      <c r="A496" s="6">
        <v>1</v>
      </c>
      <c r="B496" s="4" t="s">
        <v>235</v>
      </c>
      <c r="C496" s="4" t="s">
        <v>4240</v>
      </c>
      <c r="D496" s="4" t="s">
        <v>3987</v>
      </c>
      <c r="E496" s="5" t="s">
        <v>5031</v>
      </c>
      <c r="F496" t="s">
        <v>75</v>
      </c>
      <c r="G496" t="s">
        <v>85</v>
      </c>
      <c r="I496" t="s">
        <v>5032</v>
      </c>
      <c r="J496">
        <v>1</v>
      </c>
      <c r="M496" t="s">
        <v>75</v>
      </c>
    </row>
    <row r="497" spans="1:13" x14ac:dyDescent="0.25">
      <c r="A497" s="6">
        <v>1</v>
      </c>
      <c r="B497" s="4" t="s">
        <v>566</v>
      </c>
      <c r="C497" s="4" t="s">
        <v>4241</v>
      </c>
      <c r="D497" s="4" t="s">
        <v>3964</v>
      </c>
      <c r="E497" s="5" t="s">
        <v>5031</v>
      </c>
      <c r="F497" t="s">
        <v>75</v>
      </c>
      <c r="G497" t="s">
        <v>85</v>
      </c>
      <c r="I497" t="s">
        <v>5032</v>
      </c>
      <c r="J497">
        <v>1</v>
      </c>
      <c r="M497" t="s">
        <v>75</v>
      </c>
    </row>
    <row r="498" spans="1:13" x14ac:dyDescent="0.25">
      <c r="A498" s="6">
        <v>1</v>
      </c>
      <c r="B498" s="4" t="s">
        <v>567</v>
      </c>
      <c r="C498" s="4" t="s">
        <v>4241</v>
      </c>
      <c r="D498" s="4" t="s">
        <v>3921</v>
      </c>
      <c r="E498" s="5" t="s">
        <v>5031</v>
      </c>
      <c r="F498" t="s">
        <v>75</v>
      </c>
      <c r="G498" t="s">
        <v>85</v>
      </c>
      <c r="I498" t="s">
        <v>5032</v>
      </c>
      <c r="J498">
        <v>1</v>
      </c>
      <c r="M498" t="s">
        <v>75</v>
      </c>
    </row>
    <row r="499" spans="1:13" x14ac:dyDescent="0.25">
      <c r="A499" s="6">
        <v>1</v>
      </c>
      <c r="B499" s="4" t="s">
        <v>568</v>
      </c>
      <c r="C499" s="4" t="s">
        <v>4242</v>
      </c>
      <c r="D499" s="4" t="s">
        <v>4243</v>
      </c>
      <c r="E499" s="5" t="s">
        <v>5031</v>
      </c>
      <c r="F499" t="s">
        <v>75</v>
      </c>
      <c r="G499" t="s">
        <v>85</v>
      </c>
      <c r="I499" t="s">
        <v>5032</v>
      </c>
      <c r="J499">
        <v>1</v>
      </c>
      <c r="M499" t="s">
        <v>75</v>
      </c>
    </row>
    <row r="500" spans="1:13" x14ac:dyDescent="0.25">
      <c r="A500" s="6">
        <v>1</v>
      </c>
      <c r="B500" s="4" t="s">
        <v>569</v>
      </c>
      <c r="C500" s="4" t="s">
        <v>4244</v>
      </c>
      <c r="D500" s="4" t="s">
        <v>4215</v>
      </c>
      <c r="E500" s="5" t="s">
        <v>5031</v>
      </c>
      <c r="F500" t="s">
        <v>75</v>
      </c>
      <c r="G500" t="s">
        <v>85</v>
      </c>
      <c r="I500" t="s">
        <v>5032</v>
      </c>
      <c r="J500">
        <v>1</v>
      </c>
      <c r="M500" t="s">
        <v>75</v>
      </c>
    </row>
    <row r="501" spans="1:13" x14ac:dyDescent="0.25">
      <c r="A501" s="6">
        <v>1</v>
      </c>
      <c r="B501" s="4" t="s">
        <v>570</v>
      </c>
      <c r="C501" s="4" t="s">
        <v>3925</v>
      </c>
      <c r="D501" s="4" t="s">
        <v>3928</v>
      </c>
      <c r="E501" s="5" t="s">
        <v>5031</v>
      </c>
      <c r="F501" t="s">
        <v>75</v>
      </c>
      <c r="G501" t="s">
        <v>85</v>
      </c>
      <c r="I501" t="s">
        <v>5032</v>
      </c>
      <c r="J501">
        <v>1</v>
      </c>
      <c r="M501" t="s">
        <v>75</v>
      </c>
    </row>
    <row r="502" spans="1:13" x14ac:dyDescent="0.25">
      <c r="A502" s="6">
        <v>1</v>
      </c>
      <c r="B502" s="4" t="s">
        <v>571</v>
      </c>
      <c r="C502" s="4" t="s">
        <v>3925</v>
      </c>
      <c r="D502" s="4" t="s">
        <v>3944</v>
      </c>
      <c r="E502" s="5" t="s">
        <v>5031</v>
      </c>
      <c r="F502" t="s">
        <v>75</v>
      </c>
      <c r="G502" t="s">
        <v>85</v>
      </c>
      <c r="I502" t="s">
        <v>5032</v>
      </c>
      <c r="J502">
        <v>1</v>
      </c>
      <c r="M502" t="s">
        <v>75</v>
      </c>
    </row>
    <row r="503" spans="1:13" x14ac:dyDescent="0.25">
      <c r="A503" s="6">
        <v>1</v>
      </c>
      <c r="B503" s="4" t="s">
        <v>572</v>
      </c>
      <c r="C503" s="4" t="s">
        <v>3925</v>
      </c>
      <c r="D503" s="4" t="s">
        <v>3912</v>
      </c>
      <c r="E503" s="5" t="s">
        <v>5031</v>
      </c>
      <c r="F503" t="s">
        <v>75</v>
      </c>
      <c r="G503" t="s">
        <v>85</v>
      </c>
      <c r="I503" t="s">
        <v>5032</v>
      </c>
      <c r="J503">
        <v>1</v>
      </c>
      <c r="M503" t="s">
        <v>75</v>
      </c>
    </row>
    <row r="504" spans="1:13" x14ac:dyDescent="0.25">
      <c r="A504" s="6">
        <v>1</v>
      </c>
      <c r="B504" s="4" t="s">
        <v>573</v>
      </c>
      <c r="C504" s="4" t="s">
        <v>3925</v>
      </c>
      <c r="D504" s="4" t="s">
        <v>4245</v>
      </c>
      <c r="E504" s="5" t="s">
        <v>5031</v>
      </c>
      <c r="F504" t="s">
        <v>75</v>
      </c>
      <c r="G504" t="s">
        <v>85</v>
      </c>
      <c r="I504" t="s">
        <v>5032</v>
      </c>
      <c r="J504">
        <v>1</v>
      </c>
      <c r="M504" t="s">
        <v>75</v>
      </c>
    </row>
    <row r="505" spans="1:13" x14ac:dyDescent="0.25">
      <c r="A505" s="6">
        <v>1</v>
      </c>
      <c r="B505" s="4" t="s">
        <v>212</v>
      </c>
      <c r="C505" s="4" t="s">
        <v>3925</v>
      </c>
      <c r="D505" s="4" t="s">
        <v>3954</v>
      </c>
      <c r="E505" s="5" t="s">
        <v>5031</v>
      </c>
      <c r="F505" t="s">
        <v>75</v>
      </c>
      <c r="G505" t="s">
        <v>85</v>
      </c>
      <c r="I505" t="s">
        <v>5032</v>
      </c>
      <c r="J505">
        <v>1</v>
      </c>
      <c r="M505" t="s">
        <v>75</v>
      </c>
    </row>
    <row r="506" spans="1:13" x14ac:dyDescent="0.25">
      <c r="A506" s="6">
        <v>1</v>
      </c>
      <c r="B506" s="4" t="s">
        <v>574</v>
      </c>
      <c r="C506" s="4" t="s">
        <v>3925</v>
      </c>
      <c r="D506" s="4" t="s">
        <v>3949</v>
      </c>
      <c r="E506" s="5" t="s">
        <v>5031</v>
      </c>
      <c r="F506" t="s">
        <v>75</v>
      </c>
      <c r="G506" t="s">
        <v>85</v>
      </c>
      <c r="I506" t="s">
        <v>5032</v>
      </c>
      <c r="J506">
        <v>1</v>
      </c>
      <c r="M506" t="s">
        <v>75</v>
      </c>
    </row>
    <row r="507" spans="1:13" x14ac:dyDescent="0.25">
      <c r="A507" s="6">
        <v>1</v>
      </c>
      <c r="B507" s="4" t="s">
        <v>575</v>
      </c>
      <c r="C507" s="4" t="s">
        <v>3925</v>
      </c>
      <c r="D507" s="4" t="s">
        <v>4020</v>
      </c>
      <c r="E507" s="5" t="s">
        <v>5031</v>
      </c>
      <c r="F507" t="s">
        <v>75</v>
      </c>
      <c r="G507" t="s">
        <v>85</v>
      </c>
      <c r="I507" t="s">
        <v>5032</v>
      </c>
      <c r="J507">
        <v>1</v>
      </c>
      <c r="M507" t="s">
        <v>75</v>
      </c>
    </row>
    <row r="508" spans="1:13" x14ac:dyDescent="0.25">
      <c r="A508" s="6">
        <v>1</v>
      </c>
      <c r="B508" s="4" t="s">
        <v>576</v>
      </c>
      <c r="C508" s="4" t="s">
        <v>3925</v>
      </c>
      <c r="D508" s="4" t="s">
        <v>3908</v>
      </c>
      <c r="E508" s="5" t="s">
        <v>5031</v>
      </c>
      <c r="F508" t="s">
        <v>75</v>
      </c>
      <c r="G508" t="s">
        <v>85</v>
      </c>
      <c r="I508" t="s">
        <v>5032</v>
      </c>
      <c r="J508">
        <v>1</v>
      </c>
      <c r="M508" t="s">
        <v>75</v>
      </c>
    </row>
    <row r="509" spans="1:13" x14ac:dyDescent="0.25">
      <c r="A509" s="6">
        <v>1</v>
      </c>
      <c r="B509" s="4" t="s">
        <v>276</v>
      </c>
      <c r="C509" s="4" t="s">
        <v>3925</v>
      </c>
      <c r="D509" s="4" t="s">
        <v>3964</v>
      </c>
      <c r="E509" s="5" t="s">
        <v>5031</v>
      </c>
      <c r="F509" t="s">
        <v>75</v>
      </c>
      <c r="G509" t="s">
        <v>85</v>
      </c>
      <c r="I509" t="s">
        <v>5032</v>
      </c>
      <c r="J509">
        <v>1</v>
      </c>
      <c r="M509" t="s">
        <v>75</v>
      </c>
    </row>
    <row r="510" spans="1:13" x14ac:dyDescent="0.25">
      <c r="A510" s="6">
        <v>1</v>
      </c>
      <c r="B510" s="4" t="s">
        <v>577</v>
      </c>
      <c r="C510" s="4" t="s">
        <v>3925</v>
      </c>
      <c r="D510" s="4" t="s">
        <v>4215</v>
      </c>
      <c r="E510" s="5" t="s">
        <v>5031</v>
      </c>
      <c r="F510" t="s">
        <v>75</v>
      </c>
      <c r="G510" t="s">
        <v>85</v>
      </c>
      <c r="I510" t="s">
        <v>5032</v>
      </c>
      <c r="J510">
        <v>1</v>
      </c>
      <c r="M510" t="s">
        <v>75</v>
      </c>
    </row>
    <row r="511" spans="1:13" x14ac:dyDescent="0.25">
      <c r="A511" s="6">
        <v>1</v>
      </c>
      <c r="B511" s="4" t="s">
        <v>578</v>
      </c>
      <c r="C511" s="4" t="s">
        <v>3925</v>
      </c>
      <c r="D511" s="4" t="s">
        <v>3955</v>
      </c>
      <c r="E511" s="5" t="s">
        <v>5031</v>
      </c>
      <c r="F511" t="s">
        <v>75</v>
      </c>
      <c r="G511" t="s">
        <v>85</v>
      </c>
      <c r="I511" t="s">
        <v>5032</v>
      </c>
      <c r="J511">
        <v>1</v>
      </c>
      <c r="M511" t="s">
        <v>75</v>
      </c>
    </row>
    <row r="512" spans="1:13" x14ac:dyDescent="0.25">
      <c r="A512" s="6">
        <v>1</v>
      </c>
      <c r="B512" s="4" t="s">
        <v>579</v>
      </c>
      <c r="C512" s="4" t="s">
        <v>4246</v>
      </c>
      <c r="D512" s="4" t="s">
        <v>3916</v>
      </c>
      <c r="E512" s="5" t="s">
        <v>5031</v>
      </c>
      <c r="F512" t="s">
        <v>75</v>
      </c>
      <c r="G512" t="s">
        <v>85</v>
      </c>
      <c r="I512" t="s">
        <v>5032</v>
      </c>
      <c r="J512">
        <v>1</v>
      </c>
      <c r="M512" t="s">
        <v>75</v>
      </c>
    </row>
    <row r="513" spans="1:13" x14ac:dyDescent="0.25">
      <c r="A513" s="6">
        <v>1</v>
      </c>
      <c r="B513" s="4" t="s">
        <v>580</v>
      </c>
      <c r="C513" s="4" t="s">
        <v>4247</v>
      </c>
      <c r="D513" s="4" t="s">
        <v>3907</v>
      </c>
      <c r="E513" s="5" t="s">
        <v>5031</v>
      </c>
      <c r="F513" t="s">
        <v>75</v>
      </c>
      <c r="G513" t="s">
        <v>85</v>
      </c>
      <c r="I513" t="s">
        <v>5032</v>
      </c>
      <c r="J513">
        <v>1</v>
      </c>
      <c r="M513" t="s">
        <v>75</v>
      </c>
    </row>
    <row r="514" spans="1:13" x14ac:dyDescent="0.25">
      <c r="A514" s="6">
        <v>1</v>
      </c>
      <c r="B514" s="4" t="s">
        <v>581</v>
      </c>
      <c r="C514" s="4" t="s">
        <v>3974</v>
      </c>
      <c r="D514" s="4" t="s">
        <v>4248</v>
      </c>
      <c r="E514" s="5" t="s">
        <v>5031</v>
      </c>
      <c r="F514" t="s">
        <v>75</v>
      </c>
      <c r="G514" t="s">
        <v>85</v>
      </c>
      <c r="I514" t="s">
        <v>5032</v>
      </c>
      <c r="J514">
        <v>1</v>
      </c>
      <c r="M514" t="s">
        <v>75</v>
      </c>
    </row>
    <row r="515" spans="1:13" x14ac:dyDescent="0.25">
      <c r="A515" s="6">
        <v>1</v>
      </c>
      <c r="B515" s="4" t="s">
        <v>582</v>
      </c>
      <c r="C515" s="4" t="s">
        <v>4249</v>
      </c>
      <c r="D515" s="4" t="s">
        <v>4093</v>
      </c>
      <c r="E515" s="5" t="s">
        <v>5031</v>
      </c>
      <c r="F515" t="s">
        <v>75</v>
      </c>
      <c r="G515" t="s">
        <v>85</v>
      </c>
      <c r="I515" t="s">
        <v>5032</v>
      </c>
      <c r="J515">
        <v>1</v>
      </c>
      <c r="M515" t="s">
        <v>75</v>
      </c>
    </row>
    <row r="516" spans="1:13" x14ac:dyDescent="0.25">
      <c r="A516" s="6">
        <v>1</v>
      </c>
      <c r="B516" s="4" t="s">
        <v>583</v>
      </c>
      <c r="C516" s="4" t="s">
        <v>4250</v>
      </c>
      <c r="D516" s="4" t="s">
        <v>4176</v>
      </c>
      <c r="E516" s="5" t="s">
        <v>5031</v>
      </c>
      <c r="F516" t="s">
        <v>75</v>
      </c>
      <c r="G516" t="s">
        <v>85</v>
      </c>
      <c r="I516" t="s">
        <v>5032</v>
      </c>
      <c r="J516">
        <v>1</v>
      </c>
      <c r="M516" t="s">
        <v>75</v>
      </c>
    </row>
    <row r="517" spans="1:13" x14ac:dyDescent="0.25">
      <c r="A517" s="6">
        <v>1</v>
      </c>
      <c r="B517" s="4" t="s">
        <v>584</v>
      </c>
      <c r="C517" s="4" t="s">
        <v>4250</v>
      </c>
      <c r="D517" s="4" t="s">
        <v>4251</v>
      </c>
      <c r="E517" s="5" t="s">
        <v>5031</v>
      </c>
      <c r="F517" t="s">
        <v>75</v>
      </c>
      <c r="G517" t="s">
        <v>85</v>
      </c>
      <c r="I517" t="s">
        <v>5032</v>
      </c>
      <c r="J517">
        <v>1</v>
      </c>
      <c r="M517" t="s">
        <v>75</v>
      </c>
    </row>
    <row r="518" spans="1:13" x14ac:dyDescent="0.25">
      <c r="A518" s="6">
        <v>1</v>
      </c>
      <c r="B518" s="4" t="s">
        <v>585</v>
      </c>
      <c r="C518" s="4" t="s">
        <v>4252</v>
      </c>
      <c r="D518" s="4" t="s">
        <v>2666</v>
      </c>
      <c r="E518" s="5" t="s">
        <v>5031</v>
      </c>
      <c r="F518" t="s">
        <v>75</v>
      </c>
      <c r="G518" t="s">
        <v>85</v>
      </c>
      <c r="I518" t="s">
        <v>5032</v>
      </c>
      <c r="J518">
        <v>1</v>
      </c>
      <c r="M518" t="s">
        <v>75</v>
      </c>
    </row>
    <row r="519" spans="1:13" x14ac:dyDescent="0.25">
      <c r="A519" s="6">
        <v>1</v>
      </c>
      <c r="B519" s="4" t="s">
        <v>586</v>
      </c>
      <c r="C519" s="4" t="s">
        <v>4253</v>
      </c>
      <c r="D519" s="4" t="s">
        <v>4254</v>
      </c>
      <c r="E519" s="5" t="s">
        <v>5031</v>
      </c>
      <c r="F519" t="s">
        <v>75</v>
      </c>
      <c r="G519" t="s">
        <v>85</v>
      </c>
      <c r="I519" t="s">
        <v>5032</v>
      </c>
      <c r="J519">
        <v>1</v>
      </c>
      <c r="M519" t="s">
        <v>75</v>
      </c>
    </row>
    <row r="520" spans="1:13" x14ac:dyDescent="0.25">
      <c r="A520" s="6">
        <v>1</v>
      </c>
      <c r="B520" s="4" t="s">
        <v>587</v>
      </c>
      <c r="C520" s="4" t="s">
        <v>4255</v>
      </c>
      <c r="D520" s="4" t="s">
        <v>4256</v>
      </c>
      <c r="E520" s="5" t="s">
        <v>5031</v>
      </c>
      <c r="F520" t="s">
        <v>75</v>
      </c>
      <c r="G520" t="s">
        <v>85</v>
      </c>
      <c r="I520" t="s">
        <v>5032</v>
      </c>
      <c r="J520">
        <v>1</v>
      </c>
      <c r="M520" t="s">
        <v>75</v>
      </c>
    </row>
    <row r="521" spans="1:13" x14ac:dyDescent="0.25">
      <c r="A521" s="6">
        <v>1</v>
      </c>
      <c r="B521" s="4" t="s">
        <v>588</v>
      </c>
      <c r="C521" s="4" t="s">
        <v>4257</v>
      </c>
      <c r="D521" s="4" t="s">
        <v>3916</v>
      </c>
      <c r="E521" s="5" t="s">
        <v>5031</v>
      </c>
      <c r="F521" t="s">
        <v>75</v>
      </c>
      <c r="G521" t="s">
        <v>85</v>
      </c>
      <c r="I521" t="s">
        <v>5032</v>
      </c>
      <c r="J521">
        <v>1</v>
      </c>
      <c r="M521" t="s">
        <v>75</v>
      </c>
    </row>
    <row r="522" spans="1:13" x14ac:dyDescent="0.25">
      <c r="A522" s="6">
        <v>1</v>
      </c>
      <c r="B522" s="4" t="s">
        <v>589</v>
      </c>
      <c r="C522" s="4" t="s">
        <v>4258</v>
      </c>
      <c r="D522" s="4" t="s">
        <v>4259</v>
      </c>
      <c r="E522" s="5" t="s">
        <v>5031</v>
      </c>
      <c r="F522" t="s">
        <v>75</v>
      </c>
      <c r="G522" t="s">
        <v>85</v>
      </c>
      <c r="I522" t="s">
        <v>5032</v>
      </c>
      <c r="J522">
        <v>1</v>
      </c>
      <c r="M522" t="s">
        <v>75</v>
      </c>
    </row>
    <row r="523" spans="1:13" x14ac:dyDescent="0.25">
      <c r="A523" s="6">
        <v>1</v>
      </c>
      <c r="B523" s="4" t="s">
        <v>590</v>
      </c>
      <c r="C523" s="4" t="s">
        <v>4258</v>
      </c>
      <c r="D523" s="4" t="s">
        <v>4260</v>
      </c>
      <c r="E523" s="5" t="s">
        <v>5031</v>
      </c>
      <c r="F523" t="s">
        <v>75</v>
      </c>
      <c r="G523" t="s">
        <v>85</v>
      </c>
      <c r="I523" t="s">
        <v>5032</v>
      </c>
      <c r="J523">
        <v>1</v>
      </c>
      <c r="M523" t="s">
        <v>75</v>
      </c>
    </row>
    <row r="524" spans="1:13" x14ac:dyDescent="0.25">
      <c r="A524" s="6">
        <v>1</v>
      </c>
      <c r="B524" s="4" t="s">
        <v>591</v>
      </c>
      <c r="C524" s="4" t="s">
        <v>3927</v>
      </c>
      <c r="D524" s="4" t="s">
        <v>4210</v>
      </c>
      <c r="E524" s="5" t="s">
        <v>5031</v>
      </c>
      <c r="F524" t="s">
        <v>75</v>
      </c>
      <c r="G524" t="s">
        <v>85</v>
      </c>
      <c r="I524" t="s">
        <v>5032</v>
      </c>
      <c r="J524">
        <v>1</v>
      </c>
      <c r="M524" t="s">
        <v>75</v>
      </c>
    </row>
    <row r="525" spans="1:13" x14ac:dyDescent="0.25">
      <c r="A525" s="6">
        <v>1</v>
      </c>
      <c r="B525" s="4" t="s">
        <v>592</v>
      </c>
      <c r="C525" s="4" t="s">
        <v>4261</v>
      </c>
      <c r="D525" s="4" t="s">
        <v>3980</v>
      </c>
      <c r="E525" s="5" t="s">
        <v>5031</v>
      </c>
      <c r="F525" t="s">
        <v>75</v>
      </c>
      <c r="G525" t="s">
        <v>85</v>
      </c>
      <c r="I525" t="s">
        <v>5032</v>
      </c>
      <c r="J525">
        <v>1</v>
      </c>
      <c r="M525" t="s">
        <v>75</v>
      </c>
    </row>
    <row r="526" spans="1:13" x14ac:dyDescent="0.25">
      <c r="A526" s="6">
        <v>1</v>
      </c>
      <c r="B526" s="4" t="s">
        <v>593</v>
      </c>
      <c r="C526" s="4" t="s">
        <v>4261</v>
      </c>
      <c r="D526" s="4" t="s">
        <v>4262</v>
      </c>
      <c r="E526" s="5" t="s">
        <v>5031</v>
      </c>
      <c r="F526" t="s">
        <v>75</v>
      </c>
      <c r="G526" t="s">
        <v>85</v>
      </c>
      <c r="I526" t="s">
        <v>5032</v>
      </c>
      <c r="J526">
        <v>1</v>
      </c>
      <c r="M526" t="s">
        <v>75</v>
      </c>
    </row>
    <row r="527" spans="1:13" x14ac:dyDescent="0.25">
      <c r="A527" s="6">
        <v>1</v>
      </c>
      <c r="B527" s="4" t="s">
        <v>594</v>
      </c>
      <c r="C527" s="4" t="s">
        <v>4048</v>
      </c>
      <c r="D527" s="4" t="s">
        <v>4263</v>
      </c>
      <c r="E527" s="5" t="s">
        <v>5031</v>
      </c>
      <c r="F527" t="s">
        <v>75</v>
      </c>
      <c r="G527" t="s">
        <v>85</v>
      </c>
      <c r="I527" t="s">
        <v>5032</v>
      </c>
      <c r="J527">
        <v>1</v>
      </c>
      <c r="M527" t="s">
        <v>75</v>
      </c>
    </row>
    <row r="528" spans="1:13" x14ac:dyDescent="0.25">
      <c r="A528" s="6">
        <v>1</v>
      </c>
      <c r="B528" s="4" t="s">
        <v>595</v>
      </c>
      <c r="C528" s="4" t="s">
        <v>4048</v>
      </c>
      <c r="D528" s="4" t="s">
        <v>3964</v>
      </c>
      <c r="E528" s="5" t="s">
        <v>5031</v>
      </c>
      <c r="F528" t="s">
        <v>75</v>
      </c>
      <c r="G528" t="s">
        <v>85</v>
      </c>
      <c r="I528" t="s">
        <v>5032</v>
      </c>
      <c r="J528">
        <v>1</v>
      </c>
      <c r="M528" t="s">
        <v>75</v>
      </c>
    </row>
    <row r="529" spans="1:13" x14ac:dyDescent="0.25">
      <c r="A529" s="6">
        <v>1</v>
      </c>
      <c r="B529" s="4" t="s">
        <v>596</v>
      </c>
      <c r="C529" s="4" t="s">
        <v>4051</v>
      </c>
      <c r="D529" s="4" t="s">
        <v>4264</v>
      </c>
      <c r="E529" s="5" t="s">
        <v>5031</v>
      </c>
      <c r="F529" t="s">
        <v>75</v>
      </c>
      <c r="G529" t="s">
        <v>85</v>
      </c>
      <c r="I529" t="s">
        <v>5032</v>
      </c>
      <c r="J529">
        <v>1</v>
      </c>
      <c r="M529" t="s">
        <v>75</v>
      </c>
    </row>
    <row r="530" spans="1:13" x14ac:dyDescent="0.25">
      <c r="A530" s="6">
        <v>1</v>
      </c>
      <c r="B530" s="4" t="s">
        <v>597</v>
      </c>
      <c r="C530" s="4" t="s">
        <v>4265</v>
      </c>
      <c r="D530" s="4" t="s">
        <v>3986</v>
      </c>
      <c r="E530" s="5" t="s">
        <v>5031</v>
      </c>
      <c r="F530" t="s">
        <v>75</v>
      </c>
      <c r="G530" t="s">
        <v>85</v>
      </c>
      <c r="I530" t="s">
        <v>5032</v>
      </c>
      <c r="J530">
        <v>1</v>
      </c>
      <c r="M530" t="s">
        <v>75</v>
      </c>
    </row>
    <row r="531" spans="1:13" x14ac:dyDescent="0.25">
      <c r="A531" s="6">
        <v>1</v>
      </c>
      <c r="B531" s="4" t="s">
        <v>598</v>
      </c>
      <c r="C531" s="4" t="s">
        <v>4266</v>
      </c>
      <c r="D531" s="4" t="s">
        <v>3945</v>
      </c>
      <c r="E531" s="5" t="s">
        <v>5031</v>
      </c>
      <c r="F531" t="s">
        <v>75</v>
      </c>
      <c r="G531" t="s">
        <v>85</v>
      </c>
      <c r="I531" t="s">
        <v>5032</v>
      </c>
      <c r="J531">
        <v>1</v>
      </c>
      <c r="M531" t="s">
        <v>75</v>
      </c>
    </row>
    <row r="532" spans="1:13" x14ac:dyDescent="0.25">
      <c r="A532" s="6">
        <v>1</v>
      </c>
      <c r="B532" s="4" t="s">
        <v>599</v>
      </c>
      <c r="C532" s="4" t="s">
        <v>4267</v>
      </c>
      <c r="D532" s="4" t="s">
        <v>4031</v>
      </c>
      <c r="E532" s="5" t="s">
        <v>5031</v>
      </c>
      <c r="F532" t="s">
        <v>75</v>
      </c>
      <c r="G532" t="s">
        <v>85</v>
      </c>
      <c r="I532" t="s">
        <v>5032</v>
      </c>
      <c r="J532">
        <v>1</v>
      </c>
      <c r="M532" t="s">
        <v>75</v>
      </c>
    </row>
    <row r="533" spans="1:13" x14ac:dyDescent="0.25">
      <c r="A533" s="6">
        <v>1</v>
      </c>
      <c r="B533" s="4" t="s">
        <v>600</v>
      </c>
      <c r="C533" s="4" t="s">
        <v>4267</v>
      </c>
      <c r="D533" s="4" t="s">
        <v>4262</v>
      </c>
      <c r="E533" s="5" t="s">
        <v>5031</v>
      </c>
      <c r="F533" t="s">
        <v>75</v>
      </c>
      <c r="G533" t="s">
        <v>85</v>
      </c>
      <c r="I533" t="s">
        <v>5032</v>
      </c>
      <c r="J533">
        <v>1</v>
      </c>
      <c r="M533" t="s">
        <v>75</v>
      </c>
    </row>
    <row r="534" spans="1:13" x14ac:dyDescent="0.25">
      <c r="A534" s="6">
        <v>1</v>
      </c>
      <c r="B534" s="4" t="s">
        <v>425</v>
      </c>
      <c r="C534" s="4" t="s">
        <v>4268</v>
      </c>
      <c r="D534" s="4" t="s">
        <v>3903</v>
      </c>
      <c r="E534" s="5" t="s">
        <v>5031</v>
      </c>
      <c r="F534" t="s">
        <v>75</v>
      </c>
      <c r="G534" t="s">
        <v>85</v>
      </c>
      <c r="I534" t="s">
        <v>5032</v>
      </c>
      <c r="J534">
        <v>1</v>
      </c>
      <c r="M534" t="s">
        <v>75</v>
      </c>
    </row>
    <row r="535" spans="1:13" x14ac:dyDescent="0.25">
      <c r="A535" s="6">
        <v>1</v>
      </c>
      <c r="B535" s="4" t="s">
        <v>601</v>
      </c>
      <c r="C535" s="4" t="s">
        <v>3990</v>
      </c>
      <c r="D535" s="4" t="s">
        <v>3980</v>
      </c>
      <c r="E535" s="5" t="s">
        <v>5031</v>
      </c>
      <c r="F535" t="s">
        <v>75</v>
      </c>
      <c r="G535" t="s">
        <v>85</v>
      </c>
      <c r="I535" t="s">
        <v>5032</v>
      </c>
      <c r="J535">
        <v>1</v>
      </c>
      <c r="M535" t="s">
        <v>75</v>
      </c>
    </row>
    <row r="536" spans="1:13" x14ac:dyDescent="0.25">
      <c r="A536" s="6">
        <v>1</v>
      </c>
      <c r="B536" s="4" t="s">
        <v>602</v>
      </c>
      <c r="C536" s="4" t="s">
        <v>3990</v>
      </c>
      <c r="D536" s="4" t="s">
        <v>3912</v>
      </c>
      <c r="E536" s="5" t="s">
        <v>5031</v>
      </c>
      <c r="F536" t="s">
        <v>75</v>
      </c>
      <c r="G536" t="s">
        <v>85</v>
      </c>
      <c r="I536" t="s">
        <v>5032</v>
      </c>
      <c r="J536">
        <v>1</v>
      </c>
      <c r="M536" t="s">
        <v>75</v>
      </c>
    </row>
    <row r="537" spans="1:13" x14ac:dyDescent="0.25">
      <c r="A537" s="6">
        <v>1</v>
      </c>
      <c r="B537" s="4" t="s">
        <v>603</v>
      </c>
      <c r="C537" s="4" t="s">
        <v>3990</v>
      </c>
      <c r="D537" s="4" t="s">
        <v>3914</v>
      </c>
      <c r="E537" s="5" t="s">
        <v>5031</v>
      </c>
      <c r="F537" t="s">
        <v>75</v>
      </c>
      <c r="G537" t="s">
        <v>85</v>
      </c>
      <c r="I537" t="s">
        <v>5032</v>
      </c>
      <c r="J537">
        <v>1</v>
      </c>
      <c r="M537" t="s">
        <v>75</v>
      </c>
    </row>
    <row r="538" spans="1:13" x14ac:dyDescent="0.25">
      <c r="A538" s="6">
        <v>1</v>
      </c>
      <c r="B538" s="4" t="s">
        <v>278</v>
      </c>
      <c r="C538" s="4" t="s">
        <v>3990</v>
      </c>
      <c r="D538" s="4" t="s">
        <v>4269</v>
      </c>
      <c r="E538" s="5" t="s">
        <v>5031</v>
      </c>
      <c r="F538" t="s">
        <v>75</v>
      </c>
      <c r="G538" t="s">
        <v>85</v>
      </c>
      <c r="I538" t="s">
        <v>5032</v>
      </c>
      <c r="J538">
        <v>1</v>
      </c>
      <c r="M538" t="s">
        <v>75</v>
      </c>
    </row>
    <row r="539" spans="1:13" x14ac:dyDescent="0.25">
      <c r="A539" s="6">
        <v>1</v>
      </c>
      <c r="B539" s="4" t="s">
        <v>604</v>
      </c>
      <c r="C539" s="4" t="s">
        <v>4270</v>
      </c>
      <c r="D539" s="4" t="s">
        <v>4271</v>
      </c>
      <c r="E539" s="5" t="s">
        <v>5031</v>
      </c>
      <c r="F539" t="s">
        <v>75</v>
      </c>
      <c r="G539" t="s">
        <v>85</v>
      </c>
      <c r="I539" t="s">
        <v>5032</v>
      </c>
      <c r="J539">
        <v>1</v>
      </c>
      <c r="M539" t="s">
        <v>75</v>
      </c>
    </row>
    <row r="540" spans="1:13" x14ac:dyDescent="0.25">
      <c r="A540" s="6">
        <v>1</v>
      </c>
      <c r="B540" s="4" t="s">
        <v>605</v>
      </c>
      <c r="C540" s="4" t="s">
        <v>4272</v>
      </c>
      <c r="D540" s="4" t="s">
        <v>4051</v>
      </c>
      <c r="E540" s="5" t="s">
        <v>5031</v>
      </c>
      <c r="F540" t="s">
        <v>75</v>
      </c>
      <c r="G540" t="s">
        <v>85</v>
      </c>
      <c r="I540" t="s">
        <v>5032</v>
      </c>
      <c r="J540">
        <v>1</v>
      </c>
      <c r="M540" t="s">
        <v>75</v>
      </c>
    </row>
    <row r="541" spans="1:13" x14ac:dyDescent="0.25">
      <c r="A541" s="6">
        <v>1</v>
      </c>
      <c r="B541" s="4" t="s">
        <v>606</v>
      </c>
      <c r="C541" s="4" t="s">
        <v>4272</v>
      </c>
      <c r="D541" s="4" t="s">
        <v>3938</v>
      </c>
      <c r="E541" s="5" t="s">
        <v>5031</v>
      </c>
      <c r="F541" t="s">
        <v>75</v>
      </c>
      <c r="G541" t="s">
        <v>85</v>
      </c>
      <c r="I541" t="s">
        <v>5032</v>
      </c>
      <c r="J541">
        <v>1</v>
      </c>
      <c r="M541" t="s">
        <v>75</v>
      </c>
    </row>
    <row r="542" spans="1:13" x14ac:dyDescent="0.25">
      <c r="A542" s="6">
        <v>1</v>
      </c>
      <c r="B542" s="4" t="s">
        <v>607</v>
      </c>
      <c r="C542" s="4" t="s">
        <v>4272</v>
      </c>
      <c r="D542" s="4" t="s">
        <v>4027</v>
      </c>
      <c r="E542" s="5" t="s">
        <v>5031</v>
      </c>
      <c r="F542" t="s">
        <v>75</v>
      </c>
      <c r="G542" t="s">
        <v>85</v>
      </c>
      <c r="I542" t="s">
        <v>5032</v>
      </c>
      <c r="J542">
        <v>1</v>
      </c>
      <c r="M542" t="s">
        <v>75</v>
      </c>
    </row>
    <row r="543" spans="1:13" x14ac:dyDescent="0.25">
      <c r="A543" s="6">
        <v>1</v>
      </c>
      <c r="B543" s="4" t="s">
        <v>608</v>
      </c>
      <c r="C543" s="4" t="s">
        <v>3991</v>
      </c>
      <c r="D543" s="4" t="s">
        <v>3920</v>
      </c>
      <c r="E543" s="5" t="s">
        <v>5031</v>
      </c>
      <c r="F543" t="s">
        <v>75</v>
      </c>
      <c r="G543" t="s">
        <v>85</v>
      </c>
      <c r="I543" t="s">
        <v>5032</v>
      </c>
      <c r="J543">
        <v>1</v>
      </c>
      <c r="M543" t="s">
        <v>75</v>
      </c>
    </row>
    <row r="544" spans="1:13" x14ac:dyDescent="0.25">
      <c r="A544" s="6">
        <v>1</v>
      </c>
      <c r="B544" s="4" t="s">
        <v>609</v>
      </c>
      <c r="C544" s="4" t="s">
        <v>4189</v>
      </c>
      <c r="D544" s="4" t="s">
        <v>4182</v>
      </c>
      <c r="E544" s="5" t="s">
        <v>5031</v>
      </c>
      <c r="F544" t="s">
        <v>75</v>
      </c>
      <c r="G544" t="s">
        <v>85</v>
      </c>
      <c r="I544" t="s">
        <v>5032</v>
      </c>
      <c r="J544">
        <v>1</v>
      </c>
      <c r="M544" t="s">
        <v>75</v>
      </c>
    </row>
    <row r="545" spans="1:13" x14ac:dyDescent="0.25">
      <c r="A545" s="6">
        <v>1</v>
      </c>
      <c r="B545" s="4" t="s">
        <v>610</v>
      </c>
      <c r="C545" s="4" t="s">
        <v>4273</v>
      </c>
      <c r="D545" s="4" t="s">
        <v>4215</v>
      </c>
      <c r="E545" s="5" t="s">
        <v>5031</v>
      </c>
      <c r="F545" t="s">
        <v>75</v>
      </c>
      <c r="G545" t="s">
        <v>85</v>
      </c>
      <c r="I545" t="s">
        <v>5032</v>
      </c>
      <c r="J545">
        <v>1</v>
      </c>
      <c r="M545" t="s">
        <v>75</v>
      </c>
    </row>
    <row r="546" spans="1:13" x14ac:dyDescent="0.25">
      <c r="A546" s="6">
        <v>1</v>
      </c>
      <c r="B546" s="4" t="s">
        <v>611</v>
      </c>
      <c r="C546" s="4" t="s">
        <v>4208</v>
      </c>
      <c r="D546" s="4" t="s">
        <v>3924</v>
      </c>
      <c r="E546" s="5" t="s">
        <v>5031</v>
      </c>
      <c r="F546" t="s">
        <v>75</v>
      </c>
      <c r="G546" t="s">
        <v>85</v>
      </c>
      <c r="I546" t="s">
        <v>5032</v>
      </c>
      <c r="J546">
        <v>1</v>
      </c>
      <c r="M546" t="s">
        <v>75</v>
      </c>
    </row>
    <row r="547" spans="1:13" x14ac:dyDescent="0.25">
      <c r="A547" s="6">
        <v>1</v>
      </c>
      <c r="B547" s="4" t="s">
        <v>612</v>
      </c>
      <c r="C547" s="4" t="s">
        <v>4208</v>
      </c>
      <c r="D547" s="4" t="s">
        <v>3924</v>
      </c>
      <c r="E547" s="5" t="s">
        <v>5031</v>
      </c>
      <c r="F547" t="s">
        <v>75</v>
      </c>
      <c r="G547" t="s">
        <v>85</v>
      </c>
      <c r="I547" t="s">
        <v>5032</v>
      </c>
      <c r="J547">
        <v>1</v>
      </c>
      <c r="M547" t="s">
        <v>75</v>
      </c>
    </row>
    <row r="548" spans="1:13" x14ac:dyDescent="0.25">
      <c r="A548" s="6">
        <v>1</v>
      </c>
      <c r="B548" s="4" t="s">
        <v>613</v>
      </c>
      <c r="C548" s="4" t="s">
        <v>4274</v>
      </c>
      <c r="D548" s="4" t="s">
        <v>4123</v>
      </c>
      <c r="E548" s="5" t="s">
        <v>5031</v>
      </c>
      <c r="F548" t="s">
        <v>75</v>
      </c>
      <c r="G548" t="s">
        <v>85</v>
      </c>
      <c r="I548" t="s">
        <v>5032</v>
      </c>
      <c r="J548">
        <v>1</v>
      </c>
      <c r="M548" t="s">
        <v>75</v>
      </c>
    </row>
    <row r="549" spans="1:13" x14ac:dyDescent="0.25">
      <c r="A549" s="6">
        <v>1</v>
      </c>
      <c r="B549" s="4" t="s">
        <v>614</v>
      </c>
      <c r="C549" s="4" t="s">
        <v>4275</v>
      </c>
      <c r="D549" s="4" t="s">
        <v>3915</v>
      </c>
      <c r="E549" s="5" t="s">
        <v>5031</v>
      </c>
      <c r="F549" t="s">
        <v>75</v>
      </c>
      <c r="G549" t="s">
        <v>85</v>
      </c>
      <c r="I549" t="s">
        <v>5032</v>
      </c>
      <c r="J549">
        <v>1</v>
      </c>
      <c r="M549" t="s">
        <v>75</v>
      </c>
    </row>
    <row r="550" spans="1:13" x14ac:dyDescent="0.25">
      <c r="A550" s="6">
        <v>1</v>
      </c>
      <c r="B550" s="4" t="s">
        <v>615</v>
      </c>
      <c r="C550" s="4" t="s">
        <v>4275</v>
      </c>
      <c r="D550" s="4" t="s">
        <v>4276</v>
      </c>
      <c r="E550" s="5" t="s">
        <v>5031</v>
      </c>
      <c r="F550" t="s">
        <v>75</v>
      </c>
      <c r="G550" t="s">
        <v>85</v>
      </c>
      <c r="I550" t="s">
        <v>5032</v>
      </c>
      <c r="J550">
        <v>1</v>
      </c>
      <c r="M550" t="s">
        <v>75</v>
      </c>
    </row>
    <row r="551" spans="1:13" x14ac:dyDescent="0.25">
      <c r="A551" s="6">
        <v>1</v>
      </c>
      <c r="B551" s="4" t="s">
        <v>616</v>
      </c>
      <c r="C551" s="4" t="s">
        <v>4275</v>
      </c>
      <c r="D551" s="4" t="s">
        <v>4108</v>
      </c>
      <c r="E551" s="5" t="s">
        <v>5031</v>
      </c>
      <c r="F551" t="s">
        <v>75</v>
      </c>
      <c r="G551" t="s">
        <v>85</v>
      </c>
      <c r="I551" t="s">
        <v>5032</v>
      </c>
      <c r="J551">
        <v>1</v>
      </c>
      <c r="M551" t="s">
        <v>75</v>
      </c>
    </row>
    <row r="552" spans="1:13" x14ac:dyDescent="0.25">
      <c r="A552" s="6">
        <v>1</v>
      </c>
      <c r="B552" s="4" t="s">
        <v>617</v>
      </c>
      <c r="C552" s="4" t="s">
        <v>3904</v>
      </c>
      <c r="D552" s="4" t="s">
        <v>4181</v>
      </c>
      <c r="E552" s="5" t="s">
        <v>5031</v>
      </c>
      <c r="F552" t="s">
        <v>75</v>
      </c>
      <c r="G552" t="s">
        <v>85</v>
      </c>
      <c r="I552" t="s">
        <v>5032</v>
      </c>
      <c r="J552">
        <v>1</v>
      </c>
      <c r="M552" t="s">
        <v>75</v>
      </c>
    </row>
    <row r="553" spans="1:13" x14ac:dyDescent="0.25">
      <c r="A553" s="6">
        <v>1</v>
      </c>
      <c r="B553" s="4" t="s">
        <v>618</v>
      </c>
      <c r="C553" s="4" t="s">
        <v>3904</v>
      </c>
      <c r="D553" s="4" t="s">
        <v>4018</v>
      </c>
      <c r="E553" s="5" t="s">
        <v>5031</v>
      </c>
      <c r="F553" t="s">
        <v>75</v>
      </c>
      <c r="G553" t="s">
        <v>85</v>
      </c>
      <c r="I553" t="s">
        <v>5032</v>
      </c>
      <c r="J553">
        <v>1</v>
      </c>
      <c r="M553" t="s">
        <v>75</v>
      </c>
    </row>
    <row r="554" spans="1:13" x14ac:dyDescent="0.25">
      <c r="A554" s="6">
        <v>1</v>
      </c>
      <c r="B554" s="4" t="s">
        <v>619</v>
      </c>
      <c r="C554" s="4" t="s">
        <v>3904</v>
      </c>
      <c r="D554" s="4" t="s">
        <v>3950</v>
      </c>
      <c r="E554" s="5" t="s">
        <v>5031</v>
      </c>
      <c r="F554" t="s">
        <v>75</v>
      </c>
      <c r="G554" t="s">
        <v>85</v>
      </c>
      <c r="I554" t="s">
        <v>5032</v>
      </c>
      <c r="J554">
        <v>1</v>
      </c>
      <c r="M554" t="s">
        <v>75</v>
      </c>
    </row>
    <row r="555" spans="1:13" x14ac:dyDescent="0.25">
      <c r="A555" s="6">
        <v>1</v>
      </c>
      <c r="B555" s="4" t="s">
        <v>620</v>
      </c>
      <c r="C555" s="4" t="s">
        <v>3904</v>
      </c>
      <c r="D555" s="4" t="s">
        <v>4277</v>
      </c>
      <c r="E555" s="5" t="s">
        <v>5031</v>
      </c>
      <c r="F555" t="s">
        <v>75</v>
      </c>
      <c r="G555" t="s">
        <v>85</v>
      </c>
      <c r="I555" t="s">
        <v>5032</v>
      </c>
      <c r="J555">
        <v>1</v>
      </c>
      <c r="M555" t="s">
        <v>75</v>
      </c>
    </row>
    <row r="556" spans="1:13" x14ac:dyDescent="0.25">
      <c r="A556" s="6">
        <v>1</v>
      </c>
      <c r="B556" s="4" t="s">
        <v>621</v>
      </c>
      <c r="C556" s="4" t="s">
        <v>3904</v>
      </c>
      <c r="D556" s="4" t="s">
        <v>4108</v>
      </c>
      <c r="E556" s="5" t="s">
        <v>5031</v>
      </c>
      <c r="F556" t="s">
        <v>75</v>
      </c>
      <c r="G556" t="s">
        <v>85</v>
      </c>
      <c r="I556" t="s">
        <v>5032</v>
      </c>
      <c r="J556">
        <v>1</v>
      </c>
      <c r="M556" t="s">
        <v>75</v>
      </c>
    </row>
    <row r="557" spans="1:13" x14ac:dyDescent="0.25">
      <c r="A557" s="6">
        <v>1</v>
      </c>
      <c r="B557" s="4" t="s">
        <v>622</v>
      </c>
      <c r="C557" s="4" t="s">
        <v>3904</v>
      </c>
      <c r="D557" s="4" t="s">
        <v>4278</v>
      </c>
      <c r="E557" s="5" t="s">
        <v>5031</v>
      </c>
      <c r="F557" t="s">
        <v>75</v>
      </c>
      <c r="G557" t="s">
        <v>85</v>
      </c>
      <c r="I557" t="s">
        <v>5032</v>
      </c>
      <c r="J557">
        <v>1</v>
      </c>
      <c r="M557" t="s">
        <v>75</v>
      </c>
    </row>
    <row r="558" spans="1:13" x14ac:dyDescent="0.25">
      <c r="A558" s="6">
        <v>1</v>
      </c>
      <c r="B558" s="4" t="s">
        <v>623</v>
      </c>
      <c r="C558" s="4" t="s">
        <v>3904</v>
      </c>
      <c r="D558" s="4" t="s">
        <v>4278</v>
      </c>
      <c r="E558" s="5" t="s">
        <v>5031</v>
      </c>
      <c r="F558" t="s">
        <v>75</v>
      </c>
      <c r="G558" t="s">
        <v>85</v>
      </c>
      <c r="I558" t="s">
        <v>5032</v>
      </c>
      <c r="J558">
        <v>1</v>
      </c>
      <c r="M558" t="s">
        <v>75</v>
      </c>
    </row>
    <row r="559" spans="1:13" x14ac:dyDescent="0.25">
      <c r="A559" s="6">
        <v>1</v>
      </c>
      <c r="B559" s="4" t="s">
        <v>624</v>
      </c>
      <c r="C559" s="4" t="s">
        <v>3931</v>
      </c>
      <c r="D559" s="4" t="s">
        <v>4279</v>
      </c>
      <c r="E559" s="5" t="s">
        <v>5031</v>
      </c>
      <c r="F559" t="s">
        <v>75</v>
      </c>
      <c r="G559" t="s">
        <v>85</v>
      </c>
      <c r="I559" t="s">
        <v>5032</v>
      </c>
      <c r="J559">
        <v>1</v>
      </c>
      <c r="M559" t="s">
        <v>75</v>
      </c>
    </row>
    <row r="560" spans="1:13" x14ac:dyDescent="0.25">
      <c r="A560" s="6">
        <v>1</v>
      </c>
      <c r="B560" s="4" t="s">
        <v>625</v>
      </c>
      <c r="C560" s="4" t="s">
        <v>4280</v>
      </c>
      <c r="D560" s="4" t="s">
        <v>4132</v>
      </c>
      <c r="E560" s="5" t="s">
        <v>5031</v>
      </c>
      <c r="F560" t="s">
        <v>75</v>
      </c>
      <c r="G560" t="s">
        <v>85</v>
      </c>
      <c r="I560" t="s">
        <v>5032</v>
      </c>
      <c r="J560">
        <v>1</v>
      </c>
      <c r="M560" t="s">
        <v>75</v>
      </c>
    </row>
    <row r="561" spans="1:13" x14ac:dyDescent="0.25">
      <c r="A561" s="6">
        <v>1</v>
      </c>
      <c r="B561" s="4" t="s">
        <v>626</v>
      </c>
      <c r="C561" s="4" t="s">
        <v>4281</v>
      </c>
      <c r="D561" s="4" t="s">
        <v>4004</v>
      </c>
      <c r="E561" s="5" t="s">
        <v>5031</v>
      </c>
      <c r="F561" t="s">
        <v>75</v>
      </c>
      <c r="G561" t="s">
        <v>85</v>
      </c>
      <c r="I561" t="s">
        <v>5032</v>
      </c>
      <c r="J561">
        <v>1</v>
      </c>
      <c r="M561" t="s">
        <v>75</v>
      </c>
    </row>
    <row r="562" spans="1:13" x14ac:dyDescent="0.25">
      <c r="A562" s="6">
        <v>1</v>
      </c>
      <c r="B562" s="4" t="s">
        <v>139</v>
      </c>
      <c r="C562" s="4" t="s">
        <v>4281</v>
      </c>
      <c r="D562" s="4" t="s">
        <v>3916</v>
      </c>
      <c r="E562" s="5" t="s">
        <v>5031</v>
      </c>
      <c r="F562" t="s">
        <v>75</v>
      </c>
      <c r="G562" t="s">
        <v>85</v>
      </c>
      <c r="I562" t="s">
        <v>5032</v>
      </c>
      <c r="J562">
        <v>1</v>
      </c>
      <c r="M562" t="s">
        <v>75</v>
      </c>
    </row>
    <row r="563" spans="1:13" x14ac:dyDescent="0.25">
      <c r="A563" s="6">
        <v>1</v>
      </c>
      <c r="B563" s="4" t="s">
        <v>627</v>
      </c>
      <c r="C563" s="4" t="s">
        <v>3937</v>
      </c>
      <c r="D563" s="4" t="s">
        <v>4116</v>
      </c>
      <c r="E563" s="5" t="s">
        <v>5031</v>
      </c>
      <c r="F563" t="s">
        <v>75</v>
      </c>
      <c r="G563" t="s">
        <v>85</v>
      </c>
      <c r="I563" t="s">
        <v>5032</v>
      </c>
      <c r="J563">
        <v>1</v>
      </c>
      <c r="M563" t="s">
        <v>75</v>
      </c>
    </row>
    <row r="564" spans="1:13" x14ac:dyDescent="0.25">
      <c r="A564" s="6">
        <v>1</v>
      </c>
      <c r="B564" s="4" t="s">
        <v>628</v>
      </c>
      <c r="C564" s="4" t="s">
        <v>3937</v>
      </c>
      <c r="D564" s="4" t="s">
        <v>4116</v>
      </c>
      <c r="E564" s="5" t="s">
        <v>5031</v>
      </c>
      <c r="F564" t="s">
        <v>75</v>
      </c>
      <c r="G564" t="s">
        <v>85</v>
      </c>
      <c r="I564" t="s">
        <v>5032</v>
      </c>
      <c r="J564">
        <v>1</v>
      </c>
      <c r="M564" t="s">
        <v>75</v>
      </c>
    </row>
    <row r="565" spans="1:13" x14ac:dyDescent="0.25">
      <c r="A565" s="6">
        <v>1</v>
      </c>
      <c r="B565" s="4" t="s">
        <v>252</v>
      </c>
      <c r="C565" s="4" t="s">
        <v>3937</v>
      </c>
      <c r="D565" s="4" t="s">
        <v>4116</v>
      </c>
      <c r="E565" s="5" t="s">
        <v>5031</v>
      </c>
      <c r="F565" t="s">
        <v>75</v>
      </c>
      <c r="G565" t="s">
        <v>85</v>
      </c>
      <c r="I565" t="s">
        <v>5032</v>
      </c>
      <c r="J565">
        <v>1</v>
      </c>
      <c r="M565" t="s">
        <v>75</v>
      </c>
    </row>
    <row r="566" spans="1:13" x14ac:dyDescent="0.25">
      <c r="A566" s="6">
        <v>1</v>
      </c>
      <c r="B566" s="4" t="s">
        <v>629</v>
      </c>
      <c r="C566" s="4" t="s">
        <v>4282</v>
      </c>
      <c r="D566" s="4" t="s">
        <v>4283</v>
      </c>
      <c r="E566" s="5" t="s">
        <v>5031</v>
      </c>
      <c r="F566" t="s">
        <v>75</v>
      </c>
      <c r="G566" t="s">
        <v>85</v>
      </c>
      <c r="I566" t="s">
        <v>5032</v>
      </c>
      <c r="J566">
        <v>1</v>
      </c>
      <c r="M566" t="s">
        <v>75</v>
      </c>
    </row>
    <row r="567" spans="1:13" x14ac:dyDescent="0.25">
      <c r="A567" s="6">
        <v>1</v>
      </c>
      <c r="B567" s="4" t="s">
        <v>630</v>
      </c>
      <c r="C567" s="4" t="s">
        <v>4284</v>
      </c>
      <c r="D567" s="4" t="s">
        <v>4079</v>
      </c>
      <c r="E567" s="5" t="s">
        <v>5031</v>
      </c>
      <c r="F567" t="s">
        <v>75</v>
      </c>
      <c r="G567" t="s">
        <v>85</v>
      </c>
      <c r="I567" t="s">
        <v>5032</v>
      </c>
      <c r="J567">
        <v>1</v>
      </c>
      <c r="M567" t="s">
        <v>75</v>
      </c>
    </row>
    <row r="568" spans="1:13" x14ac:dyDescent="0.25">
      <c r="A568" s="6">
        <v>1</v>
      </c>
      <c r="B568" s="4" t="s">
        <v>631</v>
      </c>
      <c r="C568" s="4" t="s">
        <v>4285</v>
      </c>
      <c r="D568" s="4" t="s">
        <v>4286</v>
      </c>
      <c r="E568" s="5" t="s">
        <v>5031</v>
      </c>
      <c r="F568" t="s">
        <v>75</v>
      </c>
      <c r="G568" t="s">
        <v>85</v>
      </c>
      <c r="I568" t="s">
        <v>5032</v>
      </c>
      <c r="J568">
        <v>1</v>
      </c>
      <c r="M568" t="s">
        <v>75</v>
      </c>
    </row>
    <row r="569" spans="1:13" x14ac:dyDescent="0.25">
      <c r="A569" s="6">
        <v>1</v>
      </c>
      <c r="B569" s="4" t="s">
        <v>632</v>
      </c>
      <c r="C569" s="4" t="s">
        <v>4287</v>
      </c>
      <c r="D569" s="4" t="s">
        <v>2783</v>
      </c>
      <c r="E569" s="5" t="s">
        <v>5031</v>
      </c>
      <c r="F569" t="s">
        <v>75</v>
      </c>
      <c r="G569" t="s">
        <v>85</v>
      </c>
      <c r="I569" t="s">
        <v>5032</v>
      </c>
      <c r="J569">
        <v>1</v>
      </c>
      <c r="M569" t="s">
        <v>75</v>
      </c>
    </row>
    <row r="570" spans="1:13" x14ac:dyDescent="0.25">
      <c r="A570" s="6">
        <v>1</v>
      </c>
      <c r="B570" s="4" t="s">
        <v>633</v>
      </c>
      <c r="C570" s="4" t="s">
        <v>3928</v>
      </c>
      <c r="D570" s="4" t="s">
        <v>3903</v>
      </c>
      <c r="E570" s="5" t="s">
        <v>5031</v>
      </c>
      <c r="F570" t="s">
        <v>75</v>
      </c>
      <c r="G570" t="s">
        <v>85</v>
      </c>
      <c r="I570" t="s">
        <v>5032</v>
      </c>
      <c r="J570">
        <v>1</v>
      </c>
      <c r="M570" t="s">
        <v>75</v>
      </c>
    </row>
    <row r="571" spans="1:13" x14ac:dyDescent="0.25">
      <c r="A571" s="6">
        <v>1</v>
      </c>
      <c r="B571" s="4" t="s">
        <v>441</v>
      </c>
      <c r="C571" s="4" t="s">
        <v>3928</v>
      </c>
      <c r="D571" s="4" t="s">
        <v>3937</v>
      </c>
      <c r="E571" s="5" t="s">
        <v>5031</v>
      </c>
      <c r="F571" t="s">
        <v>75</v>
      </c>
      <c r="G571" t="s">
        <v>85</v>
      </c>
      <c r="I571" t="s">
        <v>5032</v>
      </c>
      <c r="J571">
        <v>1</v>
      </c>
      <c r="M571" t="s">
        <v>75</v>
      </c>
    </row>
    <row r="572" spans="1:13" x14ac:dyDescent="0.25">
      <c r="A572" s="6">
        <v>1</v>
      </c>
      <c r="B572" s="4" t="s">
        <v>634</v>
      </c>
      <c r="C572" s="4" t="s">
        <v>3928</v>
      </c>
      <c r="D572" s="4" t="s">
        <v>3928</v>
      </c>
      <c r="E572" s="5" t="s">
        <v>5031</v>
      </c>
      <c r="F572" t="s">
        <v>75</v>
      </c>
      <c r="G572" t="s">
        <v>85</v>
      </c>
      <c r="I572" t="s">
        <v>5032</v>
      </c>
      <c r="J572">
        <v>1</v>
      </c>
      <c r="M572" t="s">
        <v>75</v>
      </c>
    </row>
    <row r="573" spans="1:13" x14ac:dyDescent="0.25">
      <c r="A573" s="6">
        <v>1</v>
      </c>
      <c r="B573" s="4" t="s">
        <v>443</v>
      </c>
      <c r="C573" s="4" t="s">
        <v>3928</v>
      </c>
      <c r="D573" s="4" t="s">
        <v>3928</v>
      </c>
      <c r="E573" s="5" t="s">
        <v>5031</v>
      </c>
      <c r="F573" t="s">
        <v>75</v>
      </c>
      <c r="G573" t="s">
        <v>85</v>
      </c>
      <c r="I573" t="s">
        <v>5032</v>
      </c>
      <c r="J573">
        <v>1</v>
      </c>
      <c r="M573" t="s">
        <v>75</v>
      </c>
    </row>
    <row r="574" spans="1:13" x14ac:dyDescent="0.25">
      <c r="A574" s="6">
        <v>1</v>
      </c>
      <c r="B574" s="4" t="s">
        <v>635</v>
      </c>
      <c r="C574" s="4" t="s">
        <v>3928</v>
      </c>
      <c r="D574" s="4" t="s">
        <v>3912</v>
      </c>
      <c r="E574" s="5" t="s">
        <v>5031</v>
      </c>
      <c r="F574" t="s">
        <v>75</v>
      </c>
      <c r="G574" t="s">
        <v>85</v>
      </c>
      <c r="I574" t="s">
        <v>5032</v>
      </c>
      <c r="J574">
        <v>1</v>
      </c>
      <c r="M574" t="s">
        <v>75</v>
      </c>
    </row>
    <row r="575" spans="1:13" x14ac:dyDescent="0.25">
      <c r="A575" s="6">
        <v>1</v>
      </c>
      <c r="B575" s="4" t="s">
        <v>636</v>
      </c>
      <c r="C575" s="4" t="s">
        <v>3928</v>
      </c>
      <c r="D575" s="4" t="s">
        <v>3912</v>
      </c>
      <c r="E575" s="5" t="s">
        <v>5031</v>
      </c>
      <c r="F575" t="s">
        <v>75</v>
      </c>
      <c r="G575" t="s">
        <v>85</v>
      </c>
      <c r="I575" t="s">
        <v>5032</v>
      </c>
      <c r="J575">
        <v>1</v>
      </c>
      <c r="M575" t="s">
        <v>75</v>
      </c>
    </row>
    <row r="576" spans="1:13" x14ac:dyDescent="0.25">
      <c r="A576" s="6">
        <v>1</v>
      </c>
      <c r="B576" s="4" t="s">
        <v>637</v>
      </c>
      <c r="C576" s="4" t="s">
        <v>3928</v>
      </c>
      <c r="D576" s="4" t="s">
        <v>3950</v>
      </c>
      <c r="E576" s="5" t="s">
        <v>5031</v>
      </c>
      <c r="F576" t="s">
        <v>75</v>
      </c>
      <c r="G576" t="s">
        <v>85</v>
      </c>
      <c r="I576" t="s">
        <v>5032</v>
      </c>
      <c r="J576">
        <v>1</v>
      </c>
      <c r="M576" t="s">
        <v>75</v>
      </c>
    </row>
    <row r="577" spans="1:13" x14ac:dyDescent="0.25">
      <c r="A577" s="6">
        <v>1</v>
      </c>
      <c r="B577" s="4" t="s">
        <v>638</v>
      </c>
      <c r="C577" s="4" t="s">
        <v>3928</v>
      </c>
      <c r="D577" s="4" t="s">
        <v>3935</v>
      </c>
      <c r="E577" s="5" t="s">
        <v>5031</v>
      </c>
      <c r="F577" t="s">
        <v>75</v>
      </c>
      <c r="G577" t="s">
        <v>85</v>
      </c>
      <c r="I577" t="s">
        <v>5032</v>
      </c>
      <c r="J577">
        <v>1</v>
      </c>
      <c r="M577" t="s">
        <v>75</v>
      </c>
    </row>
    <row r="578" spans="1:13" x14ac:dyDescent="0.25">
      <c r="A578" s="6">
        <v>1</v>
      </c>
      <c r="B578" s="4" t="s">
        <v>639</v>
      </c>
      <c r="C578" s="4" t="s">
        <v>3928</v>
      </c>
      <c r="D578" s="4" t="s">
        <v>3959</v>
      </c>
      <c r="E578" s="5" t="s">
        <v>5031</v>
      </c>
      <c r="F578" t="s">
        <v>75</v>
      </c>
      <c r="G578" t="s">
        <v>85</v>
      </c>
      <c r="I578" t="s">
        <v>5032</v>
      </c>
      <c r="J578">
        <v>1</v>
      </c>
      <c r="M578" t="s">
        <v>75</v>
      </c>
    </row>
    <row r="579" spans="1:13" x14ac:dyDescent="0.25">
      <c r="A579" s="6">
        <v>1</v>
      </c>
      <c r="B579" s="4" t="s">
        <v>640</v>
      </c>
      <c r="C579" s="4" t="s">
        <v>3928</v>
      </c>
      <c r="D579" s="4" t="s">
        <v>3908</v>
      </c>
      <c r="E579" s="5" t="s">
        <v>5031</v>
      </c>
      <c r="F579" t="s">
        <v>75</v>
      </c>
      <c r="G579" t="s">
        <v>85</v>
      </c>
      <c r="I579" t="s">
        <v>5032</v>
      </c>
      <c r="J579">
        <v>1</v>
      </c>
      <c r="M579" t="s">
        <v>75</v>
      </c>
    </row>
    <row r="580" spans="1:13" x14ac:dyDescent="0.25">
      <c r="A580" s="6">
        <v>1</v>
      </c>
      <c r="B580" s="4" t="s">
        <v>602</v>
      </c>
      <c r="C580" s="4" t="s">
        <v>3928</v>
      </c>
      <c r="D580" s="4" t="s">
        <v>4220</v>
      </c>
      <c r="E580" s="5" t="s">
        <v>5031</v>
      </c>
      <c r="F580" t="s">
        <v>75</v>
      </c>
      <c r="G580" t="s">
        <v>85</v>
      </c>
      <c r="I580" t="s">
        <v>5032</v>
      </c>
      <c r="J580">
        <v>1</v>
      </c>
      <c r="M580" t="s">
        <v>75</v>
      </c>
    </row>
    <row r="581" spans="1:13" x14ac:dyDescent="0.25">
      <c r="A581" s="6">
        <v>1</v>
      </c>
      <c r="B581" s="4" t="s">
        <v>641</v>
      </c>
      <c r="C581" s="4" t="s">
        <v>3928</v>
      </c>
      <c r="D581" s="4" t="s">
        <v>3920</v>
      </c>
      <c r="E581" s="5" t="s">
        <v>5031</v>
      </c>
      <c r="F581" t="s">
        <v>75</v>
      </c>
      <c r="G581" t="s">
        <v>85</v>
      </c>
      <c r="I581" t="s">
        <v>5032</v>
      </c>
      <c r="J581">
        <v>1</v>
      </c>
      <c r="M581" t="s">
        <v>75</v>
      </c>
    </row>
    <row r="582" spans="1:13" x14ac:dyDescent="0.25">
      <c r="A582" s="6">
        <v>1</v>
      </c>
      <c r="B582" s="4" t="s">
        <v>642</v>
      </c>
      <c r="C582" s="4" t="s">
        <v>3928</v>
      </c>
      <c r="D582" s="4" t="s">
        <v>3930</v>
      </c>
      <c r="E582" s="5" t="s">
        <v>5031</v>
      </c>
      <c r="F582" t="s">
        <v>75</v>
      </c>
      <c r="G582" t="s">
        <v>85</v>
      </c>
      <c r="I582" t="s">
        <v>5032</v>
      </c>
      <c r="J582">
        <v>1</v>
      </c>
      <c r="M582" t="s">
        <v>75</v>
      </c>
    </row>
    <row r="583" spans="1:13" x14ac:dyDescent="0.25">
      <c r="A583" s="6">
        <v>1</v>
      </c>
      <c r="B583" s="4" t="s">
        <v>643</v>
      </c>
      <c r="C583" s="4" t="s">
        <v>3928</v>
      </c>
      <c r="D583" s="4" t="s">
        <v>3984</v>
      </c>
      <c r="E583" s="5" t="s">
        <v>5031</v>
      </c>
      <c r="F583" t="s">
        <v>75</v>
      </c>
      <c r="G583" t="s">
        <v>85</v>
      </c>
      <c r="I583" t="s">
        <v>5032</v>
      </c>
      <c r="J583">
        <v>1</v>
      </c>
      <c r="M583" t="s">
        <v>75</v>
      </c>
    </row>
    <row r="584" spans="1:13" x14ac:dyDescent="0.25">
      <c r="A584" s="6">
        <v>1</v>
      </c>
      <c r="B584" s="4" t="s">
        <v>644</v>
      </c>
      <c r="C584" s="4" t="s">
        <v>3928</v>
      </c>
      <c r="D584" s="4" t="s">
        <v>4172</v>
      </c>
      <c r="E584" s="5" t="s">
        <v>5031</v>
      </c>
      <c r="F584" t="s">
        <v>75</v>
      </c>
      <c r="G584" t="s">
        <v>85</v>
      </c>
      <c r="I584" t="s">
        <v>5032</v>
      </c>
      <c r="J584">
        <v>1</v>
      </c>
      <c r="M584" t="s">
        <v>75</v>
      </c>
    </row>
    <row r="585" spans="1:13" x14ac:dyDescent="0.25">
      <c r="A585" s="6">
        <v>1</v>
      </c>
      <c r="B585" s="4" t="s">
        <v>645</v>
      </c>
      <c r="C585" s="4" t="s">
        <v>3928</v>
      </c>
      <c r="D585" s="4" t="s">
        <v>3916</v>
      </c>
      <c r="E585" s="5" t="s">
        <v>5031</v>
      </c>
      <c r="F585" t="s">
        <v>75</v>
      </c>
      <c r="G585" t="s">
        <v>85</v>
      </c>
      <c r="I585" t="s">
        <v>5032</v>
      </c>
      <c r="J585">
        <v>1</v>
      </c>
      <c r="M585" t="s">
        <v>75</v>
      </c>
    </row>
    <row r="586" spans="1:13" x14ac:dyDescent="0.25">
      <c r="A586" s="6">
        <v>1</v>
      </c>
      <c r="B586" s="4" t="s">
        <v>646</v>
      </c>
      <c r="C586" s="4" t="s">
        <v>3928</v>
      </c>
      <c r="D586" s="4" t="s">
        <v>3916</v>
      </c>
      <c r="E586" s="5" t="s">
        <v>5031</v>
      </c>
      <c r="F586" t="s">
        <v>75</v>
      </c>
      <c r="G586" t="s">
        <v>85</v>
      </c>
      <c r="I586" t="s">
        <v>5032</v>
      </c>
      <c r="J586">
        <v>1</v>
      </c>
      <c r="M586" t="s">
        <v>75</v>
      </c>
    </row>
    <row r="587" spans="1:13" x14ac:dyDescent="0.25">
      <c r="A587" s="6">
        <v>1</v>
      </c>
      <c r="B587" s="4" t="s">
        <v>647</v>
      </c>
      <c r="C587" s="4" t="s">
        <v>4288</v>
      </c>
      <c r="D587" s="4" t="s">
        <v>3964</v>
      </c>
      <c r="E587" s="5" t="s">
        <v>5031</v>
      </c>
      <c r="F587" t="s">
        <v>75</v>
      </c>
      <c r="G587" t="s">
        <v>85</v>
      </c>
      <c r="I587" t="s">
        <v>5032</v>
      </c>
      <c r="J587">
        <v>1</v>
      </c>
      <c r="M587" t="s">
        <v>75</v>
      </c>
    </row>
    <row r="588" spans="1:13" x14ac:dyDescent="0.25">
      <c r="A588" s="6">
        <v>1</v>
      </c>
      <c r="B588" s="4" t="s">
        <v>648</v>
      </c>
      <c r="C588" s="4" t="s">
        <v>3992</v>
      </c>
      <c r="D588" s="4" t="s">
        <v>4004</v>
      </c>
      <c r="E588" s="5" t="s">
        <v>5031</v>
      </c>
      <c r="F588" t="s">
        <v>75</v>
      </c>
      <c r="G588" t="s">
        <v>85</v>
      </c>
      <c r="I588" t="s">
        <v>5032</v>
      </c>
      <c r="J588">
        <v>1</v>
      </c>
      <c r="M588" t="s">
        <v>75</v>
      </c>
    </row>
    <row r="589" spans="1:13" x14ac:dyDescent="0.25">
      <c r="A589" s="6">
        <v>1</v>
      </c>
      <c r="B589" s="4" t="s">
        <v>649</v>
      </c>
      <c r="C589" s="4" t="s">
        <v>3992</v>
      </c>
      <c r="D589" s="4" t="s">
        <v>4289</v>
      </c>
      <c r="E589" s="5" t="s">
        <v>5031</v>
      </c>
      <c r="F589" t="s">
        <v>75</v>
      </c>
      <c r="G589" t="s">
        <v>85</v>
      </c>
      <c r="I589" t="s">
        <v>5032</v>
      </c>
      <c r="J589">
        <v>1</v>
      </c>
      <c r="M589" t="s">
        <v>75</v>
      </c>
    </row>
    <row r="590" spans="1:13" x14ac:dyDescent="0.25">
      <c r="A590" s="6">
        <v>1</v>
      </c>
      <c r="B590" s="4" t="s">
        <v>650</v>
      </c>
      <c r="C590" s="4" t="s">
        <v>3972</v>
      </c>
      <c r="D590" s="4" t="s">
        <v>3964</v>
      </c>
      <c r="E590" s="5" t="s">
        <v>5031</v>
      </c>
      <c r="F590" t="s">
        <v>75</v>
      </c>
      <c r="G590" t="s">
        <v>85</v>
      </c>
      <c r="I590" t="s">
        <v>5032</v>
      </c>
      <c r="J590">
        <v>1</v>
      </c>
      <c r="M590" t="s">
        <v>75</v>
      </c>
    </row>
    <row r="591" spans="1:13" x14ac:dyDescent="0.25">
      <c r="A591" s="6">
        <v>1</v>
      </c>
      <c r="B591" s="4" t="s">
        <v>651</v>
      </c>
      <c r="C591" s="4" t="s">
        <v>4290</v>
      </c>
      <c r="D591" s="4" t="s">
        <v>4291</v>
      </c>
      <c r="E591" s="5" t="s">
        <v>5031</v>
      </c>
      <c r="F591" t="s">
        <v>75</v>
      </c>
      <c r="G591" t="s">
        <v>85</v>
      </c>
      <c r="I591" t="s">
        <v>5032</v>
      </c>
      <c r="J591">
        <v>1</v>
      </c>
      <c r="M591" t="s">
        <v>75</v>
      </c>
    </row>
    <row r="592" spans="1:13" x14ac:dyDescent="0.25">
      <c r="A592" s="6">
        <v>1</v>
      </c>
      <c r="B592" s="4" t="s">
        <v>652</v>
      </c>
      <c r="C592" s="4" t="s">
        <v>4292</v>
      </c>
      <c r="D592" s="4" t="s">
        <v>3925</v>
      </c>
      <c r="E592" s="5" t="s">
        <v>5031</v>
      </c>
      <c r="F592" t="s">
        <v>75</v>
      </c>
      <c r="G592" t="s">
        <v>85</v>
      </c>
      <c r="I592" t="s">
        <v>5032</v>
      </c>
      <c r="J592">
        <v>1</v>
      </c>
      <c r="M592" t="s">
        <v>75</v>
      </c>
    </row>
    <row r="593" spans="1:13" x14ac:dyDescent="0.25">
      <c r="A593" s="6">
        <v>1</v>
      </c>
      <c r="B593" s="4" t="s">
        <v>653</v>
      </c>
      <c r="C593" s="4" t="s">
        <v>4292</v>
      </c>
      <c r="D593" s="4" t="s">
        <v>3950</v>
      </c>
      <c r="E593" s="5" t="s">
        <v>5031</v>
      </c>
      <c r="F593" t="s">
        <v>75</v>
      </c>
      <c r="G593" t="s">
        <v>85</v>
      </c>
      <c r="I593" t="s">
        <v>5032</v>
      </c>
      <c r="J593">
        <v>1</v>
      </c>
      <c r="M593" t="s">
        <v>75</v>
      </c>
    </row>
    <row r="594" spans="1:13" x14ac:dyDescent="0.25">
      <c r="A594" s="6">
        <v>1</v>
      </c>
      <c r="B594" s="4" t="s">
        <v>654</v>
      </c>
      <c r="C594" s="4" t="s">
        <v>4292</v>
      </c>
      <c r="D594" s="4" t="s">
        <v>4293</v>
      </c>
      <c r="E594" s="5" t="s">
        <v>5031</v>
      </c>
      <c r="F594" t="s">
        <v>75</v>
      </c>
      <c r="G594" t="s">
        <v>85</v>
      </c>
      <c r="I594" t="s">
        <v>5032</v>
      </c>
      <c r="J594">
        <v>1</v>
      </c>
      <c r="M594" t="s">
        <v>75</v>
      </c>
    </row>
    <row r="595" spans="1:13" x14ac:dyDescent="0.25">
      <c r="A595" s="6">
        <v>1</v>
      </c>
      <c r="B595" s="4" t="s">
        <v>655</v>
      </c>
      <c r="C595" s="4" t="s">
        <v>4294</v>
      </c>
      <c r="D595" s="4" t="s">
        <v>3964</v>
      </c>
      <c r="E595" s="5" t="s">
        <v>5031</v>
      </c>
      <c r="F595" t="s">
        <v>75</v>
      </c>
      <c r="G595" t="s">
        <v>85</v>
      </c>
      <c r="I595" t="s">
        <v>5032</v>
      </c>
      <c r="J595">
        <v>1</v>
      </c>
      <c r="M595" t="s">
        <v>75</v>
      </c>
    </row>
    <row r="596" spans="1:13" x14ac:dyDescent="0.25">
      <c r="A596" s="6">
        <v>1</v>
      </c>
      <c r="B596" s="4" t="s">
        <v>656</v>
      </c>
      <c r="C596" s="4" t="s">
        <v>4295</v>
      </c>
      <c r="D596" s="4" t="s">
        <v>4296</v>
      </c>
      <c r="E596" s="5" t="s">
        <v>5031</v>
      </c>
      <c r="F596" t="s">
        <v>75</v>
      </c>
      <c r="G596" t="s">
        <v>85</v>
      </c>
      <c r="I596" t="s">
        <v>5032</v>
      </c>
      <c r="J596">
        <v>1</v>
      </c>
      <c r="M596" t="s">
        <v>75</v>
      </c>
    </row>
    <row r="597" spans="1:13" x14ac:dyDescent="0.25">
      <c r="A597" s="6">
        <v>1</v>
      </c>
      <c r="B597" s="4" t="s">
        <v>657</v>
      </c>
      <c r="C597" s="4" t="s">
        <v>4295</v>
      </c>
      <c r="D597" s="4" t="s">
        <v>4297</v>
      </c>
      <c r="E597" s="5" t="s">
        <v>5031</v>
      </c>
      <c r="F597" t="s">
        <v>75</v>
      </c>
      <c r="G597" t="s">
        <v>85</v>
      </c>
      <c r="I597" t="s">
        <v>5032</v>
      </c>
      <c r="J597">
        <v>1</v>
      </c>
      <c r="M597" t="s">
        <v>75</v>
      </c>
    </row>
    <row r="598" spans="1:13" x14ac:dyDescent="0.25">
      <c r="A598" s="6">
        <v>1</v>
      </c>
      <c r="B598" s="4" t="s">
        <v>658</v>
      </c>
      <c r="C598" s="4" t="s">
        <v>4298</v>
      </c>
      <c r="D598" s="4" t="s">
        <v>3912</v>
      </c>
      <c r="E598" s="5" t="s">
        <v>5031</v>
      </c>
      <c r="F598" t="s">
        <v>75</v>
      </c>
      <c r="G598" t="s">
        <v>85</v>
      </c>
      <c r="I598" t="s">
        <v>5032</v>
      </c>
      <c r="J598">
        <v>1</v>
      </c>
      <c r="M598" t="s">
        <v>75</v>
      </c>
    </row>
    <row r="599" spans="1:13" x14ac:dyDescent="0.25">
      <c r="A599" s="6">
        <v>1</v>
      </c>
      <c r="B599" s="4" t="s">
        <v>659</v>
      </c>
      <c r="C599" s="4" t="s">
        <v>4299</v>
      </c>
      <c r="D599" s="4" t="s">
        <v>3912</v>
      </c>
      <c r="E599" s="5" t="s">
        <v>5031</v>
      </c>
      <c r="F599" t="s">
        <v>75</v>
      </c>
      <c r="G599" t="s">
        <v>85</v>
      </c>
      <c r="I599" t="s">
        <v>5032</v>
      </c>
      <c r="J599">
        <v>1</v>
      </c>
      <c r="M599" t="s">
        <v>75</v>
      </c>
    </row>
    <row r="600" spans="1:13" x14ac:dyDescent="0.25">
      <c r="A600" s="6">
        <v>1</v>
      </c>
      <c r="B600" s="4" t="s">
        <v>438</v>
      </c>
      <c r="C600" s="4" t="s">
        <v>4300</v>
      </c>
      <c r="D600" s="4" t="s">
        <v>3938</v>
      </c>
      <c r="E600" s="5" t="s">
        <v>5031</v>
      </c>
      <c r="F600" t="s">
        <v>75</v>
      </c>
      <c r="G600" t="s">
        <v>85</v>
      </c>
      <c r="I600" t="s">
        <v>5032</v>
      </c>
      <c r="J600">
        <v>1</v>
      </c>
      <c r="M600" t="s">
        <v>75</v>
      </c>
    </row>
    <row r="601" spans="1:13" x14ac:dyDescent="0.25">
      <c r="A601" s="6">
        <v>1</v>
      </c>
      <c r="B601" s="4" t="s">
        <v>660</v>
      </c>
      <c r="C601" s="4" t="s">
        <v>4300</v>
      </c>
      <c r="D601" s="4" t="s">
        <v>3912</v>
      </c>
      <c r="E601" s="5" t="s">
        <v>5031</v>
      </c>
      <c r="F601" t="s">
        <v>75</v>
      </c>
      <c r="G601" t="s">
        <v>85</v>
      </c>
      <c r="I601" t="s">
        <v>5032</v>
      </c>
      <c r="J601">
        <v>1</v>
      </c>
      <c r="M601" t="s">
        <v>75</v>
      </c>
    </row>
    <row r="602" spans="1:13" x14ac:dyDescent="0.25">
      <c r="A602" s="6">
        <v>1</v>
      </c>
      <c r="B602" s="4" t="s">
        <v>661</v>
      </c>
      <c r="C602" s="4" t="s">
        <v>4300</v>
      </c>
      <c r="D602" s="4" t="s">
        <v>3912</v>
      </c>
      <c r="E602" s="5" t="s">
        <v>5031</v>
      </c>
      <c r="F602" t="s">
        <v>75</v>
      </c>
      <c r="G602" t="s">
        <v>85</v>
      </c>
      <c r="I602" t="s">
        <v>5032</v>
      </c>
      <c r="J602">
        <v>1</v>
      </c>
      <c r="M602" t="s">
        <v>75</v>
      </c>
    </row>
    <row r="603" spans="1:13" x14ac:dyDescent="0.25">
      <c r="A603" s="6">
        <v>1</v>
      </c>
      <c r="B603" s="4" t="s">
        <v>662</v>
      </c>
      <c r="C603" s="4" t="s">
        <v>4300</v>
      </c>
      <c r="D603" s="4" t="s">
        <v>3926</v>
      </c>
      <c r="E603" s="5" t="s">
        <v>5031</v>
      </c>
      <c r="F603" t="s">
        <v>75</v>
      </c>
      <c r="G603" t="s">
        <v>85</v>
      </c>
      <c r="I603" t="s">
        <v>5032</v>
      </c>
      <c r="J603">
        <v>1</v>
      </c>
      <c r="M603" t="s">
        <v>75</v>
      </c>
    </row>
    <row r="604" spans="1:13" x14ac:dyDescent="0.25">
      <c r="A604" s="6">
        <v>1</v>
      </c>
      <c r="B604" s="4" t="s">
        <v>663</v>
      </c>
      <c r="C604" s="4" t="s">
        <v>4300</v>
      </c>
      <c r="D604" s="4" t="s">
        <v>3987</v>
      </c>
      <c r="E604" s="5" t="s">
        <v>5031</v>
      </c>
      <c r="F604" t="s">
        <v>75</v>
      </c>
      <c r="G604" t="s">
        <v>85</v>
      </c>
      <c r="I604" t="s">
        <v>5032</v>
      </c>
      <c r="J604">
        <v>1</v>
      </c>
      <c r="M604" t="s">
        <v>75</v>
      </c>
    </row>
    <row r="605" spans="1:13" x14ac:dyDescent="0.25">
      <c r="A605" s="6">
        <v>1</v>
      </c>
      <c r="B605" s="4" t="s">
        <v>664</v>
      </c>
      <c r="C605" s="4" t="s">
        <v>4300</v>
      </c>
      <c r="D605" s="4" t="s">
        <v>3955</v>
      </c>
      <c r="E605" s="5" t="s">
        <v>5031</v>
      </c>
      <c r="F605" t="s">
        <v>75</v>
      </c>
      <c r="G605" t="s">
        <v>85</v>
      </c>
      <c r="I605" t="s">
        <v>5032</v>
      </c>
      <c r="J605">
        <v>1</v>
      </c>
      <c r="M605" t="s">
        <v>75</v>
      </c>
    </row>
    <row r="606" spans="1:13" x14ac:dyDescent="0.25">
      <c r="A606" s="6">
        <v>1</v>
      </c>
      <c r="B606" s="4" t="s">
        <v>665</v>
      </c>
      <c r="C606" s="4" t="s">
        <v>4300</v>
      </c>
      <c r="D606" s="4" t="s">
        <v>4038</v>
      </c>
      <c r="E606" s="5" t="s">
        <v>5031</v>
      </c>
      <c r="F606" t="s">
        <v>75</v>
      </c>
      <c r="G606" t="s">
        <v>85</v>
      </c>
      <c r="I606" t="s">
        <v>5032</v>
      </c>
      <c r="J606">
        <v>1</v>
      </c>
      <c r="M606" t="s">
        <v>75</v>
      </c>
    </row>
    <row r="607" spans="1:13" x14ac:dyDescent="0.25">
      <c r="A607" s="6">
        <v>1</v>
      </c>
      <c r="B607" s="4" t="s">
        <v>666</v>
      </c>
      <c r="C607" s="4" t="s">
        <v>4301</v>
      </c>
      <c r="D607" s="4" t="s">
        <v>3921</v>
      </c>
      <c r="E607" s="5" t="s">
        <v>5031</v>
      </c>
      <c r="F607" t="s">
        <v>75</v>
      </c>
      <c r="G607" t="s">
        <v>85</v>
      </c>
      <c r="I607" t="s">
        <v>5032</v>
      </c>
      <c r="J607">
        <v>1</v>
      </c>
      <c r="M607" t="s">
        <v>75</v>
      </c>
    </row>
    <row r="608" spans="1:13" x14ac:dyDescent="0.25">
      <c r="A608" s="6">
        <v>1</v>
      </c>
      <c r="B608" s="4" t="s">
        <v>667</v>
      </c>
      <c r="C608" s="4" t="s">
        <v>4302</v>
      </c>
      <c r="D608" s="4" t="s">
        <v>4303</v>
      </c>
      <c r="E608" s="5" t="s">
        <v>5031</v>
      </c>
      <c r="F608" t="s">
        <v>75</v>
      </c>
      <c r="G608" t="s">
        <v>85</v>
      </c>
      <c r="I608" t="s">
        <v>5032</v>
      </c>
      <c r="J608">
        <v>1</v>
      </c>
      <c r="M608" t="s">
        <v>75</v>
      </c>
    </row>
    <row r="609" spans="1:13" x14ac:dyDescent="0.25">
      <c r="A609" s="6">
        <v>1</v>
      </c>
      <c r="B609" s="4" t="s">
        <v>668</v>
      </c>
      <c r="C609" s="4" t="s">
        <v>4302</v>
      </c>
      <c r="D609" s="4" t="s">
        <v>4004</v>
      </c>
      <c r="E609" s="5" t="s">
        <v>5031</v>
      </c>
      <c r="F609" t="s">
        <v>75</v>
      </c>
      <c r="G609" t="s">
        <v>85</v>
      </c>
      <c r="I609" t="s">
        <v>5032</v>
      </c>
      <c r="J609">
        <v>1</v>
      </c>
      <c r="M609" t="s">
        <v>75</v>
      </c>
    </row>
    <row r="610" spans="1:13" x14ac:dyDescent="0.25">
      <c r="A610" s="6">
        <v>1</v>
      </c>
      <c r="B610" s="4" t="s">
        <v>669</v>
      </c>
      <c r="C610" s="4" t="s">
        <v>4302</v>
      </c>
      <c r="D610" s="4" t="s">
        <v>3916</v>
      </c>
      <c r="E610" s="5" t="s">
        <v>5031</v>
      </c>
      <c r="F610" t="s">
        <v>75</v>
      </c>
      <c r="G610" t="s">
        <v>85</v>
      </c>
      <c r="I610" t="s">
        <v>5032</v>
      </c>
      <c r="J610">
        <v>1</v>
      </c>
      <c r="M610" t="s">
        <v>75</v>
      </c>
    </row>
    <row r="611" spans="1:13" x14ac:dyDescent="0.25">
      <c r="A611" s="6">
        <v>1</v>
      </c>
      <c r="B611" s="4" t="s">
        <v>670</v>
      </c>
      <c r="C611" s="4" t="s">
        <v>4304</v>
      </c>
      <c r="D611" s="4" t="s">
        <v>4305</v>
      </c>
      <c r="E611" s="5" t="s">
        <v>5031</v>
      </c>
      <c r="F611" t="s">
        <v>75</v>
      </c>
      <c r="G611" t="s">
        <v>85</v>
      </c>
      <c r="I611" t="s">
        <v>5032</v>
      </c>
      <c r="J611">
        <v>1</v>
      </c>
      <c r="M611" t="s">
        <v>75</v>
      </c>
    </row>
    <row r="612" spans="1:13" x14ac:dyDescent="0.25">
      <c r="A612" s="6">
        <v>1</v>
      </c>
      <c r="B612" s="4" t="s">
        <v>671</v>
      </c>
      <c r="C612" s="4" t="s">
        <v>4304</v>
      </c>
      <c r="D612" s="4" t="s">
        <v>4306</v>
      </c>
      <c r="E612" s="5" t="s">
        <v>5031</v>
      </c>
      <c r="F612" t="s">
        <v>75</v>
      </c>
      <c r="G612" t="s">
        <v>85</v>
      </c>
      <c r="I612" t="s">
        <v>5032</v>
      </c>
      <c r="J612">
        <v>1</v>
      </c>
      <c r="M612" t="s">
        <v>75</v>
      </c>
    </row>
    <row r="613" spans="1:13" x14ac:dyDescent="0.25">
      <c r="A613" s="6">
        <v>1</v>
      </c>
      <c r="B613" s="4" t="s">
        <v>672</v>
      </c>
      <c r="C613" s="4" t="s">
        <v>4030</v>
      </c>
      <c r="D613" s="4" t="s">
        <v>4093</v>
      </c>
      <c r="E613" s="5" t="s">
        <v>5031</v>
      </c>
      <c r="F613" t="s">
        <v>75</v>
      </c>
      <c r="G613" t="s">
        <v>85</v>
      </c>
      <c r="I613" t="s">
        <v>5032</v>
      </c>
      <c r="J613">
        <v>1</v>
      </c>
      <c r="M613" t="s">
        <v>75</v>
      </c>
    </row>
    <row r="614" spans="1:13" x14ac:dyDescent="0.25">
      <c r="A614" s="6">
        <v>1</v>
      </c>
      <c r="B614" s="4" t="s">
        <v>673</v>
      </c>
      <c r="C614" s="4" t="s">
        <v>4146</v>
      </c>
      <c r="D614" s="4" t="s">
        <v>3924</v>
      </c>
      <c r="E614" s="5" t="s">
        <v>5031</v>
      </c>
      <c r="F614" t="s">
        <v>75</v>
      </c>
      <c r="G614" t="s">
        <v>85</v>
      </c>
      <c r="I614" t="s">
        <v>5032</v>
      </c>
      <c r="J614">
        <v>1</v>
      </c>
      <c r="M614" t="s">
        <v>75</v>
      </c>
    </row>
    <row r="615" spans="1:13" x14ac:dyDescent="0.25">
      <c r="A615" s="6">
        <v>1</v>
      </c>
      <c r="B615" s="4" t="s">
        <v>674</v>
      </c>
      <c r="C615" s="4" t="s">
        <v>4307</v>
      </c>
      <c r="D615" s="4" t="s">
        <v>3930</v>
      </c>
      <c r="E615" s="5" t="s">
        <v>5031</v>
      </c>
      <c r="F615" t="s">
        <v>75</v>
      </c>
      <c r="G615" t="s">
        <v>85</v>
      </c>
      <c r="I615" t="s">
        <v>5032</v>
      </c>
      <c r="J615">
        <v>1</v>
      </c>
      <c r="M615" t="s">
        <v>75</v>
      </c>
    </row>
    <row r="616" spans="1:13" x14ac:dyDescent="0.25">
      <c r="A616" s="6">
        <v>1</v>
      </c>
      <c r="B616" s="4" t="s">
        <v>675</v>
      </c>
      <c r="C616" s="4" t="s">
        <v>4308</v>
      </c>
      <c r="D616" s="4" t="s">
        <v>4309</v>
      </c>
      <c r="E616" s="5" t="s">
        <v>5031</v>
      </c>
      <c r="F616" t="s">
        <v>75</v>
      </c>
      <c r="G616" t="s">
        <v>85</v>
      </c>
      <c r="I616" t="s">
        <v>5032</v>
      </c>
      <c r="J616">
        <v>1</v>
      </c>
      <c r="M616" t="s">
        <v>75</v>
      </c>
    </row>
    <row r="617" spans="1:13" x14ac:dyDescent="0.25">
      <c r="A617" s="6">
        <v>1</v>
      </c>
      <c r="B617" s="4" t="s">
        <v>676</v>
      </c>
      <c r="C617" s="4" t="s">
        <v>4308</v>
      </c>
      <c r="D617" s="4" t="s">
        <v>4309</v>
      </c>
      <c r="E617" s="5" t="s">
        <v>5031</v>
      </c>
      <c r="F617" t="s">
        <v>75</v>
      </c>
      <c r="G617" t="s">
        <v>85</v>
      </c>
      <c r="I617" t="s">
        <v>5032</v>
      </c>
      <c r="J617">
        <v>1</v>
      </c>
      <c r="M617" t="s">
        <v>75</v>
      </c>
    </row>
    <row r="618" spans="1:13" x14ac:dyDescent="0.25">
      <c r="A618" s="6">
        <v>1</v>
      </c>
      <c r="B618" s="4" t="s">
        <v>677</v>
      </c>
      <c r="C618" s="4" t="s">
        <v>4310</v>
      </c>
      <c r="D618" s="4" t="s">
        <v>3931</v>
      </c>
      <c r="E618" s="5" t="s">
        <v>5031</v>
      </c>
      <c r="F618" t="s">
        <v>75</v>
      </c>
      <c r="G618" t="s">
        <v>85</v>
      </c>
      <c r="I618" t="s">
        <v>5032</v>
      </c>
      <c r="J618">
        <v>1</v>
      </c>
      <c r="M618" t="s">
        <v>75</v>
      </c>
    </row>
    <row r="619" spans="1:13" x14ac:dyDescent="0.25">
      <c r="A619" s="6">
        <v>1</v>
      </c>
      <c r="B619" s="4" t="s">
        <v>678</v>
      </c>
      <c r="C619" s="4" t="s">
        <v>4310</v>
      </c>
      <c r="D619" s="4" t="s">
        <v>3935</v>
      </c>
      <c r="E619" s="5" t="s">
        <v>5031</v>
      </c>
      <c r="F619" t="s">
        <v>75</v>
      </c>
      <c r="G619" t="s">
        <v>85</v>
      </c>
      <c r="I619" t="s">
        <v>5032</v>
      </c>
      <c r="J619">
        <v>1</v>
      </c>
      <c r="M619" t="s">
        <v>75</v>
      </c>
    </row>
    <row r="620" spans="1:13" x14ac:dyDescent="0.25">
      <c r="A620" s="6">
        <v>1</v>
      </c>
      <c r="B620" s="4" t="s">
        <v>679</v>
      </c>
      <c r="C620" s="4" t="s">
        <v>4310</v>
      </c>
      <c r="D620" s="4" t="s">
        <v>3935</v>
      </c>
      <c r="E620" s="5" t="s">
        <v>5031</v>
      </c>
      <c r="F620" t="s">
        <v>75</v>
      </c>
      <c r="G620" t="s">
        <v>85</v>
      </c>
      <c r="I620" t="s">
        <v>5032</v>
      </c>
      <c r="J620">
        <v>1</v>
      </c>
      <c r="M620" t="s">
        <v>75</v>
      </c>
    </row>
    <row r="621" spans="1:13" x14ac:dyDescent="0.25">
      <c r="A621" s="6">
        <v>1</v>
      </c>
      <c r="B621" s="4" t="s">
        <v>680</v>
      </c>
      <c r="C621" s="4" t="s">
        <v>4311</v>
      </c>
      <c r="D621" s="4" t="s">
        <v>4055</v>
      </c>
      <c r="E621" s="5" t="s">
        <v>5031</v>
      </c>
      <c r="F621" t="s">
        <v>75</v>
      </c>
      <c r="G621" t="s">
        <v>85</v>
      </c>
      <c r="I621" t="s">
        <v>5032</v>
      </c>
      <c r="J621">
        <v>1</v>
      </c>
      <c r="M621" t="s">
        <v>75</v>
      </c>
    </row>
    <row r="622" spans="1:13" x14ac:dyDescent="0.25">
      <c r="A622" s="6">
        <v>1</v>
      </c>
      <c r="B622" s="4" t="s">
        <v>681</v>
      </c>
      <c r="C622" s="4" t="s">
        <v>4271</v>
      </c>
      <c r="D622" s="4" t="s">
        <v>4312</v>
      </c>
      <c r="E622" s="5" t="s">
        <v>5031</v>
      </c>
      <c r="F622" t="s">
        <v>75</v>
      </c>
      <c r="G622" t="s">
        <v>85</v>
      </c>
      <c r="I622" t="s">
        <v>5032</v>
      </c>
      <c r="J622">
        <v>1</v>
      </c>
      <c r="M622" t="s">
        <v>75</v>
      </c>
    </row>
    <row r="623" spans="1:13" x14ac:dyDescent="0.25">
      <c r="A623" s="6">
        <v>1</v>
      </c>
      <c r="B623" s="4" t="s">
        <v>682</v>
      </c>
      <c r="C623" s="4" t="s">
        <v>4271</v>
      </c>
      <c r="D623" s="4" t="s">
        <v>4313</v>
      </c>
      <c r="E623" s="5" t="s">
        <v>5031</v>
      </c>
      <c r="F623" t="s">
        <v>75</v>
      </c>
      <c r="G623" t="s">
        <v>85</v>
      </c>
      <c r="I623" t="s">
        <v>5032</v>
      </c>
      <c r="J623">
        <v>1</v>
      </c>
      <c r="M623" t="s">
        <v>75</v>
      </c>
    </row>
    <row r="624" spans="1:13" x14ac:dyDescent="0.25">
      <c r="A624" s="6">
        <v>1</v>
      </c>
      <c r="B624" s="4" t="s">
        <v>683</v>
      </c>
      <c r="C624" s="4" t="s">
        <v>4271</v>
      </c>
      <c r="D624" s="4" t="s">
        <v>4314</v>
      </c>
      <c r="E624" s="5" t="s">
        <v>5031</v>
      </c>
      <c r="F624" t="s">
        <v>75</v>
      </c>
      <c r="G624" t="s">
        <v>85</v>
      </c>
      <c r="I624" t="s">
        <v>5032</v>
      </c>
      <c r="J624">
        <v>1</v>
      </c>
      <c r="M624" t="s">
        <v>75</v>
      </c>
    </row>
    <row r="625" spans="1:13" x14ac:dyDescent="0.25">
      <c r="A625" s="6">
        <v>1</v>
      </c>
      <c r="B625" s="4" t="s">
        <v>191</v>
      </c>
      <c r="C625" s="4" t="s">
        <v>4315</v>
      </c>
      <c r="D625" s="4" t="s">
        <v>3916</v>
      </c>
      <c r="E625" s="5" t="s">
        <v>5031</v>
      </c>
      <c r="F625" t="s">
        <v>75</v>
      </c>
      <c r="G625" t="s">
        <v>85</v>
      </c>
      <c r="I625" t="s">
        <v>5032</v>
      </c>
      <c r="J625">
        <v>1</v>
      </c>
      <c r="M625" t="s">
        <v>75</v>
      </c>
    </row>
    <row r="626" spans="1:13" x14ac:dyDescent="0.25">
      <c r="A626" s="6">
        <v>1</v>
      </c>
      <c r="B626" s="4" t="s">
        <v>684</v>
      </c>
      <c r="C626" s="4" t="s">
        <v>4316</v>
      </c>
      <c r="D626" s="4" t="s">
        <v>4317</v>
      </c>
      <c r="E626" s="5" t="s">
        <v>5031</v>
      </c>
      <c r="F626" t="s">
        <v>75</v>
      </c>
      <c r="G626" t="s">
        <v>85</v>
      </c>
      <c r="I626" t="s">
        <v>5032</v>
      </c>
      <c r="J626">
        <v>1</v>
      </c>
      <c r="M626" t="s">
        <v>75</v>
      </c>
    </row>
    <row r="627" spans="1:13" x14ac:dyDescent="0.25">
      <c r="A627" s="6">
        <v>1</v>
      </c>
      <c r="B627" s="4" t="s">
        <v>685</v>
      </c>
      <c r="C627" s="4" t="s">
        <v>4316</v>
      </c>
      <c r="D627" s="4" t="s">
        <v>4317</v>
      </c>
      <c r="E627" s="5" t="s">
        <v>5031</v>
      </c>
      <c r="F627" t="s">
        <v>75</v>
      </c>
      <c r="G627" t="s">
        <v>85</v>
      </c>
      <c r="I627" t="s">
        <v>5032</v>
      </c>
      <c r="J627">
        <v>1</v>
      </c>
      <c r="M627" t="s">
        <v>75</v>
      </c>
    </row>
    <row r="628" spans="1:13" x14ac:dyDescent="0.25">
      <c r="A628" s="6">
        <v>1</v>
      </c>
      <c r="B628" s="4" t="s">
        <v>686</v>
      </c>
      <c r="C628" s="4" t="s">
        <v>4318</v>
      </c>
      <c r="D628" s="4" t="s">
        <v>3980</v>
      </c>
      <c r="E628" s="5" t="s">
        <v>5031</v>
      </c>
      <c r="F628" t="s">
        <v>75</v>
      </c>
      <c r="G628" t="s">
        <v>85</v>
      </c>
      <c r="I628" t="s">
        <v>5032</v>
      </c>
      <c r="J628">
        <v>1</v>
      </c>
      <c r="M628" t="s">
        <v>75</v>
      </c>
    </row>
    <row r="629" spans="1:13" x14ac:dyDescent="0.25">
      <c r="A629" s="6">
        <v>1</v>
      </c>
      <c r="B629" s="4" t="s">
        <v>687</v>
      </c>
      <c r="C629" s="4" t="s">
        <v>4318</v>
      </c>
      <c r="D629" s="4" t="s">
        <v>3912</v>
      </c>
      <c r="E629" s="5" t="s">
        <v>5031</v>
      </c>
      <c r="F629" t="s">
        <v>75</v>
      </c>
      <c r="G629" t="s">
        <v>85</v>
      </c>
      <c r="I629" t="s">
        <v>5032</v>
      </c>
      <c r="J629">
        <v>1</v>
      </c>
      <c r="M629" t="s">
        <v>75</v>
      </c>
    </row>
    <row r="630" spans="1:13" x14ac:dyDescent="0.25">
      <c r="A630" s="6">
        <v>1</v>
      </c>
      <c r="B630" s="4" t="s">
        <v>688</v>
      </c>
      <c r="C630" s="4" t="s">
        <v>4319</v>
      </c>
      <c r="D630" s="4" t="s">
        <v>3935</v>
      </c>
      <c r="E630" s="5" t="s">
        <v>5031</v>
      </c>
      <c r="F630" t="s">
        <v>75</v>
      </c>
      <c r="G630" t="s">
        <v>85</v>
      </c>
      <c r="I630" t="s">
        <v>5032</v>
      </c>
      <c r="J630">
        <v>1</v>
      </c>
      <c r="M630" t="s">
        <v>75</v>
      </c>
    </row>
    <row r="631" spans="1:13" x14ac:dyDescent="0.25">
      <c r="A631" s="6">
        <v>1</v>
      </c>
      <c r="B631" s="4" t="s">
        <v>689</v>
      </c>
      <c r="C631" s="4" t="s">
        <v>4319</v>
      </c>
      <c r="D631" s="4" t="s">
        <v>3935</v>
      </c>
      <c r="E631" s="5" t="s">
        <v>5031</v>
      </c>
      <c r="F631" t="s">
        <v>75</v>
      </c>
      <c r="G631" t="s">
        <v>85</v>
      </c>
      <c r="I631" t="s">
        <v>5032</v>
      </c>
      <c r="J631">
        <v>1</v>
      </c>
      <c r="M631" t="s">
        <v>75</v>
      </c>
    </row>
    <row r="632" spans="1:13" x14ac:dyDescent="0.25">
      <c r="A632" s="6">
        <v>1</v>
      </c>
      <c r="B632" s="4" t="s">
        <v>615</v>
      </c>
      <c r="C632" s="4" t="s">
        <v>4319</v>
      </c>
      <c r="D632" s="4" t="s">
        <v>3916</v>
      </c>
      <c r="E632" s="5" t="s">
        <v>5031</v>
      </c>
      <c r="F632" t="s">
        <v>75</v>
      </c>
      <c r="G632" t="s">
        <v>85</v>
      </c>
      <c r="I632" t="s">
        <v>5032</v>
      </c>
      <c r="J632">
        <v>1</v>
      </c>
      <c r="M632" t="s">
        <v>75</v>
      </c>
    </row>
    <row r="633" spans="1:13" x14ac:dyDescent="0.25">
      <c r="A633" s="6">
        <v>1</v>
      </c>
      <c r="B633" s="4" t="s">
        <v>690</v>
      </c>
      <c r="C633" s="4" t="s">
        <v>4320</v>
      </c>
      <c r="D633" s="4" t="s">
        <v>4321</v>
      </c>
      <c r="E633" s="5" t="s">
        <v>5031</v>
      </c>
      <c r="F633" t="s">
        <v>75</v>
      </c>
      <c r="G633" t="s">
        <v>85</v>
      </c>
      <c r="I633" t="s">
        <v>5032</v>
      </c>
      <c r="J633">
        <v>1</v>
      </c>
      <c r="M633" t="s">
        <v>75</v>
      </c>
    </row>
    <row r="634" spans="1:13" x14ac:dyDescent="0.25">
      <c r="A634" s="6">
        <v>1</v>
      </c>
      <c r="B634" s="4" t="s">
        <v>513</v>
      </c>
      <c r="C634" s="4" t="s">
        <v>4320</v>
      </c>
      <c r="D634" s="4" t="s">
        <v>3980</v>
      </c>
      <c r="E634" s="5" t="s">
        <v>5031</v>
      </c>
      <c r="F634" t="s">
        <v>75</v>
      </c>
      <c r="G634" t="s">
        <v>85</v>
      </c>
      <c r="I634" t="s">
        <v>5032</v>
      </c>
      <c r="J634">
        <v>1</v>
      </c>
      <c r="M634" t="s">
        <v>75</v>
      </c>
    </row>
    <row r="635" spans="1:13" x14ac:dyDescent="0.25">
      <c r="A635" s="6">
        <v>1</v>
      </c>
      <c r="B635" s="4" t="s">
        <v>691</v>
      </c>
      <c r="C635" s="4" t="s">
        <v>4320</v>
      </c>
      <c r="D635" s="4" t="s">
        <v>4077</v>
      </c>
      <c r="E635" s="5" t="s">
        <v>5031</v>
      </c>
      <c r="F635" t="s">
        <v>75</v>
      </c>
      <c r="G635" t="s">
        <v>85</v>
      </c>
      <c r="I635" t="s">
        <v>5032</v>
      </c>
      <c r="J635">
        <v>1</v>
      </c>
      <c r="M635" t="s">
        <v>75</v>
      </c>
    </row>
    <row r="636" spans="1:13" x14ac:dyDescent="0.25">
      <c r="A636" s="6">
        <v>1</v>
      </c>
      <c r="B636" s="4" t="s">
        <v>692</v>
      </c>
      <c r="C636" s="4" t="s">
        <v>4320</v>
      </c>
      <c r="D636" s="4" t="s">
        <v>4077</v>
      </c>
      <c r="E636" s="5" t="s">
        <v>5031</v>
      </c>
      <c r="F636" t="s">
        <v>75</v>
      </c>
      <c r="G636" t="s">
        <v>85</v>
      </c>
      <c r="I636" t="s">
        <v>5032</v>
      </c>
      <c r="J636">
        <v>1</v>
      </c>
      <c r="M636" t="s">
        <v>75</v>
      </c>
    </row>
    <row r="637" spans="1:13" x14ac:dyDescent="0.25">
      <c r="A637" s="6">
        <v>1</v>
      </c>
      <c r="B637" s="4" t="s">
        <v>693</v>
      </c>
      <c r="C637" s="4" t="s">
        <v>4320</v>
      </c>
      <c r="D637" s="4" t="s">
        <v>4322</v>
      </c>
      <c r="E637" s="5" t="s">
        <v>5031</v>
      </c>
      <c r="F637" t="s">
        <v>75</v>
      </c>
      <c r="G637" t="s">
        <v>85</v>
      </c>
      <c r="I637" t="s">
        <v>5032</v>
      </c>
      <c r="J637">
        <v>1</v>
      </c>
      <c r="M637" t="s">
        <v>75</v>
      </c>
    </row>
    <row r="638" spans="1:13" x14ac:dyDescent="0.25">
      <c r="A638" s="6">
        <v>1</v>
      </c>
      <c r="B638" s="4" t="s">
        <v>694</v>
      </c>
      <c r="C638" s="4" t="s">
        <v>4320</v>
      </c>
      <c r="D638" s="4" t="s">
        <v>4322</v>
      </c>
      <c r="E638" s="5" t="s">
        <v>5031</v>
      </c>
      <c r="F638" t="s">
        <v>75</v>
      </c>
      <c r="G638" t="s">
        <v>85</v>
      </c>
      <c r="I638" t="s">
        <v>5032</v>
      </c>
      <c r="J638">
        <v>1</v>
      </c>
      <c r="M638" t="s">
        <v>75</v>
      </c>
    </row>
    <row r="639" spans="1:13" x14ac:dyDescent="0.25">
      <c r="A639" s="6">
        <v>1</v>
      </c>
      <c r="B639" s="4" t="s">
        <v>695</v>
      </c>
      <c r="C639" s="4" t="s">
        <v>4323</v>
      </c>
      <c r="D639" s="4" t="s">
        <v>4324</v>
      </c>
      <c r="E639" s="5" t="s">
        <v>5031</v>
      </c>
      <c r="F639" t="s">
        <v>75</v>
      </c>
      <c r="G639" t="s">
        <v>85</v>
      </c>
      <c r="I639" t="s">
        <v>5032</v>
      </c>
      <c r="J639">
        <v>1</v>
      </c>
      <c r="M639" t="s">
        <v>75</v>
      </c>
    </row>
    <row r="640" spans="1:13" x14ac:dyDescent="0.25">
      <c r="A640" s="6">
        <v>1</v>
      </c>
      <c r="B640" s="4" t="s">
        <v>696</v>
      </c>
      <c r="C640" s="4" t="s">
        <v>4325</v>
      </c>
      <c r="D640" s="4" t="s">
        <v>4326</v>
      </c>
      <c r="E640" s="5" t="s">
        <v>5031</v>
      </c>
      <c r="F640" t="s">
        <v>75</v>
      </c>
      <c r="G640" t="s">
        <v>85</v>
      </c>
      <c r="I640" t="s">
        <v>5032</v>
      </c>
      <c r="J640">
        <v>1</v>
      </c>
      <c r="M640" t="s">
        <v>75</v>
      </c>
    </row>
    <row r="641" spans="1:13" x14ac:dyDescent="0.25">
      <c r="A641" s="6">
        <v>1</v>
      </c>
      <c r="B641" s="4" t="s">
        <v>697</v>
      </c>
      <c r="C641" s="4" t="s">
        <v>4325</v>
      </c>
      <c r="D641" s="4" t="s">
        <v>3959</v>
      </c>
      <c r="E641" s="5" t="s">
        <v>5031</v>
      </c>
      <c r="F641" t="s">
        <v>75</v>
      </c>
      <c r="G641" t="s">
        <v>85</v>
      </c>
      <c r="I641" t="s">
        <v>5032</v>
      </c>
      <c r="J641">
        <v>1</v>
      </c>
      <c r="M641" t="s">
        <v>75</v>
      </c>
    </row>
    <row r="642" spans="1:13" x14ac:dyDescent="0.25">
      <c r="A642" s="6">
        <v>1</v>
      </c>
      <c r="B642" s="4" t="s">
        <v>698</v>
      </c>
      <c r="C642" s="4" t="s">
        <v>4325</v>
      </c>
      <c r="D642" s="4" t="s">
        <v>4327</v>
      </c>
      <c r="E642" s="5" t="s">
        <v>5031</v>
      </c>
      <c r="F642" t="s">
        <v>75</v>
      </c>
      <c r="G642" t="s">
        <v>85</v>
      </c>
      <c r="I642" t="s">
        <v>5032</v>
      </c>
      <c r="J642">
        <v>1</v>
      </c>
      <c r="M642" t="s">
        <v>75</v>
      </c>
    </row>
    <row r="643" spans="1:13" x14ac:dyDescent="0.25">
      <c r="A643" s="6">
        <v>1</v>
      </c>
      <c r="B643" s="4" t="s">
        <v>699</v>
      </c>
      <c r="C643" s="4" t="s">
        <v>4328</v>
      </c>
      <c r="D643" s="4" t="s">
        <v>3910</v>
      </c>
      <c r="E643" s="5" t="s">
        <v>5031</v>
      </c>
      <c r="F643" t="s">
        <v>75</v>
      </c>
      <c r="G643" t="s">
        <v>85</v>
      </c>
      <c r="I643" t="s">
        <v>5032</v>
      </c>
      <c r="J643">
        <v>1</v>
      </c>
      <c r="M643" t="s">
        <v>75</v>
      </c>
    </row>
    <row r="644" spans="1:13" x14ac:dyDescent="0.25">
      <c r="A644" s="6">
        <v>1</v>
      </c>
      <c r="B644" s="4" t="s">
        <v>700</v>
      </c>
      <c r="C644" s="4" t="s">
        <v>3934</v>
      </c>
      <c r="D644" s="4" t="s">
        <v>4116</v>
      </c>
      <c r="E644" s="5" t="s">
        <v>5031</v>
      </c>
      <c r="F644" t="s">
        <v>75</v>
      </c>
      <c r="G644" t="s">
        <v>85</v>
      </c>
      <c r="I644" t="s">
        <v>5032</v>
      </c>
      <c r="J644">
        <v>1</v>
      </c>
      <c r="M644" t="s">
        <v>75</v>
      </c>
    </row>
    <row r="645" spans="1:13" x14ac:dyDescent="0.25">
      <c r="A645" s="6">
        <v>1</v>
      </c>
      <c r="B645" s="4" t="s">
        <v>701</v>
      </c>
      <c r="C645" s="4" t="s">
        <v>3934</v>
      </c>
      <c r="D645" s="4" t="s">
        <v>3984</v>
      </c>
      <c r="E645" s="5" t="s">
        <v>5031</v>
      </c>
      <c r="F645" t="s">
        <v>75</v>
      </c>
      <c r="G645" t="s">
        <v>85</v>
      </c>
      <c r="I645" t="s">
        <v>5032</v>
      </c>
      <c r="J645">
        <v>1</v>
      </c>
      <c r="M645" t="s">
        <v>75</v>
      </c>
    </row>
    <row r="646" spans="1:13" x14ac:dyDescent="0.25">
      <c r="A646" s="6">
        <v>1</v>
      </c>
      <c r="B646" s="4" t="s">
        <v>702</v>
      </c>
      <c r="C646" s="4" t="s">
        <v>3934</v>
      </c>
      <c r="D646" s="4" t="s">
        <v>4014</v>
      </c>
      <c r="E646" s="5" t="s">
        <v>5031</v>
      </c>
      <c r="F646" t="s">
        <v>75</v>
      </c>
      <c r="G646" t="s">
        <v>85</v>
      </c>
      <c r="I646" t="s">
        <v>5032</v>
      </c>
      <c r="J646">
        <v>1</v>
      </c>
      <c r="M646" t="s">
        <v>75</v>
      </c>
    </row>
    <row r="647" spans="1:13" x14ac:dyDescent="0.25">
      <c r="A647" s="6">
        <v>1</v>
      </c>
      <c r="B647" s="4" t="s">
        <v>703</v>
      </c>
      <c r="C647" s="4" t="s">
        <v>4329</v>
      </c>
      <c r="D647" s="4" t="s">
        <v>4330</v>
      </c>
      <c r="E647" s="5" t="s">
        <v>5031</v>
      </c>
      <c r="F647" t="s">
        <v>75</v>
      </c>
      <c r="G647" t="s">
        <v>85</v>
      </c>
      <c r="I647" t="s">
        <v>5032</v>
      </c>
      <c r="J647">
        <v>1</v>
      </c>
      <c r="M647" t="s">
        <v>75</v>
      </c>
    </row>
    <row r="648" spans="1:13" x14ac:dyDescent="0.25">
      <c r="A648" s="6">
        <v>1</v>
      </c>
      <c r="B648" s="4" t="s">
        <v>704</v>
      </c>
      <c r="C648" s="4" t="s">
        <v>4331</v>
      </c>
      <c r="D648" s="4" t="s">
        <v>3984</v>
      </c>
      <c r="E648" s="5" t="s">
        <v>5031</v>
      </c>
      <c r="F648" t="s">
        <v>75</v>
      </c>
      <c r="G648" t="s">
        <v>85</v>
      </c>
      <c r="I648" t="s">
        <v>5032</v>
      </c>
      <c r="J648">
        <v>1</v>
      </c>
      <c r="M648" t="s">
        <v>75</v>
      </c>
    </row>
    <row r="649" spans="1:13" x14ac:dyDescent="0.25">
      <c r="A649" s="6">
        <v>1</v>
      </c>
      <c r="B649" s="4" t="s">
        <v>705</v>
      </c>
      <c r="C649" s="4" t="s">
        <v>3936</v>
      </c>
      <c r="D649" s="4" t="s">
        <v>4055</v>
      </c>
      <c r="E649" s="5" t="s">
        <v>5031</v>
      </c>
      <c r="F649" t="s">
        <v>75</v>
      </c>
      <c r="G649" t="s">
        <v>85</v>
      </c>
      <c r="I649" t="s">
        <v>5032</v>
      </c>
      <c r="J649">
        <v>1</v>
      </c>
      <c r="M649" t="s">
        <v>75</v>
      </c>
    </row>
    <row r="650" spans="1:13" x14ac:dyDescent="0.25">
      <c r="A650" s="6">
        <v>1</v>
      </c>
      <c r="B650" s="4" t="s">
        <v>706</v>
      </c>
      <c r="C650" s="4" t="s">
        <v>3936</v>
      </c>
      <c r="D650" s="4" t="s">
        <v>4293</v>
      </c>
      <c r="E650" s="5" t="s">
        <v>5031</v>
      </c>
      <c r="F650" t="s">
        <v>75</v>
      </c>
      <c r="G650" t="s">
        <v>85</v>
      </c>
      <c r="I650" t="s">
        <v>5032</v>
      </c>
      <c r="J650">
        <v>1</v>
      </c>
      <c r="M650" t="s">
        <v>75</v>
      </c>
    </row>
    <row r="651" spans="1:13" x14ac:dyDescent="0.25">
      <c r="A651" s="6">
        <v>1</v>
      </c>
      <c r="B651" s="4" t="s">
        <v>707</v>
      </c>
      <c r="C651" s="4" t="s">
        <v>3936</v>
      </c>
      <c r="D651" s="4" t="s">
        <v>3916</v>
      </c>
      <c r="E651" s="5" t="s">
        <v>5031</v>
      </c>
      <c r="F651" t="s">
        <v>75</v>
      </c>
      <c r="G651" t="s">
        <v>85</v>
      </c>
      <c r="I651" t="s">
        <v>5032</v>
      </c>
      <c r="J651">
        <v>1</v>
      </c>
      <c r="M651" t="s">
        <v>75</v>
      </c>
    </row>
    <row r="652" spans="1:13" x14ac:dyDescent="0.25">
      <c r="A652" s="6">
        <v>1</v>
      </c>
      <c r="B652" s="4" t="s">
        <v>708</v>
      </c>
      <c r="C652" s="4" t="s">
        <v>4321</v>
      </c>
      <c r="D652" s="4" t="s">
        <v>4332</v>
      </c>
      <c r="E652" s="5" t="s">
        <v>5031</v>
      </c>
      <c r="F652" t="s">
        <v>75</v>
      </c>
      <c r="G652" t="s">
        <v>85</v>
      </c>
      <c r="I652" t="s">
        <v>5032</v>
      </c>
      <c r="J652">
        <v>1</v>
      </c>
      <c r="M652" t="s">
        <v>75</v>
      </c>
    </row>
    <row r="653" spans="1:13" x14ac:dyDescent="0.25">
      <c r="A653" s="6">
        <v>1</v>
      </c>
      <c r="B653" s="4" t="s">
        <v>709</v>
      </c>
      <c r="C653" s="4" t="s">
        <v>4087</v>
      </c>
      <c r="D653" s="4" t="s">
        <v>4124</v>
      </c>
      <c r="E653" s="5" t="s">
        <v>5031</v>
      </c>
      <c r="F653" t="s">
        <v>75</v>
      </c>
      <c r="G653" t="s">
        <v>85</v>
      </c>
      <c r="I653" t="s">
        <v>5032</v>
      </c>
      <c r="J653">
        <v>1</v>
      </c>
      <c r="M653" t="s">
        <v>75</v>
      </c>
    </row>
    <row r="654" spans="1:13" x14ac:dyDescent="0.25">
      <c r="A654" s="6">
        <v>1</v>
      </c>
      <c r="B654" s="4" t="s">
        <v>710</v>
      </c>
      <c r="C654" s="4" t="s">
        <v>4087</v>
      </c>
      <c r="D654" s="4" t="s">
        <v>4060</v>
      </c>
      <c r="E654" s="5" t="s">
        <v>5031</v>
      </c>
      <c r="F654" t="s">
        <v>75</v>
      </c>
      <c r="G654" t="s">
        <v>85</v>
      </c>
      <c r="I654" t="s">
        <v>5032</v>
      </c>
      <c r="J654">
        <v>1</v>
      </c>
      <c r="M654" t="s">
        <v>75</v>
      </c>
    </row>
    <row r="655" spans="1:13" x14ac:dyDescent="0.25">
      <c r="A655" s="6">
        <v>1</v>
      </c>
      <c r="B655" s="4" t="s">
        <v>711</v>
      </c>
      <c r="C655" s="4" t="s">
        <v>3915</v>
      </c>
      <c r="D655" s="4" t="s">
        <v>3923</v>
      </c>
      <c r="E655" s="5" t="s">
        <v>5031</v>
      </c>
      <c r="F655" t="s">
        <v>75</v>
      </c>
      <c r="G655" t="s">
        <v>85</v>
      </c>
      <c r="I655" t="s">
        <v>5032</v>
      </c>
      <c r="J655">
        <v>1</v>
      </c>
      <c r="M655" t="s">
        <v>75</v>
      </c>
    </row>
    <row r="656" spans="1:13" x14ac:dyDescent="0.25">
      <c r="A656" s="6">
        <v>1</v>
      </c>
      <c r="B656" s="4" t="s">
        <v>712</v>
      </c>
      <c r="C656" s="4" t="s">
        <v>3915</v>
      </c>
      <c r="D656" s="4" t="s">
        <v>4274</v>
      </c>
      <c r="E656" s="5" t="s">
        <v>5031</v>
      </c>
      <c r="F656" t="s">
        <v>75</v>
      </c>
      <c r="G656" t="s">
        <v>85</v>
      </c>
      <c r="I656" t="s">
        <v>5032</v>
      </c>
      <c r="J656">
        <v>1</v>
      </c>
      <c r="M656" t="s">
        <v>75</v>
      </c>
    </row>
    <row r="657" spans="1:13" x14ac:dyDescent="0.25">
      <c r="A657" s="6">
        <v>1</v>
      </c>
      <c r="B657" s="4" t="s">
        <v>713</v>
      </c>
      <c r="C657" s="4" t="s">
        <v>3915</v>
      </c>
      <c r="D657" s="4" t="s">
        <v>2666</v>
      </c>
      <c r="E657" s="5" t="s">
        <v>5031</v>
      </c>
      <c r="F657" t="s">
        <v>75</v>
      </c>
      <c r="G657" t="s">
        <v>85</v>
      </c>
      <c r="I657" t="s">
        <v>5032</v>
      </c>
      <c r="J657">
        <v>1</v>
      </c>
      <c r="M657" t="s">
        <v>75</v>
      </c>
    </row>
    <row r="658" spans="1:13" x14ac:dyDescent="0.25">
      <c r="A658" s="6">
        <v>1</v>
      </c>
      <c r="B658" s="4" t="s">
        <v>714</v>
      </c>
      <c r="C658" s="4" t="s">
        <v>3915</v>
      </c>
      <c r="D658" s="4" t="s">
        <v>4020</v>
      </c>
      <c r="E658" s="5" t="s">
        <v>5031</v>
      </c>
      <c r="F658" t="s">
        <v>75</v>
      </c>
      <c r="G658" t="s">
        <v>85</v>
      </c>
      <c r="I658" t="s">
        <v>5032</v>
      </c>
      <c r="J658">
        <v>1</v>
      </c>
      <c r="M658" t="s">
        <v>75</v>
      </c>
    </row>
    <row r="659" spans="1:13" x14ac:dyDescent="0.25">
      <c r="A659" s="6">
        <v>1</v>
      </c>
      <c r="B659" s="4" t="s">
        <v>715</v>
      </c>
      <c r="C659" s="4" t="s">
        <v>3915</v>
      </c>
      <c r="D659" s="4" t="s">
        <v>4020</v>
      </c>
      <c r="E659" s="5" t="s">
        <v>5031</v>
      </c>
      <c r="F659" t="s">
        <v>75</v>
      </c>
      <c r="G659" t="s">
        <v>85</v>
      </c>
      <c r="I659" t="s">
        <v>5032</v>
      </c>
      <c r="J659">
        <v>1</v>
      </c>
      <c r="M659" t="s">
        <v>75</v>
      </c>
    </row>
    <row r="660" spans="1:13" x14ac:dyDescent="0.25">
      <c r="A660" s="6">
        <v>1</v>
      </c>
      <c r="B660" s="4" t="s">
        <v>716</v>
      </c>
      <c r="C660" s="4" t="s">
        <v>3915</v>
      </c>
      <c r="D660" s="4" t="s">
        <v>4020</v>
      </c>
      <c r="E660" s="5" t="s">
        <v>5031</v>
      </c>
      <c r="F660" t="s">
        <v>75</v>
      </c>
      <c r="G660" t="s">
        <v>85</v>
      </c>
      <c r="I660" t="s">
        <v>5032</v>
      </c>
      <c r="J660">
        <v>1</v>
      </c>
      <c r="M660" t="s">
        <v>75</v>
      </c>
    </row>
    <row r="661" spans="1:13" x14ac:dyDescent="0.25">
      <c r="A661" s="6">
        <v>1</v>
      </c>
      <c r="B661" s="4" t="s">
        <v>717</v>
      </c>
      <c r="C661" s="4" t="s">
        <v>3915</v>
      </c>
      <c r="D661" s="4" t="s">
        <v>3918</v>
      </c>
      <c r="E661" s="5" t="s">
        <v>5031</v>
      </c>
      <c r="F661" t="s">
        <v>75</v>
      </c>
      <c r="G661" t="s">
        <v>85</v>
      </c>
      <c r="I661" t="s">
        <v>5032</v>
      </c>
      <c r="J661">
        <v>1</v>
      </c>
      <c r="M661" t="s">
        <v>75</v>
      </c>
    </row>
    <row r="662" spans="1:13" x14ac:dyDescent="0.25">
      <c r="A662" s="6">
        <v>1</v>
      </c>
      <c r="B662" s="4" t="s">
        <v>718</v>
      </c>
      <c r="C662" s="4" t="s">
        <v>3915</v>
      </c>
      <c r="D662" s="4" t="s">
        <v>4333</v>
      </c>
      <c r="E662" s="5" t="s">
        <v>5031</v>
      </c>
      <c r="F662" t="s">
        <v>75</v>
      </c>
      <c r="G662" t="s">
        <v>85</v>
      </c>
      <c r="I662" t="s">
        <v>5032</v>
      </c>
      <c r="J662">
        <v>1</v>
      </c>
      <c r="M662" t="s">
        <v>75</v>
      </c>
    </row>
    <row r="663" spans="1:13" x14ac:dyDescent="0.25">
      <c r="A663" s="6">
        <v>1</v>
      </c>
      <c r="B663" s="4" t="s">
        <v>719</v>
      </c>
      <c r="C663" s="4" t="s">
        <v>3915</v>
      </c>
      <c r="D663" s="4" t="s">
        <v>4334</v>
      </c>
      <c r="E663" s="5" t="s">
        <v>5031</v>
      </c>
      <c r="F663" t="s">
        <v>75</v>
      </c>
      <c r="G663" t="s">
        <v>85</v>
      </c>
      <c r="I663" t="s">
        <v>5032</v>
      </c>
      <c r="J663">
        <v>1</v>
      </c>
      <c r="M663" t="s">
        <v>75</v>
      </c>
    </row>
    <row r="664" spans="1:13" x14ac:dyDescent="0.25">
      <c r="A664" s="6">
        <v>1</v>
      </c>
      <c r="B664" s="4" t="s">
        <v>296</v>
      </c>
      <c r="C664" s="4" t="s">
        <v>4052</v>
      </c>
      <c r="D664" s="4" t="s">
        <v>4335</v>
      </c>
      <c r="E664" s="5" t="s">
        <v>5031</v>
      </c>
      <c r="F664" t="s">
        <v>75</v>
      </c>
      <c r="G664" t="s">
        <v>85</v>
      </c>
      <c r="I664" t="s">
        <v>5032</v>
      </c>
      <c r="J664">
        <v>1</v>
      </c>
      <c r="M664" t="s">
        <v>75</v>
      </c>
    </row>
    <row r="665" spans="1:13" x14ac:dyDescent="0.25">
      <c r="A665" s="6">
        <v>1</v>
      </c>
      <c r="B665" s="4" t="s">
        <v>720</v>
      </c>
      <c r="C665" s="4" t="s">
        <v>4052</v>
      </c>
      <c r="D665" s="4" t="s">
        <v>4336</v>
      </c>
      <c r="E665" s="5" t="s">
        <v>5031</v>
      </c>
      <c r="F665" t="s">
        <v>75</v>
      </c>
      <c r="G665" t="s">
        <v>85</v>
      </c>
      <c r="I665" t="s">
        <v>5032</v>
      </c>
      <c r="J665">
        <v>1</v>
      </c>
      <c r="M665" t="s">
        <v>75</v>
      </c>
    </row>
    <row r="666" spans="1:13" x14ac:dyDescent="0.25">
      <c r="A666" s="6">
        <v>1</v>
      </c>
      <c r="B666" s="4" t="s">
        <v>721</v>
      </c>
      <c r="C666" s="4" t="s">
        <v>4052</v>
      </c>
      <c r="D666" s="4" t="s">
        <v>4272</v>
      </c>
      <c r="E666" s="5" t="s">
        <v>5031</v>
      </c>
      <c r="F666" t="s">
        <v>75</v>
      </c>
      <c r="G666" t="s">
        <v>85</v>
      </c>
      <c r="I666" t="s">
        <v>5032</v>
      </c>
      <c r="J666">
        <v>1</v>
      </c>
      <c r="M666" t="s">
        <v>75</v>
      </c>
    </row>
    <row r="667" spans="1:13" x14ac:dyDescent="0.25">
      <c r="A667" s="6">
        <v>1</v>
      </c>
      <c r="B667" s="4" t="s">
        <v>722</v>
      </c>
      <c r="C667" s="4" t="s">
        <v>4052</v>
      </c>
      <c r="D667" s="4" t="s">
        <v>4320</v>
      </c>
      <c r="E667" s="5" t="s">
        <v>5031</v>
      </c>
      <c r="F667" t="s">
        <v>75</v>
      </c>
      <c r="G667" t="s">
        <v>85</v>
      </c>
      <c r="I667" t="s">
        <v>5032</v>
      </c>
      <c r="J667">
        <v>1</v>
      </c>
      <c r="M667" t="s">
        <v>75</v>
      </c>
    </row>
    <row r="668" spans="1:13" x14ac:dyDescent="0.25">
      <c r="A668" s="6">
        <v>1</v>
      </c>
      <c r="B668" s="4" t="s">
        <v>723</v>
      </c>
      <c r="C668" s="4" t="s">
        <v>4052</v>
      </c>
      <c r="D668" s="4" t="s">
        <v>4337</v>
      </c>
      <c r="E668" s="5" t="s">
        <v>5031</v>
      </c>
      <c r="F668" t="s">
        <v>75</v>
      </c>
      <c r="G668" t="s">
        <v>85</v>
      </c>
      <c r="I668" t="s">
        <v>5032</v>
      </c>
      <c r="J668">
        <v>1</v>
      </c>
      <c r="M668" t="s">
        <v>75</v>
      </c>
    </row>
    <row r="669" spans="1:13" x14ac:dyDescent="0.25">
      <c r="A669" s="6">
        <v>1</v>
      </c>
      <c r="B669" s="4" t="s">
        <v>724</v>
      </c>
      <c r="C669" s="4" t="s">
        <v>4052</v>
      </c>
      <c r="D669" s="4" t="s">
        <v>3924</v>
      </c>
      <c r="E669" s="5" t="s">
        <v>5031</v>
      </c>
      <c r="F669" t="s">
        <v>75</v>
      </c>
      <c r="G669" t="s">
        <v>85</v>
      </c>
      <c r="I669" t="s">
        <v>5032</v>
      </c>
      <c r="J669">
        <v>1</v>
      </c>
      <c r="M669" t="s">
        <v>75</v>
      </c>
    </row>
    <row r="670" spans="1:13" x14ac:dyDescent="0.25">
      <c r="A670" s="6">
        <v>1</v>
      </c>
      <c r="B670" s="4" t="s">
        <v>725</v>
      </c>
      <c r="C670" s="4" t="s">
        <v>4052</v>
      </c>
      <c r="D670" s="4" t="s">
        <v>3944</v>
      </c>
      <c r="E670" s="5" t="s">
        <v>5031</v>
      </c>
      <c r="F670" t="s">
        <v>75</v>
      </c>
      <c r="G670" t="s">
        <v>85</v>
      </c>
      <c r="I670" t="s">
        <v>5032</v>
      </c>
      <c r="J670">
        <v>1</v>
      </c>
      <c r="M670" t="s">
        <v>75</v>
      </c>
    </row>
    <row r="671" spans="1:13" x14ac:dyDescent="0.25">
      <c r="A671" s="6">
        <v>1</v>
      </c>
      <c r="B671" s="4" t="s">
        <v>726</v>
      </c>
      <c r="C671" s="4" t="s">
        <v>4052</v>
      </c>
      <c r="D671" s="4" t="s">
        <v>3926</v>
      </c>
      <c r="E671" s="5" t="s">
        <v>5031</v>
      </c>
      <c r="F671" t="s">
        <v>75</v>
      </c>
      <c r="G671" t="s">
        <v>85</v>
      </c>
      <c r="I671" t="s">
        <v>5032</v>
      </c>
      <c r="J671">
        <v>1</v>
      </c>
      <c r="M671" t="s">
        <v>75</v>
      </c>
    </row>
    <row r="672" spans="1:13" x14ac:dyDescent="0.25">
      <c r="A672" s="6">
        <v>1</v>
      </c>
      <c r="B672" s="4" t="s">
        <v>674</v>
      </c>
      <c r="C672" s="4" t="s">
        <v>4052</v>
      </c>
      <c r="D672" s="4" t="s">
        <v>3926</v>
      </c>
      <c r="E672" s="5" t="s">
        <v>5031</v>
      </c>
      <c r="F672" t="s">
        <v>75</v>
      </c>
      <c r="G672" t="s">
        <v>85</v>
      </c>
      <c r="I672" t="s">
        <v>5032</v>
      </c>
      <c r="J672">
        <v>1</v>
      </c>
      <c r="M672" t="s">
        <v>75</v>
      </c>
    </row>
    <row r="673" spans="1:13" x14ac:dyDescent="0.25">
      <c r="A673" s="6">
        <v>1</v>
      </c>
      <c r="B673" s="4" t="s">
        <v>727</v>
      </c>
      <c r="C673" s="4" t="s">
        <v>4052</v>
      </c>
      <c r="D673" s="4" t="s">
        <v>3908</v>
      </c>
      <c r="E673" s="5" t="s">
        <v>5031</v>
      </c>
      <c r="F673" t="s">
        <v>75</v>
      </c>
      <c r="G673" t="s">
        <v>85</v>
      </c>
      <c r="I673" t="s">
        <v>5032</v>
      </c>
      <c r="J673">
        <v>1</v>
      </c>
      <c r="M673" t="s">
        <v>75</v>
      </c>
    </row>
    <row r="674" spans="1:13" x14ac:dyDescent="0.25">
      <c r="A674" s="6">
        <v>1</v>
      </c>
      <c r="B674" s="4" t="s">
        <v>728</v>
      </c>
      <c r="C674" s="4" t="s">
        <v>4052</v>
      </c>
      <c r="D674" s="4" t="s">
        <v>3908</v>
      </c>
      <c r="E674" s="5" t="s">
        <v>5031</v>
      </c>
      <c r="F674" t="s">
        <v>75</v>
      </c>
      <c r="G674" t="s">
        <v>85</v>
      </c>
      <c r="I674" t="s">
        <v>5032</v>
      </c>
      <c r="J674">
        <v>1</v>
      </c>
      <c r="M674" t="s">
        <v>75</v>
      </c>
    </row>
    <row r="675" spans="1:13" x14ac:dyDescent="0.25">
      <c r="A675" s="6">
        <v>1</v>
      </c>
      <c r="B675" s="4" t="s">
        <v>729</v>
      </c>
      <c r="C675" s="4" t="s">
        <v>4052</v>
      </c>
      <c r="D675" s="4" t="s">
        <v>4338</v>
      </c>
      <c r="E675" s="5" t="s">
        <v>5031</v>
      </c>
      <c r="F675" t="s">
        <v>75</v>
      </c>
      <c r="G675" t="s">
        <v>85</v>
      </c>
      <c r="I675" t="s">
        <v>5032</v>
      </c>
      <c r="J675">
        <v>1</v>
      </c>
      <c r="M675" t="s">
        <v>75</v>
      </c>
    </row>
    <row r="676" spans="1:13" x14ac:dyDescent="0.25">
      <c r="A676" s="6">
        <v>1</v>
      </c>
      <c r="B676" s="4" t="s">
        <v>730</v>
      </c>
      <c r="C676" s="4" t="s">
        <v>4052</v>
      </c>
      <c r="D676" s="4" t="s">
        <v>4123</v>
      </c>
      <c r="E676" s="5" t="s">
        <v>5031</v>
      </c>
      <c r="F676" t="s">
        <v>75</v>
      </c>
      <c r="G676" t="s">
        <v>85</v>
      </c>
      <c r="I676" t="s">
        <v>5032</v>
      </c>
      <c r="J676">
        <v>1</v>
      </c>
      <c r="M676" t="s">
        <v>75</v>
      </c>
    </row>
    <row r="677" spans="1:13" x14ac:dyDescent="0.25">
      <c r="A677" s="6">
        <v>1</v>
      </c>
      <c r="B677" s="4" t="s">
        <v>731</v>
      </c>
      <c r="C677" s="4" t="s">
        <v>4052</v>
      </c>
      <c r="D677" s="4" t="s">
        <v>3920</v>
      </c>
      <c r="E677" s="5" t="s">
        <v>5031</v>
      </c>
      <c r="F677" t="s">
        <v>75</v>
      </c>
      <c r="G677" t="s">
        <v>85</v>
      </c>
      <c r="I677" t="s">
        <v>5032</v>
      </c>
      <c r="J677">
        <v>1</v>
      </c>
      <c r="M677" t="s">
        <v>75</v>
      </c>
    </row>
    <row r="678" spans="1:13" x14ac:dyDescent="0.25">
      <c r="A678" s="6">
        <v>1</v>
      </c>
      <c r="B678" s="4" t="s">
        <v>732</v>
      </c>
      <c r="C678" s="4" t="s">
        <v>4052</v>
      </c>
      <c r="D678" s="4" t="s">
        <v>4339</v>
      </c>
      <c r="E678" s="5" t="s">
        <v>5031</v>
      </c>
      <c r="F678" t="s">
        <v>75</v>
      </c>
      <c r="G678" t="s">
        <v>85</v>
      </c>
      <c r="I678" t="s">
        <v>5032</v>
      </c>
      <c r="J678">
        <v>1</v>
      </c>
      <c r="M678" t="s">
        <v>75</v>
      </c>
    </row>
    <row r="679" spans="1:13" x14ac:dyDescent="0.25">
      <c r="A679" s="6">
        <v>1</v>
      </c>
      <c r="B679" s="4" t="s">
        <v>733</v>
      </c>
      <c r="C679" s="4" t="s">
        <v>4052</v>
      </c>
      <c r="D679" s="4" t="s">
        <v>4340</v>
      </c>
      <c r="E679" s="5" t="s">
        <v>5031</v>
      </c>
      <c r="F679" t="s">
        <v>75</v>
      </c>
      <c r="G679" t="s">
        <v>85</v>
      </c>
      <c r="I679" t="s">
        <v>5032</v>
      </c>
      <c r="J679">
        <v>1</v>
      </c>
      <c r="M679" t="s">
        <v>75</v>
      </c>
    </row>
    <row r="680" spans="1:13" x14ac:dyDescent="0.25">
      <c r="A680" s="6">
        <v>1</v>
      </c>
      <c r="B680" s="4" t="s">
        <v>734</v>
      </c>
      <c r="C680" s="4" t="s">
        <v>4052</v>
      </c>
      <c r="D680" s="4" t="s">
        <v>4178</v>
      </c>
      <c r="E680" s="5" t="s">
        <v>5031</v>
      </c>
      <c r="F680" t="s">
        <v>75</v>
      </c>
      <c r="G680" t="s">
        <v>85</v>
      </c>
      <c r="I680" t="s">
        <v>5032</v>
      </c>
      <c r="J680">
        <v>1</v>
      </c>
      <c r="M680" t="s">
        <v>75</v>
      </c>
    </row>
    <row r="681" spans="1:13" x14ac:dyDescent="0.25">
      <c r="A681" s="6">
        <v>1</v>
      </c>
      <c r="B681" s="4" t="s">
        <v>735</v>
      </c>
      <c r="C681" s="4" t="s">
        <v>4052</v>
      </c>
      <c r="D681" s="4" t="s">
        <v>4341</v>
      </c>
      <c r="E681" s="5" t="s">
        <v>5031</v>
      </c>
      <c r="F681" t="s">
        <v>75</v>
      </c>
      <c r="G681" t="s">
        <v>85</v>
      </c>
      <c r="I681" t="s">
        <v>5032</v>
      </c>
      <c r="J681">
        <v>1</v>
      </c>
      <c r="M681" t="s">
        <v>75</v>
      </c>
    </row>
    <row r="682" spans="1:13" x14ac:dyDescent="0.25">
      <c r="A682" s="6">
        <v>1</v>
      </c>
      <c r="B682" s="4" t="s">
        <v>736</v>
      </c>
      <c r="C682" s="4" t="s">
        <v>4052</v>
      </c>
      <c r="D682" s="4" t="s">
        <v>3955</v>
      </c>
      <c r="E682" s="5" t="s">
        <v>5031</v>
      </c>
      <c r="F682" t="s">
        <v>75</v>
      </c>
      <c r="G682" t="s">
        <v>85</v>
      </c>
      <c r="I682" t="s">
        <v>5032</v>
      </c>
      <c r="J682">
        <v>1</v>
      </c>
      <c r="M682" t="s">
        <v>75</v>
      </c>
    </row>
    <row r="683" spans="1:13" x14ac:dyDescent="0.25">
      <c r="A683" s="6">
        <v>1</v>
      </c>
      <c r="B683" s="4" t="s">
        <v>737</v>
      </c>
      <c r="C683" s="4" t="s">
        <v>4342</v>
      </c>
      <c r="D683" s="4" t="s">
        <v>3908</v>
      </c>
      <c r="E683" s="5" t="s">
        <v>5031</v>
      </c>
      <c r="F683" t="s">
        <v>75</v>
      </c>
      <c r="G683" t="s">
        <v>85</v>
      </c>
      <c r="I683" t="s">
        <v>5032</v>
      </c>
      <c r="J683">
        <v>1</v>
      </c>
      <c r="M683" t="s">
        <v>75</v>
      </c>
    </row>
    <row r="684" spans="1:13" x14ac:dyDescent="0.25">
      <c r="A684" s="6">
        <v>1</v>
      </c>
      <c r="B684" s="4" t="s">
        <v>738</v>
      </c>
      <c r="C684" s="4" t="s">
        <v>3993</v>
      </c>
      <c r="D684" s="4" t="s">
        <v>4343</v>
      </c>
      <c r="E684" s="5" t="s">
        <v>5031</v>
      </c>
      <c r="F684" t="s">
        <v>75</v>
      </c>
      <c r="G684" t="s">
        <v>85</v>
      </c>
      <c r="I684" t="s">
        <v>5032</v>
      </c>
      <c r="J684">
        <v>1</v>
      </c>
      <c r="M684" t="s">
        <v>75</v>
      </c>
    </row>
    <row r="685" spans="1:13" x14ac:dyDescent="0.25">
      <c r="A685" s="6">
        <v>1</v>
      </c>
      <c r="B685" s="4" t="s">
        <v>739</v>
      </c>
      <c r="C685" s="4" t="s">
        <v>4344</v>
      </c>
      <c r="D685" s="4" t="s">
        <v>4326</v>
      </c>
      <c r="E685" s="5" t="s">
        <v>5031</v>
      </c>
      <c r="F685" t="s">
        <v>75</v>
      </c>
      <c r="G685" t="s">
        <v>85</v>
      </c>
      <c r="I685" t="s">
        <v>5032</v>
      </c>
      <c r="J685">
        <v>1</v>
      </c>
      <c r="M685" t="s">
        <v>75</v>
      </c>
    </row>
    <row r="686" spans="1:13" x14ac:dyDescent="0.25">
      <c r="A686" s="6">
        <v>1</v>
      </c>
      <c r="B686" s="4" t="s">
        <v>740</v>
      </c>
      <c r="C686" s="4" t="s">
        <v>4344</v>
      </c>
      <c r="D686" s="4" t="s">
        <v>3959</v>
      </c>
      <c r="E686" s="5" t="s">
        <v>5031</v>
      </c>
      <c r="F686" t="s">
        <v>75</v>
      </c>
      <c r="G686" t="s">
        <v>85</v>
      </c>
      <c r="I686" t="s">
        <v>5032</v>
      </c>
      <c r="J686">
        <v>1</v>
      </c>
      <c r="M686" t="s">
        <v>75</v>
      </c>
    </row>
    <row r="687" spans="1:13" x14ac:dyDescent="0.25">
      <c r="A687" s="6">
        <v>1</v>
      </c>
      <c r="B687" s="4" t="s">
        <v>741</v>
      </c>
      <c r="C687" s="4" t="s">
        <v>4344</v>
      </c>
      <c r="D687" s="4" t="s">
        <v>3919</v>
      </c>
      <c r="E687" s="5" t="s">
        <v>5031</v>
      </c>
      <c r="F687" t="s">
        <v>75</v>
      </c>
      <c r="G687" t="s">
        <v>85</v>
      </c>
      <c r="I687" t="s">
        <v>5032</v>
      </c>
      <c r="J687">
        <v>1</v>
      </c>
      <c r="M687" t="s">
        <v>75</v>
      </c>
    </row>
    <row r="688" spans="1:13" x14ac:dyDescent="0.25">
      <c r="A688" s="6">
        <v>1</v>
      </c>
      <c r="B688" s="4" t="s">
        <v>742</v>
      </c>
      <c r="C688" s="4" t="s">
        <v>4345</v>
      </c>
      <c r="D688" s="4" t="s">
        <v>4161</v>
      </c>
      <c r="E688" s="5" t="s">
        <v>5031</v>
      </c>
      <c r="F688" t="s">
        <v>75</v>
      </c>
      <c r="G688" t="s">
        <v>85</v>
      </c>
      <c r="I688" t="s">
        <v>5032</v>
      </c>
      <c r="J688">
        <v>1</v>
      </c>
      <c r="M688" t="s">
        <v>75</v>
      </c>
    </row>
    <row r="689" spans="1:13" x14ac:dyDescent="0.25">
      <c r="A689" s="6">
        <v>1</v>
      </c>
      <c r="B689" s="4" t="s">
        <v>743</v>
      </c>
      <c r="C689" s="4" t="s">
        <v>4346</v>
      </c>
      <c r="D689" s="4" t="s">
        <v>4347</v>
      </c>
      <c r="E689" s="5" t="s">
        <v>5031</v>
      </c>
      <c r="F689" t="s">
        <v>75</v>
      </c>
      <c r="G689" t="s">
        <v>85</v>
      </c>
      <c r="I689" t="s">
        <v>5032</v>
      </c>
      <c r="J689">
        <v>1</v>
      </c>
      <c r="M689" t="s">
        <v>75</v>
      </c>
    </row>
    <row r="690" spans="1:13" x14ac:dyDescent="0.25">
      <c r="A690" s="6">
        <v>1</v>
      </c>
      <c r="B690" s="4" t="s">
        <v>744</v>
      </c>
      <c r="C690" s="4" t="s">
        <v>4296</v>
      </c>
      <c r="D690" s="4" t="s">
        <v>4348</v>
      </c>
      <c r="E690" s="5" t="s">
        <v>5031</v>
      </c>
      <c r="F690" t="s">
        <v>75</v>
      </c>
      <c r="G690" t="s">
        <v>85</v>
      </c>
      <c r="I690" t="s">
        <v>5032</v>
      </c>
      <c r="J690">
        <v>1</v>
      </c>
      <c r="M690" t="s">
        <v>75</v>
      </c>
    </row>
    <row r="691" spans="1:13" x14ac:dyDescent="0.25">
      <c r="A691" s="6">
        <v>1</v>
      </c>
      <c r="B691" s="4" t="s">
        <v>745</v>
      </c>
      <c r="C691" s="4" t="s">
        <v>4296</v>
      </c>
      <c r="D691" s="4" t="s">
        <v>4297</v>
      </c>
      <c r="E691" s="5" t="s">
        <v>5031</v>
      </c>
      <c r="F691" t="s">
        <v>75</v>
      </c>
      <c r="G691" t="s">
        <v>85</v>
      </c>
      <c r="I691" t="s">
        <v>5032</v>
      </c>
      <c r="J691">
        <v>1</v>
      </c>
      <c r="M691" t="s">
        <v>75</v>
      </c>
    </row>
    <row r="692" spans="1:13" x14ac:dyDescent="0.25">
      <c r="A692" s="6">
        <v>1</v>
      </c>
      <c r="B692" s="4" t="s">
        <v>746</v>
      </c>
      <c r="C692" s="4" t="s">
        <v>4296</v>
      </c>
      <c r="D692" s="4" t="s">
        <v>2783</v>
      </c>
      <c r="E692" s="5" t="s">
        <v>5031</v>
      </c>
      <c r="F692" t="s">
        <v>75</v>
      </c>
      <c r="G692" t="s">
        <v>85</v>
      </c>
      <c r="I692" t="s">
        <v>5032</v>
      </c>
      <c r="J692">
        <v>1</v>
      </c>
      <c r="M692" t="s">
        <v>75</v>
      </c>
    </row>
    <row r="693" spans="1:13" x14ac:dyDescent="0.25">
      <c r="A693" s="6">
        <v>1</v>
      </c>
      <c r="B693" s="4" t="s">
        <v>747</v>
      </c>
      <c r="C693" s="4" t="s">
        <v>4349</v>
      </c>
      <c r="D693" s="4" t="s">
        <v>4216</v>
      </c>
      <c r="E693" s="5" t="s">
        <v>5031</v>
      </c>
      <c r="F693" t="s">
        <v>75</v>
      </c>
      <c r="G693" t="s">
        <v>85</v>
      </c>
      <c r="I693" t="s">
        <v>5032</v>
      </c>
      <c r="J693">
        <v>1</v>
      </c>
      <c r="M693" t="s">
        <v>75</v>
      </c>
    </row>
    <row r="694" spans="1:13" x14ac:dyDescent="0.25">
      <c r="A694" s="6">
        <v>1</v>
      </c>
      <c r="B694" s="4" t="s">
        <v>748</v>
      </c>
      <c r="C694" s="4" t="s">
        <v>4350</v>
      </c>
      <c r="D694" s="4" t="s">
        <v>4012</v>
      </c>
      <c r="E694" s="5" t="s">
        <v>5031</v>
      </c>
      <c r="F694" t="s">
        <v>75</v>
      </c>
      <c r="G694" t="s">
        <v>85</v>
      </c>
      <c r="I694" t="s">
        <v>5032</v>
      </c>
      <c r="J694">
        <v>1</v>
      </c>
      <c r="M694" t="s">
        <v>75</v>
      </c>
    </row>
    <row r="695" spans="1:13" x14ac:dyDescent="0.25">
      <c r="A695" s="6">
        <v>1</v>
      </c>
      <c r="B695" s="4" t="s">
        <v>749</v>
      </c>
      <c r="C695" s="4" t="s">
        <v>4351</v>
      </c>
      <c r="D695" s="4" t="s">
        <v>4271</v>
      </c>
      <c r="E695" s="5" t="s">
        <v>5031</v>
      </c>
      <c r="F695" t="s">
        <v>75</v>
      </c>
      <c r="G695" t="s">
        <v>85</v>
      </c>
      <c r="I695" t="s">
        <v>5032</v>
      </c>
      <c r="J695">
        <v>1</v>
      </c>
      <c r="M695" t="s">
        <v>75</v>
      </c>
    </row>
    <row r="696" spans="1:13" x14ac:dyDescent="0.25">
      <c r="A696" s="6">
        <v>1</v>
      </c>
      <c r="B696" s="4" t="s">
        <v>750</v>
      </c>
      <c r="C696" s="4" t="s">
        <v>4352</v>
      </c>
      <c r="D696" s="4" t="s">
        <v>3924</v>
      </c>
      <c r="E696" s="5" t="s">
        <v>5031</v>
      </c>
      <c r="F696" t="s">
        <v>75</v>
      </c>
      <c r="G696" t="s">
        <v>85</v>
      </c>
      <c r="I696" t="s">
        <v>5032</v>
      </c>
      <c r="J696">
        <v>1</v>
      </c>
      <c r="M696" t="s">
        <v>75</v>
      </c>
    </row>
    <row r="697" spans="1:13" x14ac:dyDescent="0.25">
      <c r="A697" s="6">
        <v>1</v>
      </c>
      <c r="B697" s="4" t="s">
        <v>751</v>
      </c>
      <c r="C697" s="4" t="s">
        <v>4353</v>
      </c>
      <c r="D697" s="4" t="s">
        <v>3990</v>
      </c>
      <c r="E697" s="5" t="s">
        <v>5031</v>
      </c>
      <c r="F697" t="s">
        <v>75</v>
      </c>
      <c r="G697" t="s">
        <v>85</v>
      </c>
      <c r="I697" t="s">
        <v>5032</v>
      </c>
      <c r="J697">
        <v>1</v>
      </c>
      <c r="M697" t="s">
        <v>75</v>
      </c>
    </row>
    <row r="698" spans="1:13" x14ac:dyDescent="0.25">
      <c r="A698" s="6">
        <v>1</v>
      </c>
      <c r="B698" s="4" t="s">
        <v>752</v>
      </c>
      <c r="C698" s="4" t="s">
        <v>4353</v>
      </c>
      <c r="D698" s="4" t="s">
        <v>4354</v>
      </c>
      <c r="E698" s="5" t="s">
        <v>5031</v>
      </c>
      <c r="F698" t="s">
        <v>75</v>
      </c>
      <c r="G698" t="s">
        <v>85</v>
      </c>
      <c r="I698" t="s">
        <v>5032</v>
      </c>
      <c r="J698">
        <v>1</v>
      </c>
      <c r="M698" t="s">
        <v>75</v>
      </c>
    </row>
    <row r="699" spans="1:13" x14ac:dyDescent="0.25">
      <c r="A699" s="6">
        <v>1</v>
      </c>
      <c r="B699" s="4" t="s">
        <v>753</v>
      </c>
      <c r="C699" s="4" t="s">
        <v>4021</v>
      </c>
      <c r="D699" s="4" t="s">
        <v>4022</v>
      </c>
      <c r="E699" s="5" t="s">
        <v>5031</v>
      </c>
      <c r="F699" t="s">
        <v>75</v>
      </c>
      <c r="G699" t="s">
        <v>85</v>
      </c>
      <c r="I699" t="s">
        <v>5032</v>
      </c>
      <c r="J699">
        <v>1</v>
      </c>
      <c r="M699" t="s">
        <v>75</v>
      </c>
    </row>
    <row r="700" spans="1:13" x14ac:dyDescent="0.25">
      <c r="A700" s="6">
        <v>1</v>
      </c>
      <c r="B700" s="4" t="s">
        <v>754</v>
      </c>
      <c r="C700" s="4" t="s">
        <v>3938</v>
      </c>
      <c r="D700" s="4" t="s">
        <v>4205</v>
      </c>
      <c r="E700" s="5" t="s">
        <v>5031</v>
      </c>
      <c r="F700" t="s">
        <v>75</v>
      </c>
      <c r="G700" t="s">
        <v>85</v>
      </c>
      <c r="I700" t="s">
        <v>5032</v>
      </c>
      <c r="J700">
        <v>1</v>
      </c>
      <c r="M700" t="s">
        <v>75</v>
      </c>
    </row>
    <row r="701" spans="1:13" x14ac:dyDescent="0.25">
      <c r="A701" s="6">
        <v>1</v>
      </c>
      <c r="B701" s="4" t="s">
        <v>755</v>
      </c>
      <c r="C701" s="4" t="s">
        <v>3938</v>
      </c>
      <c r="D701" s="4" t="s">
        <v>3925</v>
      </c>
      <c r="E701" s="5" t="s">
        <v>5031</v>
      </c>
      <c r="F701" t="s">
        <v>75</v>
      </c>
      <c r="G701" t="s">
        <v>85</v>
      </c>
      <c r="I701" t="s">
        <v>5032</v>
      </c>
      <c r="J701">
        <v>1</v>
      </c>
      <c r="M701" t="s">
        <v>75</v>
      </c>
    </row>
    <row r="702" spans="1:13" x14ac:dyDescent="0.25">
      <c r="A702" s="6">
        <v>1</v>
      </c>
      <c r="B702" s="4" t="s">
        <v>756</v>
      </c>
      <c r="C702" s="4" t="s">
        <v>3938</v>
      </c>
      <c r="D702" s="4" t="s">
        <v>3937</v>
      </c>
      <c r="E702" s="5" t="s">
        <v>5031</v>
      </c>
      <c r="F702" t="s">
        <v>75</v>
      </c>
      <c r="G702" t="s">
        <v>85</v>
      </c>
      <c r="I702" t="s">
        <v>5032</v>
      </c>
      <c r="J702">
        <v>1</v>
      </c>
      <c r="M702" t="s">
        <v>75</v>
      </c>
    </row>
    <row r="703" spans="1:13" x14ac:dyDescent="0.25">
      <c r="A703" s="6">
        <v>1</v>
      </c>
      <c r="B703" s="4" t="s">
        <v>252</v>
      </c>
      <c r="C703" s="4" t="s">
        <v>3938</v>
      </c>
      <c r="D703" s="4" t="s">
        <v>4146</v>
      </c>
      <c r="E703" s="5" t="s">
        <v>5031</v>
      </c>
      <c r="F703" t="s">
        <v>75</v>
      </c>
      <c r="G703" t="s">
        <v>85</v>
      </c>
      <c r="I703" t="s">
        <v>5032</v>
      </c>
      <c r="J703">
        <v>1</v>
      </c>
      <c r="M703" t="s">
        <v>75</v>
      </c>
    </row>
    <row r="704" spans="1:13" x14ac:dyDescent="0.25">
      <c r="A704" s="6">
        <v>1</v>
      </c>
      <c r="B704" s="4" t="s">
        <v>757</v>
      </c>
      <c r="C704" s="4" t="s">
        <v>3938</v>
      </c>
      <c r="D704" s="4" t="s">
        <v>3905</v>
      </c>
      <c r="E704" s="5" t="s">
        <v>5031</v>
      </c>
      <c r="F704" t="s">
        <v>75</v>
      </c>
      <c r="G704" t="s">
        <v>85</v>
      </c>
      <c r="I704" t="s">
        <v>5032</v>
      </c>
      <c r="J704">
        <v>1</v>
      </c>
      <c r="M704" t="s">
        <v>75</v>
      </c>
    </row>
    <row r="705" spans="1:13" x14ac:dyDescent="0.25">
      <c r="A705" s="6">
        <v>1</v>
      </c>
      <c r="B705" s="4" t="s">
        <v>758</v>
      </c>
      <c r="C705" s="4" t="s">
        <v>3938</v>
      </c>
      <c r="D705" s="4" t="s">
        <v>4355</v>
      </c>
      <c r="E705" s="5" t="s">
        <v>5031</v>
      </c>
      <c r="F705" t="s">
        <v>75</v>
      </c>
      <c r="G705" t="s">
        <v>85</v>
      </c>
      <c r="I705" t="s">
        <v>5032</v>
      </c>
      <c r="J705">
        <v>1</v>
      </c>
      <c r="M705" t="s">
        <v>75</v>
      </c>
    </row>
    <row r="706" spans="1:13" x14ac:dyDescent="0.25">
      <c r="A706" s="6">
        <v>1</v>
      </c>
      <c r="B706" s="4" t="s">
        <v>686</v>
      </c>
      <c r="C706" s="4" t="s">
        <v>3938</v>
      </c>
      <c r="D706" s="4" t="s">
        <v>3920</v>
      </c>
      <c r="E706" s="5" t="s">
        <v>5031</v>
      </c>
      <c r="F706" t="s">
        <v>75</v>
      </c>
      <c r="G706" t="s">
        <v>85</v>
      </c>
      <c r="I706" t="s">
        <v>5032</v>
      </c>
      <c r="J706">
        <v>1</v>
      </c>
      <c r="M706" t="s">
        <v>75</v>
      </c>
    </row>
    <row r="707" spans="1:13" x14ac:dyDescent="0.25">
      <c r="A707" s="6">
        <v>1</v>
      </c>
      <c r="B707" s="4" t="s">
        <v>669</v>
      </c>
      <c r="C707" s="4" t="s">
        <v>3940</v>
      </c>
      <c r="D707" s="4" t="s">
        <v>3903</v>
      </c>
      <c r="E707" s="5" t="s">
        <v>5031</v>
      </c>
      <c r="F707" t="s">
        <v>75</v>
      </c>
      <c r="G707" t="s">
        <v>85</v>
      </c>
      <c r="I707" t="s">
        <v>5032</v>
      </c>
      <c r="J707">
        <v>1</v>
      </c>
      <c r="M707" t="s">
        <v>75</v>
      </c>
    </row>
    <row r="708" spans="1:13" x14ac:dyDescent="0.25">
      <c r="A708" s="6">
        <v>1</v>
      </c>
      <c r="B708" s="4" t="s">
        <v>759</v>
      </c>
      <c r="C708" s="4" t="s">
        <v>3940</v>
      </c>
      <c r="D708" s="4" t="s">
        <v>4035</v>
      </c>
      <c r="E708" s="5" t="s">
        <v>5031</v>
      </c>
      <c r="F708" t="s">
        <v>75</v>
      </c>
      <c r="G708" t="s">
        <v>85</v>
      </c>
      <c r="I708" t="s">
        <v>5032</v>
      </c>
      <c r="J708">
        <v>1</v>
      </c>
      <c r="M708" t="s">
        <v>75</v>
      </c>
    </row>
    <row r="709" spans="1:13" x14ac:dyDescent="0.25">
      <c r="A709" s="6">
        <v>1</v>
      </c>
      <c r="B709" s="4" t="s">
        <v>760</v>
      </c>
      <c r="C709" s="4" t="s">
        <v>3940</v>
      </c>
      <c r="D709" s="4" t="s">
        <v>3969</v>
      </c>
      <c r="E709" s="5" t="s">
        <v>5031</v>
      </c>
      <c r="F709" t="s">
        <v>75</v>
      </c>
      <c r="G709" t="s">
        <v>85</v>
      </c>
      <c r="I709" t="s">
        <v>5032</v>
      </c>
      <c r="J709">
        <v>1</v>
      </c>
      <c r="M709" t="s">
        <v>75</v>
      </c>
    </row>
    <row r="710" spans="1:13" x14ac:dyDescent="0.25">
      <c r="A710" s="6">
        <v>1</v>
      </c>
      <c r="B710" s="4" t="s">
        <v>761</v>
      </c>
      <c r="C710" s="4" t="s">
        <v>4356</v>
      </c>
      <c r="D710" s="4" t="s">
        <v>4357</v>
      </c>
      <c r="E710" s="5" t="s">
        <v>5031</v>
      </c>
      <c r="F710" t="s">
        <v>75</v>
      </c>
      <c r="G710" t="s">
        <v>85</v>
      </c>
      <c r="I710" t="s">
        <v>5032</v>
      </c>
      <c r="J710">
        <v>1</v>
      </c>
      <c r="M710" t="s">
        <v>75</v>
      </c>
    </row>
    <row r="711" spans="1:13" x14ac:dyDescent="0.25">
      <c r="A711" s="6">
        <v>1</v>
      </c>
      <c r="B711" s="4" t="s">
        <v>762</v>
      </c>
      <c r="C711" s="4" t="s">
        <v>4356</v>
      </c>
      <c r="D711" s="4" t="s">
        <v>4004</v>
      </c>
      <c r="E711" s="5" t="s">
        <v>5031</v>
      </c>
      <c r="F711" t="s">
        <v>75</v>
      </c>
      <c r="G711" t="s">
        <v>85</v>
      </c>
      <c r="I711" t="s">
        <v>5032</v>
      </c>
      <c r="J711">
        <v>1</v>
      </c>
      <c r="M711" t="s">
        <v>75</v>
      </c>
    </row>
    <row r="712" spans="1:13" x14ac:dyDescent="0.25">
      <c r="A712" s="6">
        <v>1</v>
      </c>
      <c r="B712" s="4" t="s">
        <v>624</v>
      </c>
      <c r="C712" s="4" t="s">
        <v>3979</v>
      </c>
      <c r="D712" s="4" t="s">
        <v>4358</v>
      </c>
      <c r="E712" s="5" t="s">
        <v>5031</v>
      </c>
      <c r="F712" t="s">
        <v>75</v>
      </c>
      <c r="G712" t="s">
        <v>85</v>
      </c>
      <c r="I712" t="s">
        <v>5032</v>
      </c>
      <c r="J712">
        <v>1</v>
      </c>
      <c r="M712" t="s">
        <v>75</v>
      </c>
    </row>
    <row r="713" spans="1:13" x14ac:dyDescent="0.25">
      <c r="A713" s="6">
        <v>1</v>
      </c>
      <c r="B713" s="4" t="s">
        <v>742</v>
      </c>
      <c r="C713" s="4" t="s">
        <v>3979</v>
      </c>
      <c r="D713" s="4" t="s">
        <v>4358</v>
      </c>
      <c r="E713" s="5" t="s">
        <v>5031</v>
      </c>
      <c r="F713" t="s">
        <v>75</v>
      </c>
      <c r="G713" t="s">
        <v>85</v>
      </c>
      <c r="I713" t="s">
        <v>5032</v>
      </c>
      <c r="J713">
        <v>1</v>
      </c>
      <c r="M713" t="s">
        <v>75</v>
      </c>
    </row>
    <row r="714" spans="1:13" x14ac:dyDescent="0.25">
      <c r="A714" s="6">
        <v>1</v>
      </c>
      <c r="B714" s="4" t="s">
        <v>763</v>
      </c>
      <c r="C714" s="4" t="s">
        <v>4359</v>
      </c>
      <c r="D714" s="4" t="s">
        <v>3938</v>
      </c>
      <c r="E714" s="5" t="s">
        <v>5031</v>
      </c>
      <c r="F714" t="s">
        <v>75</v>
      </c>
      <c r="G714" t="s">
        <v>85</v>
      </c>
      <c r="I714" t="s">
        <v>5032</v>
      </c>
      <c r="J714">
        <v>1</v>
      </c>
      <c r="M714" t="s">
        <v>75</v>
      </c>
    </row>
    <row r="715" spans="1:13" x14ac:dyDescent="0.25">
      <c r="A715" s="6">
        <v>1</v>
      </c>
      <c r="B715" s="4" t="s">
        <v>764</v>
      </c>
      <c r="C715" s="4" t="s">
        <v>4360</v>
      </c>
      <c r="D715" s="4" t="s">
        <v>4124</v>
      </c>
      <c r="E715" s="5" t="s">
        <v>5031</v>
      </c>
      <c r="F715" t="s">
        <v>75</v>
      </c>
      <c r="G715" t="s">
        <v>85</v>
      </c>
      <c r="I715" t="s">
        <v>5032</v>
      </c>
      <c r="J715">
        <v>1</v>
      </c>
      <c r="M715" t="s">
        <v>75</v>
      </c>
    </row>
    <row r="716" spans="1:13" x14ac:dyDescent="0.25">
      <c r="A716" s="6">
        <v>1</v>
      </c>
      <c r="B716" s="4" t="s">
        <v>765</v>
      </c>
      <c r="C716" s="4" t="s">
        <v>4317</v>
      </c>
      <c r="D716" s="4" t="s">
        <v>4361</v>
      </c>
      <c r="E716" s="5" t="s">
        <v>5031</v>
      </c>
      <c r="F716" t="s">
        <v>75</v>
      </c>
      <c r="G716" t="s">
        <v>85</v>
      </c>
      <c r="I716" t="s">
        <v>5032</v>
      </c>
      <c r="J716">
        <v>1</v>
      </c>
      <c r="M716" t="s">
        <v>75</v>
      </c>
    </row>
    <row r="717" spans="1:13" x14ac:dyDescent="0.25">
      <c r="A717" s="6">
        <v>1</v>
      </c>
      <c r="B717" s="4" t="s">
        <v>766</v>
      </c>
      <c r="C717" s="4" t="s">
        <v>4362</v>
      </c>
      <c r="D717" s="4" t="s">
        <v>4363</v>
      </c>
      <c r="E717" s="5" t="s">
        <v>5031</v>
      </c>
      <c r="F717" t="s">
        <v>75</v>
      </c>
      <c r="G717" t="s">
        <v>85</v>
      </c>
      <c r="I717" t="s">
        <v>5032</v>
      </c>
      <c r="J717">
        <v>1</v>
      </c>
      <c r="M717" t="s">
        <v>75</v>
      </c>
    </row>
    <row r="718" spans="1:13" x14ac:dyDescent="0.25">
      <c r="A718" s="6">
        <v>1</v>
      </c>
      <c r="B718" s="4" t="s">
        <v>767</v>
      </c>
      <c r="C718" s="4" t="s">
        <v>4364</v>
      </c>
      <c r="D718" s="4" t="s">
        <v>3959</v>
      </c>
      <c r="E718" s="5" t="s">
        <v>5031</v>
      </c>
      <c r="F718" t="s">
        <v>75</v>
      </c>
      <c r="G718" t="s">
        <v>85</v>
      </c>
      <c r="I718" t="s">
        <v>5032</v>
      </c>
      <c r="J718">
        <v>1</v>
      </c>
      <c r="M718" t="s">
        <v>75</v>
      </c>
    </row>
    <row r="719" spans="1:13" x14ac:dyDescent="0.25">
      <c r="A719" s="6">
        <v>1</v>
      </c>
      <c r="B719" s="4" t="s">
        <v>768</v>
      </c>
      <c r="C719" s="4" t="s">
        <v>4023</v>
      </c>
      <c r="D719" s="4" t="s">
        <v>3987</v>
      </c>
      <c r="E719" s="5" t="s">
        <v>5031</v>
      </c>
      <c r="F719" t="s">
        <v>75</v>
      </c>
      <c r="G719" t="s">
        <v>85</v>
      </c>
      <c r="I719" t="s">
        <v>5032</v>
      </c>
      <c r="J719">
        <v>1</v>
      </c>
      <c r="M719" t="s">
        <v>75</v>
      </c>
    </row>
    <row r="720" spans="1:13" x14ac:dyDescent="0.25">
      <c r="A720" s="6">
        <v>1</v>
      </c>
      <c r="B720" s="4" t="s">
        <v>769</v>
      </c>
      <c r="C720" s="4" t="s">
        <v>4365</v>
      </c>
      <c r="D720" s="4" t="s">
        <v>3970</v>
      </c>
      <c r="E720" s="5" t="s">
        <v>5031</v>
      </c>
      <c r="F720" t="s">
        <v>75</v>
      </c>
      <c r="G720" t="s">
        <v>85</v>
      </c>
      <c r="I720" t="s">
        <v>5032</v>
      </c>
      <c r="J720">
        <v>1</v>
      </c>
      <c r="M720" t="s">
        <v>75</v>
      </c>
    </row>
    <row r="721" spans="1:13" x14ac:dyDescent="0.25">
      <c r="A721" s="6">
        <v>1</v>
      </c>
      <c r="B721" s="4" t="s">
        <v>770</v>
      </c>
      <c r="C721" s="4" t="s">
        <v>4366</v>
      </c>
      <c r="D721" s="4" t="s">
        <v>4367</v>
      </c>
      <c r="E721" s="5" t="s">
        <v>5031</v>
      </c>
      <c r="F721" t="s">
        <v>75</v>
      </c>
      <c r="G721" t="s">
        <v>85</v>
      </c>
      <c r="I721" t="s">
        <v>5032</v>
      </c>
      <c r="J721">
        <v>1</v>
      </c>
      <c r="M721" t="s">
        <v>75</v>
      </c>
    </row>
    <row r="722" spans="1:13" x14ac:dyDescent="0.25">
      <c r="A722" s="6">
        <v>1</v>
      </c>
      <c r="B722" s="4" t="s">
        <v>771</v>
      </c>
      <c r="C722" s="4" t="s">
        <v>4368</v>
      </c>
      <c r="D722" s="4" t="s">
        <v>3905</v>
      </c>
      <c r="E722" s="5" t="s">
        <v>5031</v>
      </c>
      <c r="F722" t="s">
        <v>75</v>
      </c>
      <c r="G722" t="s">
        <v>85</v>
      </c>
      <c r="I722" t="s">
        <v>5032</v>
      </c>
      <c r="J722">
        <v>1</v>
      </c>
      <c r="M722" t="s">
        <v>75</v>
      </c>
    </row>
    <row r="723" spans="1:13" x14ac:dyDescent="0.25">
      <c r="A723" s="6">
        <v>1</v>
      </c>
      <c r="B723" s="4" t="s">
        <v>657</v>
      </c>
      <c r="C723" s="4" t="s">
        <v>4368</v>
      </c>
      <c r="D723" s="4" t="s">
        <v>3905</v>
      </c>
      <c r="E723" s="5" t="s">
        <v>5031</v>
      </c>
      <c r="F723" t="s">
        <v>75</v>
      </c>
      <c r="G723" t="s">
        <v>85</v>
      </c>
      <c r="I723" t="s">
        <v>5032</v>
      </c>
      <c r="J723">
        <v>1</v>
      </c>
      <c r="M723" t="s">
        <v>75</v>
      </c>
    </row>
    <row r="724" spans="1:13" x14ac:dyDescent="0.25">
      <c r="A724" s="6">
        <v>1</v>
      </c>
      <c r="B724" s="4" t="s">
        <v>772</v>
      </c>
      <c r="C724" s="4" t="s">
        <v>4369</v>
      </c>
      <c r="D724" s="4" t="s">
        <v>3921</v>
      </c>
      <c r="E724" s="5" t="s">
        <v>5031</v>
      </c>
      <c r="F724" t="s">
        <v>75</v>
      </c>
      <c r="G724" t="s">
        <v>85</v>
      </c>
      <c r="I724" t="s">
        <v>5032</v>
      </c>
      <c r="J724">
        <v>1</v>
      </c>
      <c r="M724" t="s">
        <v>75</v>
      </c>
    </row>
    <row r="725" spans="1:13" x14ac:dyDescent="0.25">
      <c r="A725" s="6">
        <v>1</v>
      </c>
      <c r="B725" s="4" t="s">
        <v>773</v>
      </c>
      <c r="C725" s="4" t="s">
        <v>3941</v>
      </c>
      <c r="D725" s="4" t="s">
        <v>3945</v>
      </c>
      <c r="E725" s="5" t="s">
        <v>5031</v>
      </c>
      <c r="F725" t="s">
        <v>75</v>
      </c>
      <c r="G725" t="s">
        <v>85</v>
      </c>
      <c r="I725" t="s">
        <v>5032</v>
      </c>
      <c r="J725">
        <v>1</v>
      </c>
      <c r="M725" t="s">
        <v>75</v>
      </c>
    </row>
    <row r="726" spans="1:13" x14ac:dyDescent="0.25">
      <c r="A726" s="6">
        <v>1</v>
      </c>
      <c r="B726" s="4" t="s">
        <v>774</v>
      </c>
      <c r="C726" s="4" t="s">
        <v>3941</v>
      </c>
      <c r="D726" s="4" t="s">
        <v>4370</v>
      </c>
      <c r="E726" s="5" t="s">
        <v>5031</v>
      </c>
      <c r="F726" t="s">
        <v>75</v>
      </c>
      <c r="G726" t="s">
        <v>85</v>
      </c>
      <c r="I726" t="s">
        <v>5032</v>
      </c>
      <c r="J726">
        <v>1</v>
      </c>
      <c r="M726" t="s">
        <v>75</v>
      </c>
    </row>
    <row r="727" spans="1:13" x14ac:dyDescent="0.25">
      <c r="A727" s="6">
        <v>1</v>
      </c>
      <c r="B727" s="4" t="s">
        <v>775</v>
      </c>
      <c r="C727" s="4" t="s">
        <v>3941</v>
      </c>
      <c r="D727" s="4" t="s">
        <v>4053</v>
      </c>
      <c r="E727" s="5" t="s">
        <v>5031</v>
      </c>
      <c r="F727" t="s">
        <v>75</v>
      </c>
      <c r="G727" t="s">
        <v>85</v>
      </c>
      <c r="I727" t="s">
        <v>5032</v>
      </c>
      <c r="J727">
        <v>1</v>
      </c>
      <c r="M727" t="s">
        <v>75</v>
      </c>
    </row>
    <row r="728" spans="1:13" x14ac:dyDescent="0.25">
      <c r="A728" s="6">
        <v>1</v>
      </c>
      <c r="B728" s="4" t="s">
        <v>776</v>
      </c>
      <c r="C728" s="4" t="s">
        <v>4371</v>
      </c>
      <c r="D728" s="4" t="s">
        <v>3977</v>
      </c>
      <c r="E728" s="5" t="s">
        <v>5031</v>
      </c>
      <c r="F728" t="s">
        <v>75</v>
      </c>
      <c r="G728" t="s">
        <v>85</v>
      </c>
      <c r="I728" t="s">
        <v>5032</v>
      </c>
      <c r="J728">
        <v>1</v>
      </c>
      <c r="M728" t="s">
        <v>75</v>
      </c>
    </row>
    <row r="729" spans="1:13" x14ac:dyDescent="0.25">
      <c r="A729" s="6">
        <v>1</v>
      </c>
      <c r="B729" s="4" t="s">
        <v>777</v>
      </c>
      <c r="C729" s="4" t="s">
        <v>4371</v>
      </c>
      <c r="D729" s="4" t="s">
        <v>3977</v>
      </c>
      <c r="E729" s="5" t="s">
        <v>5031</v>
      </c>
      <c r="F729" t="s">
        <v>75</v>
      </c>
      <c r="G729" t="s">
        <v>85</v>
      </c>
      <c r="I729" t="s">
        <v>5032</v>
      </c>
      <c r="J729">
        <v>1</v>
      </c>
      <c r="M729" t="s">
        <v>75</v>
      </c>
    </row>
    <row r="730" spans="1:13" x14ac:dyDescent="0.25">
      <c r="A730" s="6">
        <v>1</v>
      </c>
      <c r="B730" s="4" t="s">
        <v>778</v>
      </c>
      <c r="C730" s="4" t="s">
        <v>4371</v>
      </c>
      <c r="D730" s="4" t="s">
        <v>3987</v>
      </c>
      <c r="E730" s="5" t="s">
        <v>5031</v>
      </c>
      <c r="F730" t="s">
        <v>75</v>
      </c>
      <c r="G730" t="s">
        <v>85</v>
      </c>
      <c r="I730" t="s">
        <v>5032</v>
      </c>
      <c r="J730">
        <v>1</v>
      </c>
      <c r="M730" t="s">
        <v>75</v>
      </c>
    </row>
    <row r="731" spans="1:13" x14ac:dyDescent="0.25">
      <c r="A731" s="6">
        <v>1</v>
      </c>
      <c r="B731" s="4" t="s">
        <v>779</v>
      </c>
      <c r="C731" s="4" t="s">
        <v>4372</v>
      </c>
      <c r="D731" s="4" t="s">
        <v>4373</v>
      </c>
      <c r="E731" s="5" t="s">
        <v>5031</v>
      </c>
      <c r="F731" t="s">
        <v>75</v>
      </c>
      <c r="G731" t="s">
        <v>85</v>
      </c>
      <c r="I731" t="s">
        <v>5032</v>
      </c>
      <c r="J731">
        <v>1</v>
      </c>
      <c r="M731" t="s">
        <v>75</v>
      </c>
    </row>
    <row r="732" spans="1:13" x14ac:dyDescent="0.25">
      <c r="A732" s="6">
        <v>1</v>
      </c>
      <c r="B732" s="4" t="s">
        <v>780</v>
      </c>
      <c r="C732" s="4" t="s">
        <v>4372</v>
      </c>
      <c r="D732" s="4" t="s">
        <v>4373</v>
      </c>
      <c r="E732" s="5" t="s">
        <v>5031</v>
      </c>
      <c r="F732" t="s">
        <v>75</v>
      </c>
      <c r="G732" t="s">
        <v>85</v>
      </c>
      <c r="I732" t="s">
        <v>5032</v>
      </c>
      <c r="J732">
        <v>1</v>
      </c>
      <c r="M732" t="s">
        <v>75</v>
      </c>
    </row>
    <row r="733" spans="1:13" x14ac:dyDescent="0.25">
      <c r="A733" s="6">
        <v>1</v>
      </c>
      <c r="B733" s="4" t="s">
        <v>781</v>
      </c>
      <c r="C733" s="4" t="s">
        <v>4372</v>
      </c>
      <c r="D733" s="4" t="s">
        <v>4120</v>
      </c>
      <c r="E733" s="5" t="s">
        <v>5031</v>
      </c>
      <c r="F733" t="s">
        <v>75</v>
      </c>
      <c r="G733" t="s">
        <v>85</v>
      </c>
      <c r="I733" t="s">
        <v>5032</v>
      </c>
      <c r="J733">
        <v>1</v>
      </c>
      <c r="M733" t="s">
        <v>75</v>
      </c>
    </row>
    <row r="734" spans="1:13" x14ac:dyDescent="0.25">
      <c r="A734" s="6">
        <v>1</v>
      </c>
      <c r="B734" s="4" t="s">
        <v>782</v>
      </c>
      <c r="C734" s="4" t="s">
        <v>4372</v>
      </c>
      <c r="D734" s="4" t="s">
        <v>4120</v>
      </c>
      <c r="E734" s="5" t="s">
        <v>5031</v>
      </c>
      <c r="F734" t="s">
        <v>75</v>
      </c>
      <c r="G734" t="s">
        <v>85</v>
      </c>
      <c r="I734" t="s">
        <v>5032</v>
      </c>
      <c r="J734">
        <v>1</v>
      </c>
      <c r="M734" t="s">
        <v>75</v>
      </c>
    </row>
    <row r="735" spans="1:13" x14ac:dyDescent="0.25">
      <c r="A735" s="6">
        <v>1</v>
      </c>
      <c r="B735" s="4" t="s">
        <v>433</v>
      </c>
      <c r="C735" s="4" t="s">
        <v>4374</v>
      </c>
      <c r="D735" s="4" t="s">
        <v>4277</v>
      </c>
      <c r="E735" s="5" t="s">
        <v>5031</v>
      </c>
      <c r="F735" t="s">
        <v>75</v>
      </c>
      <c r="G735" t="s">
        <v>85</v>
      </c>
      <c r="I735" t="s">
        <v>5032</v>
      </c>
      <c r="J735">
        <v>1</v>
      </c>
      <c r="M735" t="s">
        <v>75</v>
      </c>
    </row>
    <row r="736" spans="1:13" x14ac:dyDescent="0.25">
      <c r="A736" s="6">
        <v>1</v>
      </c>
      <c r="B736" s="4" t="s">
        <v>783</v>
      </c>
      <c r="C736" s="4" t="s">
        <v>4375</v>
      </c>
      <c r="D736" s="4" t="s">
        <v>4248</v>
      </c>
      <c r="E736" s="5" t="s">
        <v>5031</v>
      </c>
      <c r="F736" t="s">
        <v>75</v>
      </c>
      <c r="G736" t="s">
        <v>85</v>
      </c>
      <c r="I736" t="s">
        <v>5032</v>
      </c>
      <c r="J736">
        <v>1</v>
      </c>
      <c r="M736" t="s">
        <v>75</v>
      </c>
    </row>
    <row r="737" spans="1:13" x14ac:dyDescent="0.25">
      <c r="A737" s="6">
        <v>1</v>
      </c>
      <c r="B737" s="4" t="s">
        <v>784</v>
      </c>
      <c r="C737" s="4" t="s">
        <v>4375</v>
      </c>
      <c r="D737" s="4" t="s">
        <v>4376</v>
      </c>
      <c r="E737" s="5" t="s">
        <v>5031</v>
      </c>
      <c r="F737" t="s">
        <v>75</v>
      </c>
      <c r="G737" t="s">
        <v>85</v>
      </c>
      <c r="I737" t="s">
        <v>5032</v>
      </c>
      <c r="J737">
        <v>1</v>
      </c>
      <c r="M737" t="s">
        <v>75</v>
      </c>
    </row>
    <row r="738" spans="1:13" x14ac:dyDescent="0.25">
      <c r="A738" s="6">
        <v>1</v>
      </c>
      <c r="B738" s="4" t="s">
        <v>785</v>
      </c>
      <c r="C738" s="4" t="s">
        <v>4375</v>
      </c>
      <c r="D738" s="4" t="s">
        <v>4376</v>
      </c>
      <c r="E738" s="5" t="s">
        <v>5031</v>
      </c>
      <c r="F738" t="s">
        <v>75</v>
      </c>
      <c r="G738" t="s">
        <v>85</v>
      </c>
      <c r="I738" t="s">
        <v>5032</v>
      </c>
      <c r="J738">
        <v>1</v>
      </c>
      <c r="M738" t="s">
        <v>75</v>
      </c>
    </row>
    <row r="739" spans="1:13" x14ac:dyDescent="0.25">
      <c r="A739" s="6">
        <v>1</v>
      </c>
      <c r="B739" s="4" t="s">
        <v>786</v>
      </c>
      <c r="C739" s="4" t="s">
        <v>4375</v>
      </c>
      <c r="D739" s="4" t="s">
        <v>4377</v>
      </c>
      <c r="E739" s="5" t="s">
        <v>5031</v>
      </c>
      <c r="F739" t="s">
        <v>75</v>
      </c>
      <c r="G739" t="s">
        <v>85</v>
      </c>
      <c r="I739" t="s">
        <v>5032</v>
      </c>
      <c r="J739">
        <v>1</v>
      </c>
      <c r="M739" t="s">
        <v>75</v>
      </c>
    </row>
    <row r="740" spans="1:13" x14ac:dyDescent="0.25">
      <c r="A740" s="6">
        <v>1</v>
      </c>
      <c r="B740" s="4" t="s">
        <v>787</v>
      </c>
      <c r="C740" s="4" t="s">
        <v>4375</v>
      </c>
      <c r="D740" s="4" t="s">
        <v>3922</v>
      </c>
      <c r="E740" s="5" t="s">
        <v>5031</v>
      </c>
      <c r="F740" t="s">
        <v>75</v>
      </c>
      <c r="G740" t="s">
        <v>85</v>
      </c>
      <c r="I740" t="s">
        <v>5032</v>
      </c>
      <c r="J740">
        <v>1</v>
      </c>
      <c r="M740" t="s">
        <v>75</v>
      </c>
    </row>
    <row r="741" spans="1:13" x14ac:dyDescent="0.25">
      <c r="A741" s="6">
        <v>1</v>
      </c>
      <c r="B741" s="4" t="s">
        <v>788</v>
      </c>
      <c r="C741" s="4" t="s">
        <v>3942</v>
      </c>
      <c r="D741" s="4" t="s">
        <v>4378</v>
      </c>
      <c r="E741" s="5" t="s">
        <v>5031</v>
      </c>
      <c r="F741" t="s">
        <v>75</v>
      </c>
      <c r="G741" t="s">
        <v>85</v>
      </c>
      <c r="I741" t="s">
        <v>5032</v>
      </c>
      <c r="J741">
        <v>1</v>
      </c>
      <c r="M741" t="s">
        <v>75</v>
      </c>
    </row>
    <row r="742" spans="1:13" x14ac:dyDescent="0.25">
      <c r="A742" s="6">
        <v>1</v>
      </c>
      <c r="B742" s="4" t="s">
        <v>789</v>
      </c>
      <c r="C742" s="4" t="s">
        <v>3942</v>
      </c>
      <c r="D742" s="4" t="s">
        <v>3908</v>
      </c>
      <c r="E742" s="5" t="s">
        <v>5031</v>
      </c>
      <c r="F742" t="s">
        <v>75</v>
      </c>
      <c r="G742" t="s">
        <v>85</v>
      </c>
      <c r="I742" t="s">
        <v>5032</v>
      </c>
      <c r="J742">
        <v>1</v>
      </c>
      <c r="M742" t="s">
        <v>75</v>
      </c>
    </row>
    <row r="743" spans="1:13" x14ac:dyDescent="0.25">
      <c r="A743" s="6">
        <v>1</v>
      </c>
      <c r="B743" s="4" t="s">
        <v>790</v>
      </c>
      <c r="C743" s="4" t="s">
        <v>3942</v>
      </c>
      <c r="D743" s="4" t="s">
        <v>3970</v>
      </c>
      <c r="E743" s="5" t="s">
        <v>5031</v>
      </c>
      <c r="F743" t="s">
        <v>75</v>
      </c>
      <c r="G743" t="s">
        <v>85</v>
      </c>
      <c r="I743" t="s">
        <v>5032</v>
      </c>
      <c r="J743">
        <v>1</v>
      </c>
      <c r="M743" t="s">
        <v>75</v>
      </c>
    </row>
    <row r="744" spans="1:13" x14ac:dyDescent="0.25">
      <c r="A744" s="6">
        <v>1</v>
      </c>
      <c r="B744" s="4" t="s">
        <v>791</v>
      </c>
      <c r="C744" s="4" t="s">
        <v>3942</v>
      </c>
      <c r="D744" s="4" t="s">
        <v>4379</v>
      </c>
      <c r="E744" s="5" t="s">
        <v>5031</v>
      </c>
      <c r="F744" t="s">
        <v>75</v>
      </c>
      <c r="G744" t="s">
        <v>85</v>
      </c>
      <c r="I744" t="s">
        <v>5032</v>
      </c>
      <c r="J744">
        <v>1</v>
      </c>
      <c r="M744" t="s">
        <v>75</v>
      </c>
    </row>
    <row r="745" spans="1:13" x14ac:dyDescent="0.25">
      <c r="A745" s="6">
        <v>1</v>
      </c>
      <c r="B745" s="4" t="s">
        <v>792</v>
      </c>
      <c r="C745" s="4" t="s">
        <v>4254</v>
      </c>
      <c r="D745" s="4" t="s">
        <v>4286</v>
      </c>
      <c r="E745" s="5" t="s">
        <v>5031</v>
      </c>
      <c r="F745" t="s">
        <v>75</v>
      </c>
      <c r="G745" t="s">
        <v>85</v>
      </c>
      <c r="I745" t="s">
        <v>5032</v>
      </c>
      <c r="J745">
        <v>1</v>
      </c>
      <c r="M745" t="s">
        <v>75</v>
      </c>
    </row>
    <row r="746" spans="1:13" x14ac:dyDescent="0.25">
      <c r="A746" s="6">
        <v>1</v>
      </c>
      <c r="B746" s="4" t="s">
        <v>793</v>
      </c>
      <c r="C746" s="4" t="s">
        <v>4254</v>
      </c>
      <c r="D746" s="4" t="s">
        <v>4121</v>
      </c>
      <c r="E746" s="5" t="s">
        <v>5031</v>
      </c>
      <c r="F746" t="s">
        <v>75</v>
      </c>
      <c r="G746" t="s">
        <v>85</v>
      </c>
      <c r="I746" t="s">
        <v>5032</v>
      </c>
      <c r="J746">
        <v>1</v>
      </c>
      <c r="M746" t="s">
        <v>75</v>
      </c>
    </row>
    <row r="747" spans="1:13" x14ac:dyDescent="0.25">
      <c r="A747" s="6">
        <v>1</v>
      </c>
      <c r="B747" s="4" t="s">
        <v>794</v>
      </c>
      <c r="C747" s="4" t="s">
        <v>4254</v>
      </c>
      <c r="D747" s="4" t="s">
        <v>4121</v>
      </c>
      <c r="E747" s="5" t="s">
        <v>5031</v>
      </c>
      <c r="F747" t="s">
        <v>75</v>
      </c>
      <c r="G747" t="s">
        <v>85</v>
      </c>
      <c r="I747" t="s">
        <v>5032</v>
      </c>
      <c r="J747">
        <v>1</v>
      </c>
      <c r="M747" t="s">
        <v>75</v>
      </c>
    </row>
    <row r="748" spans="1:13" x14ac:dyDescent="0.25">
      <c r="A748" s="6">
        <v>1</v>
      </c>
      <c r="B748" s="4" t="s">
        <v>341</v>
      </c>
      <c r="C748" s="4" t="s">
        <v>4254</v>
      </c>
      <c r="D748" s="4" t="s">
        <v>3916</v>
      </c>
      <c r="E748" s="5" t="s">
        <v>5031</v>
      </c>
      <c r="F748" t="s">
        <v>75</v>
      </c>
      <c r="G748" t="s">
        <v>85</v>
      </c>
      <c r="I748" t="s">
        <v>5032</v>
      </c>
      <c r="J748">
        <v>1</v>
      </c>
      <c r="M748" t="s">
        <v>75</v>
      </c>
    </row>
    <row r="749" spans="1:13" x14ac:dyDescent="0.25">
      <c r="A749" s="6">
        <v>1</v>
      </c>
      <c r="B749" s="4" t="s">
        <v>795</v>
      </c>
      <c r="C749" s="4" t="s">
        <v>4254</v>
      </c>
      <c r="D749" s="4" t="s">
        <v>3916</v>
      </c>
      <c r="E749" s="5" t="s">
        <v>5031</v>
      </c>
      <c r="F749" t="s">
        <v>75</v>
      </c>
      <c r="G749" t="s">
        <v>85</v>
      </c>
      <c r="I749" t="s">
        <v>5032</v>
      </c>
      <c r="J749">
        <v>1</v>
      </c>
      <c r="M749" t="s">
        <v>75</v>
      </c>
    </row>
    <row r="750" spans="1:13" x14ac:dyDescent="0.25">
      <c r="A750" s="6">
        <v>1</v>
      </c>
      <c r="B750" s="4" t="s">
        <v>796</v>
      </c>
      <c r="C750" s="4" t="s">
        <v>4380</v>
      </c>
      <c r="D750" s="4" t="s">
        <v>3944</v>
      </c>
      <c r="E750" s="5" t="s">
        <v>5031</v>
      </c>
      <c r="F750" t="s">
        <v>75</v>
      </c>
      <c r="G750" t="s">
        <v>85</v>
      </c>
      <c r="I750" t="s">
        <v>5032</v>
      </c>
      <c r="J750">
        <v>1</v>
      </c>
      <c r="M750" t="s">
        <v>75</v>
      </c>
    </row>
    <row r="751" spans="1:13" x14ac:dyDescent="0.25">
      <c r="A751" s="6">
        <v>1</v>
      </c>
      <c r="B751" s="4" t="s">
        <v>797</v>
      </c>
      <c r="C751" s="4" t="s">
        <v>4380</v>
      </c>
      <c r="D751" s="4" t="s">
        <v>3944</v>
      </c>
      <c r="E751" s="5" t="s">
        <v>5031</v>
      </c>
      <c r="F751" t="s">
        <v>75</v>
      </c>
      <c r="G751" t="s">
        <v>85</v>
      </c>
      <c r="I751" t="s">
        <v>5032</v>
      </c>
      <c r="J751">
        <v>1</v>
      </c>
      <c r="M751" t="s">
        <v>75</v>
      </c>
    </row>
    <row r="752" spans="1:13" x14ac:dyDescent="0.25">
      <c r="A752" s="6">
        <v>1</v>
      </c>
      <c r="B752" s="4" t="s">
        <v>798</v>
      </c>
      <c r="C752" s="4" t="s">
        <v>4380</v>
      </c>
      <c r="D752" s="4" t="s">
        <v>4381</v>
      </c>
      <c r="E752" s="5" t="s">
        <v>5031</v>
      </c>
      <c r="F752" t="s">
        <v>75</v>
      </c>
      <c r="G752" t="s">
        <v>85</v>
      </c>
      <c r="I752" t="s">
        <v>5032</v>
      </c>
      <c r="J752">
        <v>1</v>
      </c>
      <c r="M752" t="s">
        <v>75</v>
      </c>
    </row>
    <row r="753" spans="1:13" x14ac:dyDescent="0.25">
      <c r="A753" s="6">
        <v>1</v>
      </c>
      <c r="B753" s="4" t="s">
        <v>799</v>
      </c>
      <c r="C753" s="4" t="s">
        <v>4380</v>
      </c>
      <c r="D753" s="4" t="s">
        <v>4382</v>
      </c>
      <c r="E753" s="5" t="s">
        <v>5031</v>
      </c>
      <c r="F753" t="s">
        <v>75</v>
      </c>
      <c r="G753" t="s">
        <v>85</v>
      </c>
      <c r="I753" t="s">
        <v>5032</v>
      </c>
      <c r="J753">
        <v>1</v>
      </c>
      <c r="M753" t="s">
        <v>75</v>
      </c>
    </row>
    <row r="754" spans="1:13" x14ac:dyDescent="0.25">
      <c r="A754" s="6">
        <v>1</v>
      </c>
      <c r="B754" s="4" t="s">
        <v>800</v>
      </c>
      <c r="C754" s="4" t="s">
        <v>4380</v>
      </c>
      <c r="D754" s="4" t="s">
        <v>3969</v>
      </c>
      <c r="E754" s="5" t="s">
        <v>5031</v>
      </c>
      <c r="F754" t="s">
        <v>75</v>
      </c>
      <c r="G754" t="s">
        <v>85</v>
      </c>
      <c r="I754" t="s">
        <v>5032</v>
      </c>
      <c r="J754">
        <v>1</v>
      </c>
      <c r="M754" t="s">
        <v>75</v>
      </c>
    </row>
    <row r="755" spans="1:13" x14ac:dyDescent="0.25">
      <c r="A755" s="6">
        <v>1</v>
      </c>
      <c r="B755" s="4" t="s">
        <v>488</v>
      </c>
      <c r="C755" s="4" t="s">
        <v>4383</v>
      </c>
      <c r="D755" s="4" t="s">
        <v>4384</v>
      </c>
      <c r="E755" s="5" t="s">
        <v>5031</v>
      </c>
      <c r="F755" t="s">
        <v>75</v>
      </c>
      <c r="G755" t="s">
        <v>85</v>
      </c>
      <c r="I755" t="s">
        <v>5032</v>
      </c>
      <c r="J755">
        <v>1</v>
      </c>
      <c r="M755" t="s">
        <v>75</v>
      </c>
    </row>
    <row r="756" spans="1:13" x14ac:dyDescent="0.25">
      <c r="A756" s="6">
        <v>1</v>
      </c>
      <c r="B756" s="4" t="s">
        <v>801</v>
      </c>
      <c r="C756" s="4" t="s">
        <v>4383</v>
      </c>
      <c r="D756" s="4" t="s">
        <v>3922</v>
      </c>
      <c r="E756" s="5" t="s">
        <v>5031</v>
      </c>
      <c r="F756" t="s">
        <v>75</v>
      </c>
      <c r="G756" t="s">
        <v>85</v>
      </c>
      <c r="I756" t="s">
        <v>5032</v>
      </c>
      <c r="J756">
        <v>1</v>
      </c>
      <c r="M756" t="s">
        <v>75</v>
      </c>
    </row>
    <row r="757" spans="1:13" x14ac:dyDescent="0.25">
      <c r="A757" s="6">
        <v>1</v>
      </c>
      <c r="B757" s="4" t="s">
        <v>802</v>
      </c>
      <c r="C757" s="4" t="s">
        <v>4092</v>
      </c>
      <c r="D757" s="4" t="s">
        <v>4385</v>
      </c>
      <c r="E757" s="5" t="s">
        <v>5031</v>
      </c>
      <c r="F757" t="s">
        <v>75</v>
      </c>
      <c r="G757" t="s">
        <v>85</v>
      </c>
      <c r="I757" t="s">
        <v>5032</v>
      </c>
      <c r="J757">
        <v>1</v>
      </c>
      <c r="M757" t="s">
        <v>75</v>
      </c>
    </row>
    <row r="758" spans="1:13" x14ac:dyDescent="0.25">
      <c r="A758" s="6">
        <v>1</v>
      </c>
      <c r="B758" s="4" t="s">
        <v>803</v>
      </c>
      <c r="C758" s="4" t="s">
        <v>4092</v>
      </c>
      <c r="D758" s="4" t="s">
        <v>4386</v>
      </c>
      <c r="E758" s="5" t="s">
        <v>5031</v>
      </c>
      <c r="F758" t="s">
        <v>75</v>
      </c>
      <c r="G758" t="s">
        <v>85</v>
      </c>
      <c r="I758" t="s">
        <v>5032</v>
      </c>
      <c r="J758">
        <v>1</v>
      </c>
      <c r="M758" t="s">
        <v>75</v>
      </c>
    </row>
    <row r="759" spans="1:13" x14ac:dyDescent="0.25">
      <c r="A759" s="6">
        <v>1</v>
      </c>
      <c r="B759" s="4" t="s">
        <v>804</v>
      </c>
      <c r="C759" s="4" t="s">
        <v>4387</v>
      </c>
      <c r="D759" s="4" t="s">
        <v>2666</v>
      </c>
      <c r="E759" s="5" t="s">
        <v>5031</v>
      </c>
      <c r="F759" t="s">
        <v>75</v>
      </c>
      <c r="G759" t="s">
        <v>85</v>
      </c>
      <c r="I759" t="s">
        <v>5032</v>
      </c>
      <c r="J759">
        <v>1</v>
      </c>
      <c r="M759" t="s">
        <v>75</v>
      </c>
    </row>
    <row r="760" spans="1:13" x14ac:dyDescent="0.25">
      <c r="A760" s="6">
        <v>1</v>
      </c>
      <c r="B760" s="4" t="s">
        <v>805</v>
      </c>
      <c r="C760" s="4" t="s">
        <v>4387</v>
      </c>
      <c r="D760" s="4" t="s">
        <v>1003</v>
      </c>
      <c r="E760" s="5" t="s">
        <v>5031</v>
      </c>
      <c r="F760" t="s">
        <v>75</v>
      </c>
      <c r="G760" t="s">
        <v>85</v>
      </c>
      <c r="I760" t="s">
        <v>5032</v>
      </c>
      <c r="J760">
        <v>1</v>
      </c>
      <c r="M760" t="s">
        <v>75</v>
      </c>
    </row>
    <row r="761" spans="1:13" x14ac:dyDescent="0.25">
      <c r="A761" s="6">
        <v>1</v>
      </c>
      <c r="B761" s="4" t="s">
        <v>806</v>
      </c>
      <c r="C761" s="4" t="s">
        <v>4387</v>
      </c>
      <c r="D761" s="4" t="s">
        <v>3959</v>
      </c>
      <c r="E761" s="5" t="s">
        <v>5031</v>
      </c>
      <c r="F761" t="s">
        <v>75</v>
      </c>
      <c r="G761" t="s">
        <v>85</v>
      </c>
      <c r="I761" t="s">
        <v>5032</v>
      </c>
      <c r="J761">
        <v>1</v>
      </c>
      <c r="M761" t="s">
        <v>75</v>
      </c>
    </row>
    <row r="762" spans="1:13" x14ac:dyDescent="0.25">
      <c r="A762" s="6">
        <v>1</v>
      </c>
      <c r="B762" s="4" t="s">
        <v>807</v>
      </c>
      <c r="C762" s="4" t="s">
        <v>4387</v>
      </c>
      <c r="D762" s="4" t="s">
        <v>3959</v>
      </c>
      <c r="E762" s="5" t="s">
        <v>5031</v>
      </c>
      <c r="F762" t="s">
        <v>75</v>
      </c>
      <c r="G762" t="s">
        <v>85</v>
      </c>
      <c r="I762" t="s">
        <v>5032</v>
      </c>
      <c r="J762">
        <v>1</v>
      </c>
      <c r="M762" t="s">
        <v>75</v>
      </c>
    </row>
    <row r="763" spans="1:13" x14ac:dyDescent="0.25">
      <c r="A763" s="6">
        <v>1</v>
      </c>
      <c r="B763" s="4" t="s">
        <v>808</v>
      </c>
      <c r="C763" s="4" t="s">
        <v>4387</v>
      </c>
      <c r="D763" s="4" t="s">
        <v>4053</v>
      </c>
      <c r="E763" s="5" t="s">
        <v>5031</v>
      </c>
      <c r="F763" t="s">
        <v>75</v>
      </c>
      <c r="G763" t="s">
        <v>85</v>
      </c>
      <c r="I763" t="s">
        <v>5032</v>
      </c>
      <c r="J763">
        <v>1</v>
      </c>
      <c r="M763" t="s">
        <v>75</v>
      </c>
    </row>
    <row r="764" spans="1:13" x14ac:dyDescent="0.25">
      <c r="A764" s="6">
        <v>1</v>
      </c>
      <c r="B764" s="4" t="s">
        <v>809</v>
      </c>
      <c r="C764" s="4" t="s">
        <v>4034</v>
      </c>
      <c r="D764" s="4" t="s">
        <v>4051</v>
      </c>
      <c r="E764" s="5" t="s">
        <v>5031</v>
      </c>
      <c r="F764" t="s">
        <v>75</v>
      </c>
      <c r="G764" t="s">
        <v>85</v>
      </c>
      <c r="I764" t="s">
        <v>5032</v>
      </c>
      <c r="J764">
        <v>1</v>
      </c>
      <c r="M764" t="s">
        <v>75</v>
      </c>
    </row>
    <row r="765" spans="1:13" x14ac:dyDescent="0.25">
      <c r="A765" s="6">
        <v>1</v>
      </c>
      <c r="B765" s="4" t="s">
        <v>810</v>
      </c>
      <c r="C765" s="4" t="s">
        <v>3906</v>
      </c>
      <c r="D765" s="4" t="s">
        <v>4250</v>
      </c>
      <c r="E765" s="5" t="s">
        <v>5031</v>
      </c>
      <c r="F765" t="s">
        <v>75</v>
      </c>
      <c r="G765" t="s">
        <v>85</v>
      </c>
      <c r="I765" t="s">
        <v>5032</v>
      </c>
      <c r="J765">
        <v>1</v>
      </c>
      <c r="M765" t="s">
        <v>75</v>
      </c>
    </row>
    <row r="766" spans="1:13" x14ac:dyDescent="0.25">
      <c r="A766" s="6">
        <v>1</v>
      </c>
      <c r="B766" s="4" t="s">
        <v>811</v>
      </c>
      <c r="C766" s="4" t="s">
        <v>3906</v>
      </c>
      <c r="D766" s="4" t="s">
        <v>4388</v>
      </c>
      <c r="E766" s="5" t="s">
        <v>5031</v>
      </c>
      <c r="F766" t="s">
        <v>75</v>
      </c>
      <c r="G766" t="s">
        <v>85</v>
      </c>
      <c r="I766" t="s">
        <v>5032</v>
      </c>
      <c r="J766">
        <v>1</v>
      </c>
      <c r="M766" t="s">
        <v>75</v>
      </c>
    </row>
    <row r="767" spans="1:13" x14ac:dyDescent="0.25">
      <c r="A767" s="6">
        <v>1</v>
      </c>
      <c r="B767" s="4" t="s">
        <v>418</v>
      </c>
      <c r="C767" s="4" t="s">
        <v>3906</v>
      </c>
      <c r="D767" s="4" t="s">
        <v>4127</v>
      </c>
      <c r="E767" s="5" t="s">
        <v>5031</v>
      </c>
      <c r="F767" t="s">
        <v>75</v>
      </c>
      <c r="G767" t="s">
        <v>85</v>
      </c>
      <c r="I767" t="s">
        <v>5032</v>
      </c>
      <c r="J767">
        <v>1</v>
      </c>
      <c r="M767" t="s">
        <v>75</v>
      </c>
    </row>
    <row r="768" spans="1:13" x14ac:dyDescent="0.25">
      <c r="A768" s="6">
        <v>1</v>
      </c>
      <c r="B768" s="4" t="s">
        <v>812</v>
      </c>
      <c r="C768" s="4" t="s">
        <v>3906</v>
      </c>
      <c r="D768" s="4" t="s">
        <v>3935</v>
      </c>
      <c r="E768" s="5" t="s">
        <v>5031</v>
      </c>
      <c r="F768" t="s">
        <v>75</v>
      </c>
      <c r="G768" t="s">
        <v>85</v>
      </c>
      <c r="I768" t="s">
        <v>5032</v>
      </c>
      <c r="J768">
        <v>1</v>
      </c>
      <c r="M768" t="s">
        <v>75</v>
      </c>
    </row>
    <row r="769" spans="1:13" x14ac:dyDescent="0.25">
      <c r="A769" s="6">
        <v>1</v>
      </c>
      <c r="B769" s="4" t="s">
        <v>813</v>
      </c>
      <c r="C769" s="4" t="s">
        <v>3906</v>
      </c>
      <c r="D769" s="4" t="s">
        <v>3935</v>
      </c>
      <c r="E769" s="5" t="s">
        <v>5031</v>
      </c>
      <c r="F769" t="s">
        <v>75</v>
      </c>
      <c r="G769" t="s">
        <v>85</v>
      </c>
      <c r="I769" t="s">
        <v>5032</v>
      </c>
      <c r="J769">
        <v>1</v>
      </c>
      <c r="M769" t="s">
        <v>75</v>
      </c>
    </row>
    <row r="770" spans="1:13" x14ac:dyDescent="0.25">
      <c r="A770" s="6">
        <v>1</v>
      </c>
      <c r="B770" s="4" t="s">
        <v>814</v>
      </c>
      <c r="C770" s="4" t="s">
        <v>3906</v>
      </c>
      <c r="D770" s="4" t="s">
        <v>3926</v>
      </c>
      <c r="E770" s="5" t="s">
        <v>5031</v>
      </c>
      <c r="F770" t="s">
        <v>75</v>
      </c>
      <c r="G770" t="s">
        <v>85</v>
      </c>
      <c r="I770" t="s">
        <v>5032</v>
      </c>
      <c r="J770">
        <v>1</v>
      </c>
      <c r="M770" t="s">
        <v>75</v>
      </c>
    </row>
    <row r="771" spans="1:13" x14ac:dyDescent="0.25">
      <c r="A771" s="6">
        <v>1</v>
      </c>
      <c r="B771" s="4" t="s">
        <v>815</v>
      </c>
      <c r="C771" s="4" t="s">
        <v>3906</v>
      </c>
      <c r="D771" s="4" t="s">
        <v>4031</v>
      </c>
      <c r="E771" s="5" t="s">
        <v>5031</v>
      </c>
      <c r="F771" t="s">
        <v>75</v>
      </c>
      <c r="G771" t="s">
        <v>85</v>
      </c>
      <c r="I771" t="s">
        <v>5032</v>
      </c>
      <c r="J771">
        <v>1</v>
      </c>
      <c r="M771" t="s">
        <v>75</v>
      </c>
    </row>
    <row r="772" spans="1:13" x14ac:dyDescent="0.25">
      <c r="A772" s="6">
        <v>1</v>
      </c>
      <c r="B772" s="4" t="s">
        <v>816</v>
      </c>
      <c r="C772" s="4" t="s">
        <v>3906</v>
      </c>
      <c r="D772" s="4" t="s">
        <v>4389</v>
      </c>
      <c r="E772" s="5" t="s">
        <v>5031</v>
      </c>
      <c r="F772" t="s">
        <v>75</v>
      </c>
      <c r="G772" t="s">
        <v>85</v>
      </c>
      <c r="I772" t="s">
        <v>5032</v>
      </c>
      <c r="J772">
        <v>1</v>
      </c>
      <c r="M772" t="s">
        <v>75</v>
      </c>
    </row>
    <row r="773" spans="1:13" x14ac:dyDescent="0.25">
      <c r="A773" s="6">
        <v>1</v>
      </c>
      <c r="B773" s="4" t="s">
        <v>817</v>
      </c>
      <c r="C773" s="4" t="s">
        <v>3906</v>
      </c>
      <c r="D773" s="4" t="s">
        <v>4390</v>
      </c>
      <c r="E773" s="5" t="s">
        <v>5031</v>
      </c>
      <c r="F773" t="s">
        <v>75</v>
      </c>
      <c r="G773" t="s">
        <v>85</v>
      </c>
      <c r="I773" t="s">
        <v>5032</v>
      </c>
      <c r="J773">
        <v>1</v>
      </c>
      <c r="M773" t="s">
        <v>75</v>
      </c>
    </row>
    <row r="774" spans="1:13" x14ac:dyDescent="0.25">
      <c r="A774" s="6">
        <v>1</v>
      </c>
      <c r="B774" s="4" t="s">
        <v>818</v>
      </c>
      <c r="C774" s="4" t="s">
        <v>3906</v>
      </c>
      <c r="D774" s="4" t="s">
        <v>4391</v>
      </c>
      <c r="E774" s="5" t="s">
        <v>5031</v>
      </c>
      <c r="F774" t="s">
        <v>75</v>
      </c>
      <c r="G774" t="s">
        <v>85</v>
      </c>
      <c r="I774" t="s">
        <v>5032</v>
      </c>
      <c r="J774">
        <v>1</v>
      </c>
      <c r="M774" t="s">
        <v>75</v>
      </c>
    </row>
    <row r="775" spans="1:13" x14ac:dyDescent="0.25">
      <c r="A775" s="6">
        <v>1</v>
      </c>
      <c r="B775" s="4" t="s">
        <v>819</v>
      </c>
      <c r="C775" s="4" t="s">
        <v>3906</v>
      </c>
      <c r="D775" s="4" t="s">
        <v>3922</v>
      </c>
      <c r="E775" s="5" t="s">
        <v>5031</v>
      </c>
      <c r="F775" t="s">
        <v>75</v>
      </c>
      <c r="G775" t="s">
        <v>85</v>
      </c>
      <c r="I775" t="s">
        <v>5032</v>
      </c>
      <c r="J775">
        <v>1</v>
      </c>
      <c r="M775" t="s">
        <v>75</v>
      </c>
    </row>
    <row r="776" spans="1:13" x14ac:dyDescent="0.25">
      <c r="A776" s="6">
        <v>1</v>
      </c>
      <c r="B776" s="4" t="s">
        <v>820</v>
      </c>
      <c r="C776" s="4" t="s">
        <v>4326</v>
      </c>
      <c r="D776" s="4" t="s">
        <v>4214</v>
      </c>
      <c r="E776" s="5" t="s">
        <v>5031</v>
      </c>
      <c r="F776" t="s">
        <v>75</v>
      </c>
      <c r="G776" t="s">
        <v>85</v>
      </c>
      <c r="I776" t="s">
        <v>5032</v>
      </c>
      <c r="J776">
        <v>1</v>
      </c>
      <c r="M776" t="s">
        <v>75</v>
      </c>
    </row>
    <row r="777" spans="1:13" x14ac:dyDescent="0.25">
      <c r="A777" s="6">
        <v>1</v>
      </c>
      <c r="B777" s="4" t="s">
        <v>821</v>
      </c>
      <c r="C777" s="4" t="s">
        <v>4326</v>
      </c>
      <c r="D777" s="4" t="s">
        <v>4392</v>
      </c>
      <c r="E777" s="5" t="s">
        <v>5031</v>
      </c>
      <c r="F777" t="s">
        <v>75</v>
      </c>
      <c r="G777" t="s">
        <v>85</v>
      </c>
      <c r="I777" t="s">
        <v>5032</v>
      </c>
      <c r="J777">
        <v>1</v>
      </c>
      <c r="M777" t="s">
        <v>75</v>
      </c>
    </row>
    <row r="778" spans="1:13" x14ac:dyDescent="0.25">
      <c r="A778" s="6">
        <v>1</v>
      </c>
      <c r="B778" s="4" t="s">
        <v>822</v>
      </c>
      <c r="C778" s="4" t="s">
        <v>4326</v>
      </c>
      <c r="D778" s="4" t="s">
        <v>4393</v>
      </c>
      <c r="E778" s="5" t="s">
        <v>5031</v>
      </c>
      <c r="F778" t="s">
        <v>75</v>
      </c>
      <c r="G778" t="s">
        <v>85</v>
      </c>
      <c r="I778" t="s">
        <v>5032</v>
      </c>
      <c r="J778">
        <v>1</v>
      </c>
      <c r="M778" t="s">
        <v>75</v>
      </c>
    </row>
    <row r="779" spans="1:13" x14ac:dyDescent="0.25">
      <c r="A779" s="6">
        <v>1</v>
      </c>
      <c r="B779" s="4" t="s">
        <v>823</v>
      </c>
      <c r="C779" s="4" t="s">
        <v>4326</v>
      </c>
      <c r="D779" s="4" t="s">
        <v>3950</v>
      </c>
      <c r="E779" s="5" t="s">
        <v>5031</v>
      </c>
      <c r="F779" t="s">
        <v>75</v>
      </c>
      <c r="G779" t="s">
        <v>85</v>
      </c>
      <c r="I779" t="s">
        <v>5032</v>
      </c>
      <c r="J779">
        <v>1</v>
      </c>
      <c r="M779" t="s">
        <v>75</v>
      </c>
    </row>
    <row r="780" spans="1:13" x14ac:dyDescent="0.25">
      <c r="A780" s="6">
        <v>1</v>
      </c>
      <c r="B780" s="4" t="s">
        <v>824</v>
      </c>
      <c r="C780" s="4" t="s">
        <v>4326</v>
      </c>
      <c r="D780" s="4" t="s">
        <v>3917</v>
      </c>
      <c r="E780" s="5" t="s">
        <v>5031</v>
      </c>
      <c r="F780" t="s">
        <v>75</v>
      </c>
      <c r="G780" t="s">
        <v>85</v>
      </c>
      <c r="I780" t="s">
        <v>5032</v>
      </c>
      <c r="J780">
        <v>1</v>
      </c>
      <c r="M780" t="s">
        <v>75</v>
      </c>
    </row>
    <row r="781" spans="1:13" x14ac:dyDescent="0.25">
      <c r="A781" s="6">
        <v>1</v>
      </c>
      <c r="B781" s="4" t="s">
        <v>825</v>
      </c>
      <c r="C781" s="4" t="s">
        <v>4326</v>
      </c>
      <c r="D781" s="4" t="s">
        <v>4178</v>
      </c>
      <c r="E781" s="5" t="s">
        <v>5031</v>
      </c>
      <c r="F781" t="s">
        <v>75</v>
      </c>
      <c r="G781" t="s">
        <v>85</v>
      </c>
      <c r="I781" t="s">
        <v>5032</v>
      </c>
      <c r="J781">
        <v>1</v>
      </c>
      <c r="M781" t="s">
        <v>75</v>
      </c>
    </row>
    <row r="782" spans="1:13" x14ac:dyDescent="0.25">
      <c r="A782" s="6">
        <v>1</v>
      </c>
      <c r="B782" s="4" t="s">
        <v>826</v>
      </c>
      <c r="C782" s="4" t="s">
        <v>3907</v>
      </c>
      <c r="D782" s="4" t="s">
        <v>3923</v>
      </c>
      <c r="E782" s="5" t="s">
        <v>5031</v>
      </c>
      <c r="F782" t="s">
        <v>75</v>
      </c>
      <c r="G782" t="s">
        <v>85</v>
      </c>
      <c r="I782" t="s">
        <v>5032</v>
      </c>
      <c r="J782">
        <v>1</v>
      </c>
      <c r="M782" t="s">
        <v>75</v>
      </c>
    </row>
    <row r="783" spans="1:13" x14ac:dyDescent="0.25">
      <c r="A783" s="6">
        <v>1</v>
      </c>
      <c r="B783" s="4" t="s">
        <v>827</v>
      </c>
      <c r="C783" s="4" t="s">
        <v>3907</v>
      </c>
      <c r="D783" s="4" t="s">
        <v>4183</v>
      </c>
      <c r="E783" s="5" t="s">
        <v>5031</v>
      </c>
      <c r="F783" t="s">
        <v>75</v>
      </c>
      <c r="G783" t="s">
        <v>85</v>
      </c>
      <c r="I783" t="s">
        <v>5032</v>
      </c>
      <c r="J783">
        <v>1</v>
      </c>
      <c r="M783" t="s">
        <v>75</v>
      </c>
    </row>
    <row r="784" spans="1:13" x14ac:dyDescent="0.25">
      <c r="A784" s="6">
        <v>1</v>
      </c>
      <c r="B784" s="4" t="s">
        <v>828</v>
      </c>
      <c r="C784" s="4" t="s">
        <v>3907</v>
      </c>
      <c r="D784" s="4" t="s">
        <v>4146</v>
      </c>
      <c r="E784" s="5" t="s">
        <v>5031</v>
      </c>
      <c r="F784" t="s">
        <v>75</v>
      </c>
      <c r="G784" t="s">
        <v>85</v>
      </c>
      <c r="I784" t="s">
        <v>5032</v>
      </c>
      <c r="J784">
        <v>1</v>
      </c>
      <c r="M784" t="s">
        <v>75</v>
      </c>
    </row>
    <row r="785" spans="1:13" x14ac:dyDescent="0.25">
      <c r="A785" s="6">
        <v>1</v>
      </c>
      <c r="B785" s="4" t="s">
        <v>829</v>
      </c>
      <c r="C785" s="4" t="s">
        <v>3907</v>
      </c>
      <c r="D785" s="4" t="s">
        <v>4146</v>
      </c>
      <c r="E785" s="5" t="s">
        <v>5031</v>
      </c>
      <c r="F785" t="s">
        <v>75</v>
      </c>
      <c r="G785" t="s">
        <v>85</v>
      </c>
      <c r="I785" t="s">
        <v>5032</v>
      </c>
      <c r="J785">
        <v>1</v>
      </c>
      <c r="M785" t="s">
        <v>75</v>
      </c>
    </row>
    <row r="786" spans="1:13" x14ac:dyDescent="0.25">
      <c r="A786" s="6">
        <v>1</v>
      </c>
      <c r="B786" s="4" t="s">
        <v>830</v>
      </c>
      <c r="C786" s="4" t="s">
        <v>3907</v>
      </c>
      <c r="D786" s="4" t="s">
        <v>4394</v>
      </c>
      <c r="E786" s="5" t="s">
        <v>5031</v>
      </c>
      <c r="F786" t="s">
        <v>75</v>
      </c>
      <c r="G786" t="s">
        <v>85</v>
      </c>
      <c r="I786" t="s">
        <v>5032</v>
      </c>
      <c r="J786">
        <v>1</v>
      </c>
      <c r="M786" t="s">
        <v>75</v>
      </c>
    </row>
    <row r="787" spans="1:13" x14ac:dyDescent="0.25">
      <c r="A787" s="6">
        <v>1</v>
      </c>
      <c r="B787" s="4" t="s">
        <v>831</v>
      </c>
      <c r="C787" s="4" t="s">
        <v>3907</v>
      </c>
      <c r="D787" s="4" t="s">
        <v>3906</v>
      </c>
      <c r="E787" s="5" t="s">
        <v>5031</v>
      </c>
      <c r="F787" t="s">
        <v>75</v>
      </c>
      <c r="G787" t="s">
        <v>85</v>
      </c>
      <c r="I787" t="s">
        <v>5032</v>
      </c>
      <c r="J787">
        <v>1</v>
      </c>
      <c r="M787" t="s">
        <v>75</v>
      </c>
    </row>
    <row r="788" spans="1:13" x14ac:dyDescent="0.25">
      <c r="A788" s="6">
        <v>1</v>
      </c>
      <c r="B788" s="4" t="s">
        <v>832</v>
      </c>
      <c r="C788" s="4" t="s">
        <v>3907</v>
      </c>
      <c r="D788" s="4" t="s">
        <v>3906</v>
      </c>
      <c r="E788" s="5" t="s">
        <v>5031</v>
      </c>
      <c r="F788" t="s">
        <v>75</v>
      </c>
      <c r="G788" t="s">
        <v>85</v>
      </c>
      <c r="I788" t="s">
        <v>5032</v>
      </c>
      <c r="J788">
        <v>1</v>
      </c>
      <c r="M788" t="s">
        <v>75</v>
      </c>
    </row>
    <row r="789" spans="1:13" x14ac:dyDescent="0.25">
      <c r="A789" s="6">
        <v>1</v>
      </c>
      <c r="B789" s="4" t="s">
        <v>833</v>
      </c>
      <c r="C789" s="4" t="s">
        <v>3907</v>
      </c>
      <c r="D789" s="4" t="s">
        <v>4395</v>
      </c>
      <c r="E789" s="5" t="s">
        <v>5031</v>
      </c>
      <c r="F789" t="s">
        <v>75</v>
      </c>
      <c r="G789" t="s">
        <v>85</v>
      </c>
      <c r="I789" t="s">
        <v>5032</v>
      </c>
      <c r="J789">
        <v>1</v>
      </c>
      <c r="M789" t="s">
        <v>75</v>
      </c>
    </row>
    <row r="790" spans="1:13" x14ac:dyDescent="0.25">
      <c r="A790" s="6">
        <v>1</v>
      </c>
      <c r="B790" s="4" t="s">
        <v>834</v>
      </c>
      <c r="C790" s="4" t="s">
        <v>3907</v>
      </c>
      <c r="D790" s="4" t="s">
        <v>3944</v>
      </c>
      <c r="E790" s="5" t="s">
        <v>5031</v>
      </c>
      <c r="F790" t="s">
        <v>75</v>
      </c>
      <c r="G790" t="s">
        <v>85</v>
      </c>
      <c r="I790" t="s">
        <v>5032</v>
      </c>
      <c r="J790">
        <v>1</v>
      </c>
      <c r="M790" t="s">
        <v>75</v>
      </c>
    </row>
    <row r="791" spans="1:13" x14ac:dyDescent="0.25">
      <c r="A791" s="6">
        <v>1</v>
      </c>
      <c r="B791" s="4" t="s">
        <v>835</v>
      </c>
      <c r="C791" s="4" t="s">
        <v>3907</v>
      </c>
      <c r="D791" s="4" t="s">
        <v>4396</v>
      </c>
      <c r="E791" s="5" t="s">
        <v>5031</v>
      </c>
      <c r="F791" t="s">
        <v>75</v>
      </c>
      <c r="G791" t="s">
        <v>85</v>
      </c>
      <c r="I791" t="s">
        <v>5032</v>
      </c>
      <c r="J791">
        <v>1</v>
      </c>
      <c r="M791" t="s">
        <v>75</v>
      </c>
    </row>
    <row r="792" spans="1:13" x14ac:dyDescent="0.25">
      <c r="A792" s="6">
        <v>1</v>
      </c>
      <c r="B792" s="4" t="s">
        <v>836</v>
      </c>
      <c r="C792" s="4" t="s">
        <v>3907</v>
      </c>
      <c r="D792" s="4" t="s">
        <v>4396</v>
      </c>
      <c r="E792" s="5" t="s">
        <v>5031</v>
      </c>
      <c r="F792" t="s">
        <v>75</v>
      </c>
      <c r="G792" t="s">
        <v>85</v>
      </c>
      <c r="I792" t="s">
        <v>5032</v>
      </c>
      <c r="J792">
        <v>1</v>
      </c>
      <c r="M792" t="s">
        <v>75</v>
      </c>
    </row>
    <row r="793" spans="1:13" x14ac:dyDescent="0.25">
      <c r="A793" s="6">
        <v>1</v>
      </c>
      <c r="B793" s="4" t="s">
        <v>837</v>
      </c>
      <c r="C793" s="4" t="s">
        <v>3907</v>
      </c>
      <c r="D793" s="4" t="s">
        <v>3908</v>
      </c>
      <c r="E793" s="5" t="s">
        <v>5031</v>
      </c>
      <c r="F793" t="s">
        <v>75</v>
      </c>
      <c r="G793" t="s">
        <v>85</v>
      </c>
      <c r="I793" t="s">
        <v>5032</v>
      </c>
      <c r="J793">
        <v>1</v>
      </c>
      <c r="M793" t="s">
        <v>75</v>
      </c>
    </row>
    <row r="794" spans="1:13" x14ac:dyDescent="0.25">
      <c r="A794" s="6">
        <v>1</v>
      </c>
      <c r="B794" s="4" t="s">
        <v>838</v>
      </c>
      <c r="C794" s="4" t="s">
        <v>3907</v>
      </c>
      <c r="D794" s="4" t="s">
        <v>3922</v>
      </c>
      <c r="E794" s="5" t="s">
        <v>5031</v>
      </c>
      <c r="F794" t="s">
        <v>75</v>
      </c>
      <c r="G794" t="s">
        <v>85</v>
      </c>
      <c r="I794" t="s">
        <v>5032</v>
      </c>
      <c r="J794">
        <v>1</v>
      </c>
      <c r="M794" t="s">
        <v>75</v>
      </c>
    </row>
    <row r="795" spans="1:13" x14ac:dyDescent="0.25">
      <c r="A795" s="6">
        <v>1</v>
      </c>
      <c r="B795" s="4" t="s">
        <v>839</v>
      </c>
      <c r="C795" s="4" t="s">
        <v>4397</v>
      </c>
      <c r="D795" s="4" t="s">
        <v>4398</v>
      </c>
      <c r="E795" s="5" t="s">
        <v>5031</v>
      </c>
      <c r="F795" t="s">
        <v>75</v>
      </c>
      <c r="G795" t="s">
        <v>85</v>
      </c>
      <c r="I795" t="s">
        <v>5032</v>
      </c>
      <c r="J795">
        <v>1</v>
      </c>
      <c r="M795" t="s">
        <v>75</v>
      </c>
    </row>
    <row r="796" spans="1:13" x14ac:dyDescent="0.25">
      <c r="A796" s="6">
        <v>1</v>
      </c>
      <c r="B796" s="4" t="s">
        <v>410</v>
      </c>
      <c r="C796" s="4" t="s">
        <v>4399</v>
      </c>
      <c r="D796" s="4" t="s">
        <v>4035</v>
      </c>
      <c r="E796" s="5" t="s">
        <v>5031</v>
      </c>
      <c r="F796" t="s">
        <v>75</v>
      </c>
      <c r="G796" t="s">
        <v>85</v>
      </c>
      <c r="I796" t="s">
        <v>5032</v>
      </c>
      <c r="J796">
        <v>1</v>
      </c>
      <c r="M796" t="s">
        <v>75</v>
      </c>
    </row>
    <row r="797" spans="1:13" x14ac:dyDescent="0.25">
      <c r="A797" s="6">
        <v>1</v>
      </c>
      <c r="B797" s="4" t="s">
        <v>840</v>
      </c>
      <c r="C797" s="4" t="s">
        <v>4399</v>
      </c>
      <c r="D797" s="4" t="s">
        <v>4239</v>
      </c>
      <c r="E797" s="5" t="s">
        <v>5031</v>
      </c>
      <c r="F797" t="s">
        <v>75</v>
      </c>
      <c r="G797" t="s">
        <v>85</v>
      </c>
      <c r="I797" t="s">
        <v>5032</v>
      </c>
      <c r="J797">
        <v>1</v>
      </c>
      <c r="M797" t="s">
        <v>75</v>
      </c>
    </row>
    <row r="798" spans="1:13" x14ac:dyDescent="0.25">
      <c r="A798" s="6">
        <v>1</v>
      </c>
      <c r="B798" s="4" t="s">
        <v>841</v>
      </c>
      <c r="C798" s="4" t="s">
        <v>4400</v>
      </c>
      <c r="D798" s="4" t="s">
        <v>4401</v>
      </c>
      <c r="E798" s="5" t="s">
        <v>5031</v>
      </c>
      <c r="F798" t="s">
        <v>75</v>
      </c>
      <c r="G798" t="s">
        <v>85</v>
      </c>
      <c r="I798" t="s">
        <v>5032</v>
      </c>
      <c r="J798">
        <v>1</v>
      </c>
      <c r="M798" t="s">
        <v>75</v>
      </c>
    </row>
    <row r="799" spans="1:13" x14ac:dyDescent="0.25">
      <c r="A799" s="6">
        <v>1</v>
      </c>
      <c r="B799" s="4" t="s">
        <v>140</v>
      </c>
      <c r="C799" s="4" t="s">
        <v>4400</v>
      </c>
      <c r="D799" s="4" t="s">
        <v>4106</v>
      </c>
      <c r="E799" s="5" t="s">
        <v>5031</v>
      </c>
      <c r="F799" t="s">
        <v>75</v>
      </c>
      <c r="G799" t="s">
        <v>85</v>
      </c>
      <c r="I799" t="s">
        <v>5032</v>
      </c>
      <c r="J799">
        <v>1</v>
      </c>
      <c r="M799" t="s">
        <v>75</v>
      </c>
    </row>
    <row r="800" spans="1:13" x14ac:dyDescent="0.25">
      <c r="A800" s="6">
        <v>1</v>
      </c>
      <c r="B800" s="4" t="s">
        <v>842</v>
      </c>
      <c r="C800" s="4" t="s">
        <v>4402</v>
      </c>
      <c r="D800" s="4" t="s">
        <v>4215</v>
      </c>
      <c r="E800" s="5" t="s">
        <v>5031</v>
      </c>
      <c r="F800" t="s">
        <v>75</v>
      </c>
      <c r="G800" t="s">
        <v>85</v>
      </c>
      <c r="I800" t="s">
        <v>5032</v>
      </c>
      <c r="J800">
        <v>1</v>
      </c>
      <c r="M800" t="s">
        <v>75</v>
      </c>
    </row>
    <row r="801" spans="1:13" x14ac:dyDescent="0.25">
      <c r="A801" s="6">
        <v>1</v>
      </c>
      <c r="B801" s="4" t="s">
        <v>843</v>
      </c>
      <c r="C801" s="4" t="s">
        <v>4018</v>
      </c>
      <c r="D801" s="4" t="s">
        <v>4210</v>
      </c>
      <c r="E801" s="5" t="s">
        <v>5031</v>
      </c>
      <c r="F801" t="s">
        <v>75</v>
      </c>
      <c r="G801" t="s">
        <v>85</v>
      </c>
      <c r="I801" t="s">
        <v>5032</v>
      </c>
      <c r="J801">
        <v>1</v>
      </c>
      <c r="M801" t="s">
        <v>75</v>
      </c>
    </row>
    <row r="802" spans="1:13" x14ac:dyDescent="0.25">
      <c r="A802" s="6">
        <v>1</v>
      </c>
      <c r="B802" s="4" t="s">
        <v>844</v>
      </c>
      <c r="C802" s="4" t="s">
        <v>4018</v>
      </c>
      <c r="D802" s="4" t="s">
        <v>4210</v>
      </c>
      <c r="E802" s="5" t="s">
        <v>5031</v>
      </c>
      <c r="F802" t="s">
        <v>75</v>
      </c>
      <c r="G802" t="s">
        <v>85</v>
      </c>
      <c r="I802" t="s">
        <v>5032</v>
      </c>
      <c r="J802">
        <v>1</v>
      </c>
      <c r="M802" t="s">
        <v>75</v>
      </c>
    </row>
    <row r="803" spans="1:13" x14ac:dyDescent="0.25">
      <c r="A803" s="6">
        <v>1</v>
      </c>
      <c r="B803" s="4" t="s">
        <v>481</v>
      </c>
      <c r="C803" s="4" t="s">
        <v>4403</v>
      </c>
      <c r="D803" s="4" t="s">
        <v>3944</v>
      </c>
      <c r="E803" s="5" t="s">
        <v>5031</v>
      </c>
      <c r="F803" t="s">
        <v>75</v>
      </c>
      <c r="G803" t="s">
        <v>85</v>
      </c>
      <c r="I803" t="s">
        <v>5032</v>
      </c>
      <c r="J803">
        <v>1</v>
      </c>
      <c r="M803" t="s">
        <v>75</v>
      </c>
    </row>
    <row r="804" spans="1:13" x14ac:dyDescent="0.25">
      <c r="A804" s="6">
        <v>1</v>
      </c>
      <c r="B804" s="4" t="s">
        <v>845</v>
      </c>
      <c r="C804" s="4" t="s">
        <v>4403</v>
      </c>
      <c r="D804" s="4" t="s">
        <v>3944</v>
      </c>
      <c r="E804" s="5" t="s">
        <v>5031</v>
      </c>
      <c r="F804" t="s">
        <v>75</v>
      </c>
      <c r="G804" t="s">
        <v>85</v>
      </c>
      <c r="I804" t="s">
        <v>5032</v>
      </c>
      <c r="J804">
        <v>1</v>
      </c>
      <c r="M804" t="s">
        <v>75</v>
      </c>
    </row>
    <row r="805" spans="1:13" x14ac:dyDescent="0.25">
      <c r="A805" s="6">
        <v>1</v>
      </c>
      <c r="B805" s="4" t="s">
        <v>275</v>
      </c>
      <c r="C805" s="4" t="s">
        <v>4403</v>
      </c>
      <c r="D805" s="4" t="s">
        <v>3916</v>
      </c>
      <c r="E805" s="5" t="s">
        <v>5031</v>
      </c>
      <c r="F805" t="s">
        <v>75</v>
      </c>
      <c r="G805" t="s">
        <v>85</v>
      </c>
      <c r="I805" t="s">
        <v>5032</v>
      </c>
      <c r="J805">
        <v>1</v>
      </c>
      <c r="M805" t="s">
        <v>75</v>
      </c>
    </row>
    <row r="806" spans="1:13" x14ac:dyDescent="0.25">
      <c r="A806" s="6">
        <v>1</v>
      </c>
      <c r="B806" s="4" t="s">
        <v>612</v>
      </c>
      <c r="C806" s="4" t="s">
        <v>4404</v>
      </c>
      <c r="D806" s="4" t="s">
        <v>3955</v>
      </c>
      <c r="E806" s="5" t="s">
        <v>5031</v>
      </c>
      <c r="F806" t="s">
        <v>75</v>
      </c>
      <c r="G806" t="s">
        <v>85</v>
      </c>
      <c r="I806" t="s">
        <v>5032</v>
      </c>
      <c r="J806">
        <v>1</v>
      </c>
      <c r="M806" t="s">
        <v>75</v>
      </c>
    </row>
    <row r="807" spans="1:13" x14ac:dyDescent="0.25">
      <c r="A807" s="6">
        <v>1</v>
      </c>
      <c r="B807" s="4" t="s">
        <v>846</v>
      </c>
      <c r="C807" s="4" t="s">
        <v>4232</v>
      </c>
      <c r="D807" s="4" t="s">
        <v>4176</v>
      </c>
      <c r="E807" s="5" t="s">
        <v>5031</v>
      </c>
      <c r="F807" t="s">
        <v>75</v>
      </c>
      <c r="G807" t="s">
        <v>85</v>
      </c>
      <c r="I807" t="s">
        <v>5032</v>
      </c>
      <c r="J807">
        <v>1</v>
      </c>
      <c r="M807" t="s">
        <v>75</v>
      </c>
    </row>
    <row r="808" spans="1:13" x14ac:dyDescent="0.25">
      <c r="A808" s="6">
        <v>1</v>
      </c>
      <c r="B808" s="4" t="s">
        <v>847</v>
      </c>
      <c r="C808" s="4" t="s">
        <v>610</v>
      </c>
      <c r="D808" s="4" t="s">
        <v>4105</v>
      </c>
      <c r="E808" s="5" t="s">
        <v>5031</v>
      </c>
      <c r="F808" t="s">
        <v>75</v>
      </c>
      <c r="G808" t="s">
        <v>85</v>
      </c>
      <c r="I808" t="s">
        <v>5032</v>
      </c>
      <c r="J808">
        <v>1</v>
      </c>
      <c r="M808" t="s">
        <v>75</v>
      </c>
    </row>
    <row r="809" spans="1:13" x14ac:dyDescent="0.25">
      <c r="A809" s="6">
        <v>1</v>
      </c>
      <c r="B809" s="4" t="s">
        <v>776</v>
      </c>
      <c r="C809" s="4" t="s">
        <v>4405</v>
      </c>
      <c r="D809" s="4" t="s">
        <v>3950</v>
      </c>
      <c r="E809" s="5" t="s">
        <v>5031</v>
      </c>
      <c r="F809" t="s">
        <v>75</v>
      </c>
      <c r="G809" t="s">
        <v>85</v>
      </c>
      <c r="I809" t="s">
        <v>5032</v>
      </c>
      <c r="J809">
        <v>1</v>
      </c>
      <c r="M809" t="s">
        <v>75</v>
      </c>
    </row>
    <row r="810" spans="1:13" x14ac:dyDescent="0.25">
      <c r="A810" s="6">
        <v>1</v>
      </c>
      <c r="B810" s="4" t="s">
        <v>848</v>
      </c>
      <c r="C810" s="4" t="s">
        <v>4406</v>
      </c>
      <c r="D810" s="4" t="s">
        <v>4407</v>
      </c>
      <c r="E810" s="5" t="s">
        <v>5031</v>
      </c>
      <c r="F810" t="s">
        <v>75</v>
      </c>
      <c r="G810" t="s">
        <v>85</v>
      </c>
      <c r="I810" t="s">
        <v>5032</v>
      </c>
      <c r="J810">
        <v>1</v>
      </c>
      <c r="M810" t="s">
        <v>75</v>
      </c>
    </row>
    <row r="811" spans="1:13" x14ac:dyDescent="0.25">
      <c r="A811" s="6">
        <v>1</v>
      </c>
      <c r="B811" s="4" t="s">
        <v>780</v>
      </c>
      <c r="C811" s="4" t="s">
        <v>4001</v>
      </c>
      <c r="D811" s="4" t="s">
        <v>3912</v>
      </c>
      <c r="E811" s="5" t="s">
        <v>5031</v>
      </c>
      <c r="F811" t="s">
        <v>75</v>
      </c>
      <c r="G811" t="s">
        <v>85</v>
      </c>
      <c r="I811" t="s">
        <v>5032</v>
      </c>
      <c r="J811">
        <v>1</v>
      </c>
      <c r="M811" t="s">
        <v>75</v>
      </c>
    </row>
    <row r="812" spans="1:13" x14ac:dyDescent="0.25">
      <c r="A812" s="6">
        <v>1</v>
      </c>
      <c r="B812" s="4" t="s">
        <v>229</v>
      </c>
      <c r="C812" s="4" t="s">
        <v>4079</v>
      </c>
      <c r="D812" s="4" t="s">
        <v>4408</v>
      </c>
      <c r="E812" s="5" t="s">
        <v>5031</v>
      </c>
      <c r="F812" t="s">
        <v>75</v>
      </c>
      <c r="G812" t="s">
        <v>85</v>
      </c>
      <c r="I812" t="s">
        <v>5032</v>
      </c>
      <c r="J812">
        <v>1</v>
      </c>
      <c r="M812" t="s">
        <v>75</v>
      </c>
    </row>
    <row r="813" spans="1:13" x14ac:dyDescent="0.25">
      <c r="A813" s="6">
        <v>1</v>
      </c>
      <c r="B813" s="4" t="s">
        <v>849</v>
      </c>
      <c r="C813" s="4" t="s">
        <v>4409</v>
      </c>
      <c r="D813" s="4" t="s">
        <v>3956</v>
      </c>
      <c r="E813" s="5" t="s">
        <v>5031</v>
      </c>
      <c r="F813" t="s">
        <v>75</v>
      </c>
      <c r="G813" t="s">
        <v>85</v>
      </c>
      <c r="I813" t="s">
        <v>5032</v>
      </c>
      <c r="J813">
        <v>1</v>
      </c>
      <c r="M813" t="s">
        <v>75</v>
      </c>
    </row>
    <row r="814" spans="1:13" x14ac:dyDescent="0.25">
      <c r="A814" s="6">
        <v>1</v>
      </c>
      <c r="B814" s="4" t="s">
        <v>850</v>
      </c>
      <c r="C814" s="4" t="s">
        <v>4410</v>
      </c>
      <c r="D814" s="4" t="s">
        <v>4411</v>
      </c>
      <c r="E814" s="5" t="s">
        <v>5031</v>
      </c>
      <c r="F814" t="s">
        <v>75</v>
      </c>
      <c r="G814" t="s">
        <v>85</v>
      </c>
      <c r="I814" t="s">
        <v>5032</v>
      </c>
      <c r="J814">
        <v>1</v>
      </c>
      <c r="M814" t="s">
        <v>75</v>
      </c>
    </row>
    <row r="815" spans="1:13" x14ac:dyDescent="0.25">
      <c r="A815" s="6">
        <v>1</v>
      </c>
      <c r="B815" s="4" t="s">
        <v>696</v>
      </c>
      <c r="C815" s="4" t="s">
        <v>4361</v>
      </c>
      <c r="D815" s="4" t="s">
        <v>4227</v>
      </c>
      <c r="E815" s="5" t="s">
        <v>5031</v>
      </c>
      <c r="F815" t="s">
        <v>75</v>
      </c>
      <c r="G815" t="s">
        <v>85</v>
      </c>
      <c r="I815" t="s">
        <v>5032</v>
      </c>
      <c r="J815">
        <v>1</v>
      </c>
      <c r="M815" t="s">
        <v>75</v>
      </c>
    </row>
    <row r="816" spans="1:13" x14ac:dyDescent="0.25">
      <c r="A816" s="6">
        <v>1</v>
      </c>
      <c r="B816" s="4" t="s">
        <v>851</v>
      </c>
      <c r="C816" s="4" t="s">
        <v>4412</v>
      </c>
      <c r="D816" s="4" t="s">
        <v>4025</v>
      </c>
      <c r="E816" s="5" t="s">
        <v>5031</v>
      </c>
      <c r="F816" t="s">
        <v>75</v>
      </c>
      <c r="G816" t="s">
        <v>85</v>
      </c>
      <c r="I816" t="s">
        <v>5032</v>
      </c>
      <c r="J816">
        <v>1</v>
      </c>
      <c r="M816" t="s">
        <v>75</v>
      </c>
    </row>
    <row r="817" spans="1:13" x14ac:dyDescent="0.25">
      <c r="A817" s="6">
        <v>1</v>
      </c>
      <c r="B817" s="4" t="s">
        <v>852</v>
      </c>
      <c r="C817" s="4" t="s">
        <v>4184</v>
      </c>
      <c r="D817" s="4" t="s">
        <v>4413</v>
      </c>
      <c r="E817" s="5" t="s">
        <v>5031</v>
      </c>
      <c r="F817" t="s">
        <v>75</v>
      </c>
      <c r="G817" t="s">
        <v>85</v>
      </c>
      <c r="I817" t="s">
        <v>5032</v>
      </c>
      <c r="J817">
        <v>1</v>
      </c>
      <c r="M817" t="s">
        <v>75</v>
      </c>
    </row>
    <row r="818" spans="1:13" x14ac:dyDescent="0.25">
      <c r="A818" s="6">
        <v>1</v>
      </c>
      <c r="B818" s="4" t="s">
        <v>853</v>
      </c>
      <c r="C818" s="4" t="s">
        <v>4414</v>
      </c>
      <c r="D818" s="4" t="s">
        <v>3920</v>
      </c>
      <c r="E818" s="5" t="s">
        <v>5031</v>
      </c>
      <c r="F818" t="s">
        <v>75</v>
      </c>
      <c r="G818" t="s">
        <v>85</v>
      </c>
      <c r="I818" t="s">
        <v>5032</v>
      </c>
      <c r="J818">
        <v>1</v>
      </c>
      <c r="M818" t="s">
        <v>75</v>
      </c>
    </row>
    <row r="819" spans="1:13" x14ac:dyDescent="0.25">
      <c r="A819" s="6">
        <v>1</v>
      </c>
      <c r="B819" s="4" t="s">
        <v>854</v>
      </c>
      <c r="C819" s="4" t="s">
        <v>4415</v>
      </c>
      <c r="D819" s="4" t="s">
        <v>4272</v>
      </c>
      <c r="E819" s="5" t="s">
        <v>5031</v>
      </c>
      <c r="F819" t="s">
        <v>75</v>
      </c>
      <c r="G819" t="s">
        <v>85</v>
      </c>
      <c r="I819" t="s">
        <v>5032</v>
      </c>
      <c r="J819">
        <v>1</v>
      </c>
      <c r="M819" t="s">
        <v>75</v>
      </c>
    </row>
    <row r="820" spans="1:13" x14ac:dyDescent="0.25">
      <c r="A820" s="6">
        <v>1</v>
      </c>
      <c r="B820" s="4" t="s">
        <v>855</v>
      </c>
      <c r="C820" s="4" t="s">
        <v>4415</v>
      </c>
      <c r="D820" s="4" t="s">
        <v>4272</v>
      </c>
      <c r="E820" s="5" t="s">
        <v>5031</v>
      </c>
      <c r="F820" t="s">
        <v>75</v>
      </c>
      <c r="G820" t="s">
        <v>85</v>
      </c>
      <c r="I820" t="s">
        <v>5032</v>
      </c>
      <c r="J820">
        <v>1</v>
      </c>
      <c r="M820" t="s">
        <v>75</v>
      </c>
    </row>
    <row r="821" spans="1:13" x14ac:dyDescent="0.25">
      <c r="A821" s="6">
        <v>1</v>
      </c>
      <c r="B821" s="4" t="s">
        <v>856</v>
      </c>
      <c r="C821" s="4" t="s">
        <v>4416</v>
      </c>
      <c r="D821" s="4" t="s">
        <v>3912</v>
      </c>
      <c r="E821" s="5" t="s">
        <v>5031</v>
      </c>
      <c r="F821" t="s">
        <v>75</v>
      </c>
      <c r="G821" t="s">
        <v>85</v>
      </c>
      <c r="I821" t="s">
        <v>5032</v>
      </c>
      <c r="J821">
        <v>1</v>
      </c>
      <c r="M821" t="s">
        <v>75</v>
      </c>
    </row>
    <row r="822" spans="1:13" x14ac:dyDescent="0.25">
      <c r="A822" s="6">
        <v>1</v>
      </c>
      <c r="B822" s="4" t="s">
        <v>857</v>
      </c>
      <c r="C822" s="4" t="s">
        <v>4417</v>
      </c>
      <c r="D822" s="4" t="s">
        <v>4418</v>
      </c>
      <c r="E822" s="5" t="s">
        <v>5031</v>
      </c>
      <c r="F822" t="s">
        <v>75</v>
      </c>
      <c r="G822" t="s">
        <v>85</v>
      </c>
      <c r="I822" t="s">
        <v>5032</v>
      </c>
      <c r="J822">
        <v>1</v>
      </c>
      <c r="M822" t="s">
        <v>75</v>
      </c>
    </row>
    <row r="823" spans="1:13" x14ac:dyDescent="0.25">
      <c r="A823" s="6">
        <v>1</v>
      </c>
      <c r="B823" s="4" t="s">
        <v>858</v>
      </c>
      <c r="C823" s="4" t="s">
        <v>3945</v>
      </c>
      <c r="D823" s="4" t="s">
        <v>4286</v>
      </c>
      <c r="E823" s="5" t="s">
        <v>5031</v>
      </c>
      <c r="F823" t="s">
        <v>75</v>
      </c>
      <c r="G823" t="s">
        <v>85</v>
      </c>
      <c r="I823" t="s">
        <v>5032</v>
      </c>
      <c r="J823">
        <v>1</v>
      </c>
      <c r="M823" t="s">
        <v>75</v>
      </c>
    </row>
    <row r="824" spans="1:13" x14ac:dyDescent="0.25">
      <c r="A824" s="6">
        <v>1</v>
      </c>
      <c r="B824" s="4" t="s">
        <v>859</v>
      </c>
      <c r="C824" s="4" t="s">
        <v>3945</v>
      </c>
      <c r="D824" s="4" t="s">
        <v>4286</v>
      </c>
      <c r="E824" s="5" t="s">
        <v>5031</v>
      </c>
      <c r="F824" t="s">
        <v>75</v>
      </c>
      <c r="G824" t="s">
        <v>85</v>
      </c>
      <c r="I824" t="s">
        <v>5032</v>
      </c>
      <c r="J824">
        <v>1</v>
      </c>
      <c r="M824" t="s">
        <v>75</v>
      </c>
    </row>
    <row r="825" spans="1:13" x14ac:dyDescent="0.25">
      <c r="A825" s="6">
        <v>1</v>
      </c>
      <c r="B825" s="4" t="s">
        <v>860</v>
      </c>
      <c r="C825" s="4" t="s">
        <v>3945</v>
      </c>
      <c r="D825" s="4" t="s">
        <v>3922</v>
      </c>
      <c r="E825" s="5" t="s">
        <v>5031</v>
      </c>
      <c r="F825" t="s">
        <v>75</v>
      </c>
      <c r="G825" t="s">
        <v>85</v>
      </c>
      <c r="I825" t="s">
        <v>5032</v>
      </c>
      <c r="J825">
        <v>1</v>
      </c>
      <c r="M825" t="s">
        <v>75</v>
      </c>
    </row>
    <row r="826" spans="1:13" x14ac:dyDescent="0.25">
      <c r="A826" s="6">
        <v>1</v>
      </c>
      <c r="B826" s="4" t="s">
        <v>333</v>
      </c>
      <c r="C826" s="4" t="s">
        <v>4419</v>
      </c>
      <c r="D826" s="4" t="s">
        <v>4396</v>
      </c>
      <c r="E826" s="5" t="s">
        <v>5031</v>
      </c>
      <c r="F826" t="s">
        <v>75</v>
      </c>
      <c r="G826" t="s">
        <v>85</v>
      </c>
      <c r="I826" t="s">
        <v>5032</v>
      </c>
      <c r="J826">
        <v>1</v>
      </c>
      <c r="M826" t="s">
        <v>75</v>
      </c>
    </row>
    <row r="827" spans="1:13" x14ac:dyDescent="0.25">
      <c r="A827" s="6">
        <v>1</v>
      </c>
      <c r="B827" s="4" t="s">
        <v>861</v>
      </c>
      <c r="C827" s="4" t="s">
        <v>3980</v>
      </c>
      <c r="D827" s="4" t="s">
        <v>4420</v>
      </c>
      <c r="E827" s="5" t="s">
        <v>5031</v>
      </c>
      <c r="F827" t="s">
        <v>75</v>
      </c>
      <c r="G827" t="s">
        <v>85</v>
      </c>
      <c r="I827" t="s">
        <v>5032</v>
      </c>
      <c r="J827">
        <v>1</v>
      </c>
      <c r="M827" t="s">
        <v>75</v>
      </c>
    </row>
    <row r="828" spans="1:13" x14ac:dyDescent="0.25">
      <c r="A828" s="6">
        <v>1</v>
      </c>
      <c r="B828" s="4" t="s">
        <v>862</v>
      </c>
      <c r="C828" s="4" t="s">
        <v>3980</v>
      </c>
      <c r="D828" s="4" t="s">
        <v>4175</v>
      </c>
      <c r="E828" s="5" t="s">
        <v>5031</v>
      </c>
      <c r="F828" t="s">
        <v>75</v>
      </c>
      <c r="G828" t="s">
        <v>85</v>
      </c>
      <c r="I828" t="s">
        <v>5032</v>
      </c>
      <c r="J828">
        <v>1</v>
      </c>
      <c r="M828" t="s">
        <v>75</v>
      </c>
    </row>
    <row r="829" spans="1:13" x14ac:dyDescent="0.25">
      <c r="A829" s="6">
        <v>1</v>
      </c>
      <c r="B829" s="4" t="s">
        <v>863</v>
      </c>
      <c r="C829" s="4" t="s">
        <v>3980</v>
      </c>
      <c r="D829" s="4" t="s">
        <v>3944</v>
      </c>
      <c r="E829" s="5" t="s">
        <v>5031</v>
      </c>
      <c r="F829" t="s">
        <v>75</v>
      </c>
      <c r="G829" t="s">
        <v>85</v>
      </c>
      <c r="I829" t="s">
        <v>5032</v>
      </c>
      <c r="J829">
        <v>1</v>
      </c>
      <c r="M829" t="s">
        <v>75</v>
      </c>
    </row>
    <row r="830" spans="1:13" x14ac:dyDescent="0.25">
      <c r="A830" s="6">
        <v>1</v>
      </c>
      <c r="B830" s="4" t="s">
        <v>864</v>
      </c>
      <c r="C830" s="4" t="s">
        <v>3980</v>
      </c>
      <c r="D830" s="4" t="s">
        <v>4421</v>
      </c>
      <c r="E830" s="5" t="s">
        <v>5031</v>
      </c>
      <c r="F830" t="s">
        <v>75</v>
      </c>
      <c r="G830" t="s">
        <v>85</v>
      </c>
      <c r="I830" t="s">
        <v>5032</v>
      </c>
      <c r="J830">
        <v>1</v>
      </c>
      <c r="M830" t="s">
        <v>75</v>
      </c>
    </row>
    <row r="831" spans="1:13" x14ac:dyDescent="0.25">
      <c r="A831" s="6">
        <v>1</v>
      </c>
      <c r="B831" s="4" t="s">
        <v>865</v>
      </c>
      <c r="C831" s="4" t="s">
        <v>3980</v>
      </c>
      <c r="D831" s="4" t="s">
        <v>4421</v>
      </c>
      <c r="E831" s="5" t="s">
        <v>5031</v>
      </c>
      <c r="F831" t="s">
        <v>75</v>
      </c>
      <c r="G831" t="s">
        <v>85</v>
      </c>
      <c r="I831" t="s">
        <v>5032</v>
      </c>
      <c r="J831">
        <v>1</v>
      </c>
      <c r="M831" t="s">
        <v>75</v>
      </c>
    </row>
    <row r="832" spans="1:13" x14ac:dyDescent="0.25">
      <c r="A832" s="6">
        <v>1</v>
      </c>
      <c r="B832" s="4" t="s">
        <v>866</v>
      </c>
      <c r="C832" s="4" t="s">
        <v>3980</v>
      </c>
      <c r="D832" s="4" t="s">
        <v>4421</v>
      </c>
      <c r="E832" s="5" t="s">
        <v>5031</v>
      </c>
      <c r="F832" t="s">
        <v>75</v>
      </c>
      <c r="G832" t="s">
        <v>85</v>
      </c>
      <c r="I832" t="s">
        <v>5032</v>
      </c>
      <c r="J832">
        <v>1</v>
      </c>
      <c r="M832" t="s">
        <v>75</v>
      </c>
    </row>
    <row r="833" spans="1:13" x14ac:dyDescent="0.25">
      <c r="A833" s="6">
        <v>1</v>
      </c>
      <c r="B833" s="4" t="s">
        <v>867</v>
      </c>
      <c r="C833" s="4" t="s">
        <v>3980</v>
      </c>
      <c r="D833" s="4" t="s">
        <v>4389</v>
      </c>
      <c r="E833" s="5" t="s">
        <v>5031</v>
      </c>
      <c r="F833" t="s">
        <v>75</v>
      </c>
      <c r="G833" t="s">
        <v>85</v>
      </c>
      <c r="I833" t="s">
        <v>5032</v>
      </c>
      <c r="J833">
        <v>1</v>
      </c>
      <c r="M833" t="s">
        <v>75</v>
      </c>
    </row>
    <row r="834" spans="1:13" x14ac:dyDescent="0.25">
      <c r="A834" s="6">
        <v>1</v>
      </c>
      <c r="B834" s="4" t="s">
        <v>868</v>
      </c>
      <c r="C834" s="4" t="s">
        <v>4422</v>
      </c>
      <c r="D834" s="4" t="s">
        <v>4281</v>
      </c>
      <c r="E834" s="5" t="s">
        <v>5031</v>
      </c>
      <c r="F834" t="s">
        <v>75</v>
      </c>
      <c r="G834" t="s">
        <v>85</v>
      </c>
      <c r="I834" t="s">
        <v>5032</v>
      </c>
      <c r="J834">
        <v>1</v>
      </c>
      <c r="M834" t="s">
        <v>75</v>
      </c>
    </row>
    <row r="835" spans="1:13" x14ac:dyDescent="0.25">
      <c r="A835" s="6">
        <v>1</v>
      </c>
      <c r="B835" s="4" t="s">
        <v>252</v>
      </c>
      <c r="C835" s="4" t="s">
        <v>4188</v>
      </c>
      <c r="D835" s="4" t="s">
        <v>3938</v>
      </c>
      <c r="E835" s="5" t="s">
        <v>5031</v>
      </c>
      <c r="F835" t="s">
        <v>75</v>
      </c>
      <c r="G835" t="s">
        <v>85</v>
      </c>
      <c r="I835" t="s">
        <v>5032</v>
      </c>
      <c r="J835">
        <v>1</v>
      </c>
      <c r="M835" t="s">
        <v>75</v>
      </c>
    </row>
    <row r="836" spans="1:13" x14ac:dyDescent="0.25">
      <c r="A836" s="6">
        <v>1</v>
      </c>
      <c r="B836" s="4" t="s">
        <v>869</v>
      </c>
      <c r="C836" s="4" t="s">
        <v>4188</v>
      </c>
      <c r="D836" s="4" t="s">
        <v>4259</v>
      </c>
      <c r="E836" s="5" t="s">
        <v>5031</v>
      </c>
      <c r="F836" t="s">
        <v>75</v>
      </c>
      <c r="G836" t="s">
        <v>85</v>
      </c>
      <c r="I836" t="s">
        <v>5032</v>
      </c>
      <c r="J836">
        <v>1</v>
      </c>
      <c r="M836" t="s">
        <v>75</v>
      </c>
    </row>
    <row r="837" spans="1:13" x14ac:dyDescent="0.25">
      <c r="A837" s="6">
        <v>1</v>
      </c>
      <c r="B837" s="4" t="s">
        <v>870</v>
      </c>
      <c r="C837" s="4" t="s">
        <v>4423</v>
      </c>
      <c r="D837" s="4" t="s">
        <v>4424</v>
      </c>
      <c r="E837" s="5" t="s">
        <v>5031</v>
      </c>
      <c r="F837" t="s">
        <v>75</v>
      </c>
      <c r="G837" t="s">
        <v>85</v>
      </c>
      <c r="I837" t="s">
        <v>5032</v>
      </c>
      <c r="J837">
        <v>1</v>
      </c>
      <c r="M837" t="s">
        <v>75</v>
      </c>
    </row>
    <row r="838" spans="1:13" x14ac:dyDescent="0.25">
      <c r="A838" s="6">
        <v>1</v>
      </c>
      <c r="B838" s="4" t="s">
        <v>871</v>
      </c>
      <c r="C838" s="4" t="s">
        <v>4224</v>
      </c>
      <c r="D838" s="4" t="s">
        <v>4250</v>
      </c>
      <c r="E838" s="5" t="s">
        <v>5031</v>
      </c>
      <c r="F838" t="s">
        <v>75</v>
      </c>
      <c r="G838" t="s">
        <v>85</v>
      </c>
      <c r="I838" t="s">
        <v>5032</v>
      </c>
      <c r="J838">
        <v>1</v>
      </c>
      <c r="M838" t="s">
        <v>75</v>
      </c>
    </row>
    <row r="839" spans="1:13" x14ac:dyDescent="0.25">
      <c r="A839" s="6">
        <v>1</v>
      </c>
      <c r="B839" s="4" t="s">
        <v>872</v>
      </c>
      <c r="C839" s="4" t="s">
        <v>4224</v>
      </c>
      <c r="D839" s="4" t="s">
        <v>4280</v>
      </c>
      <c r="E839" s="5" t="s">
        <v>5031</v>
      </c>
      <c r="F839" t="s">
        <v>75</v>
      </c>
      <c r="G839" t="s">
        <v>85</v>
      </c>
      <c r="I839" t="s">
        <v>5032</v>
      </c>
      <c r="J839">
        <v>1</v>
      </c>
      <c r="M839" t="s">
        <v>75</v>
      </c>
    </row>
    <row r="840" spans="1:13" x14ac:dyDescent="0.25">
      <c r="A840" s="6">
        <v>1</v>
      </c>
      <c r="B840" s="4" t="s">
        <v>666</v>
      </c>
      <c r="C840" s="4" t="s">
        <v>4224</v>
      </c>
      <c r="D840" s="4" t="s">
        <v>3915</v>
      </c>
      <c r="E840" s="5" t="s">
        <v>5031</v>
      </c>
      <c r="F840" t="s">
        <v>75</v>
      </c>
      <c r="G840" t="s">
        <v>85</v>
      </c>
      <c r="I840" t="s">
        <v>5032</v>
      </c>
      <c r="J840">
        <v>1</v>
      </c>
      <c r="M840" t="s">
        <v>75</v>
      </c>
    </row>
    <row r="841" spans="1:13" x14ac:dyDescent="0.25">
      <c r="A841" s="6">
        <v>1</v>
      </c>
      <c r="B841" s="4" t="s">
        <v>873</v>
      </c>
      <c r="C841" s="4" t="s">
        <v>4224</v>
      </c>
      <c r="D841" s="4" t="s">
        <v>4385</v>
      </c>
      <c r="E841" s="5" t="s">
        <v>5031</v>
      </c>
      <c r="F841" t="s">
        <v>75</v>
      </c>
      <c r="G841" t="s">
        <v>85</v>
      </c>
      <c r="I841" t="s">
        <v>5032</v>
      </c>
      <c r="J841">
        <v>1</v>
      </c>
      <c r="M841" t="s">
        <v>75</v>
      </c>
    </row>
    <row r="842" spans="1:13" x14ac:dyDescent="0.25">
      <c r="A842" s="6">
        <v>1</v>
      </c>
      <c r="B842" s="4" t="s">
        <v>874</v>
      </c>
      <c r="C842" s="4" t="s">
        <v>4224</v>
      </c>
      <c r="D842" s="4" t="s">
        <v>3924</v>
      </c>
      <c r="E842" s="5" t="s">
        <v>5031</v>
      </c>
      <c r="F842" t="s">
        <v>75</v>
      </c>
      <c r="G842" t="s">
        <v>85</v>
      </c>
      <c r="I842" t="s">
        <v>5032</v>
      </c>
      <c r="J842">
        <v>1</v>
      </c>
      <c r="M842" t="s">
        <v>75</v>
      </c>
    </row>
    <row r="843" spans="1:13" x14ac:dyDescent="0.25">
      <c r="A843" s="6">
        <v>1</v>
      </c>
      <c r="B843" s="4" t="s">
        <v>875</v>
      </c>
      <c r="C843" s="4" t="s">
        <v>4224</v>
      </c>
      <c r="D843" s="4" t="s">
        <v>4036</v>
      </c>
      <c r="E843" s="5" t="s">
        <v>5031</v>
      </c>
      <c r="F843" t="s">
        <v>75</v>
      </c>
      <c r="G843" t="s">
        <v>85</v>
      </c>
      <c r="I843" t="s">
        <v>5032</v>
      </c>
      <c r="J843">
        <v>1</v>
      </c>
      <c r="M843" t="s">
        <v>75</v>
      </c>
    </row>
    <row r="844" spans="1:13" x14ac:dyDescent="0.25">
      <c r="A844" s="6">
        <v>1</v>
      </c>
      <c r="B844" s="4" t="s">
        <v>876</v>
      </c>
      <c r="C844" s="4" t="s">
        <v>4224</v>
      </c>
      <c r="D844" s="4" t="s">
        <v>4036</v>
      </c>
      <c r="E844" s="5" t="s">
        <v>5031</v>
      </c>
      <c r="F844" t="s">
        <v>75</v>
      </c>
      <c r="G844" t="s">
        <v>85</v>
      </c>
      <c r="I844" t="s">
        <v>5032</v>
      </c>
      <c r="J844">
        <v>1</v>
      </c>
      <c r="M844" t="s">
        <v>75</v>
      </c>
    </row>
    <row r="845" spans="1:13" x14ac:dyDescent="0.25">
      <c r="A845" s="6">
        <v>1</v>
      </c>
      <c r="B845" s="4" t="s">
        <v>151</v>
      </c>
      <c r="C845" s="4" t="s">
        <v>4224</v>
      </c>
      <c r="D845" s="4" t="s">
        <v>4012</v>
      </c>
      <c r="E845" s="5" t="s">
        <v>5031</v>
      </c>
      <c r="F845" t="s">
        <v>75</v>
      </c>
      <c r="G845" t="s">
        <v>85</v>
      </c>
      <c r="I845" t="s">
        <v>5032</v>
      </c>
      <c r="J845">
        <v>1</v>
      </c>
      <c r="M845" t="s">
        <v>75</v>
      </c>
    </row>
    <row r="846" spans="1:13" x14ac:dyDescent="0.25">
      <c r="A846" s="6">
        <v>1</v>
      </c>
      <c r="B846" s="4" t="s">
        <v>877</v>
      </c>
      <c r="C846" s="4" t="s">
        <v>4224</v>
      </c>
      <c r="D846" s="4" t="s">
        <v>4143</v>
      </c>
      <c r="E846" s="5" t="s">
        <v>5031</v>
      </c>
      <c r="F846" t="s">
        <v>75</v>
      </c>
      <c r="G846" t="s">
        <v>85</v>
      </c>
      <c r="I846" t="s">
        <v>5032</v>
      </c>
      <c r="J846">
        <v>1</v>
      </c>
      <c r="M846" t="s">
        <v>75</v>
      </c>
    </row>
    <row r="847" spans="1:13" x14ac:dyDescent="0.25">
      <c r="A847" s="6">
        <v>1</v>
      </c>
      <c r="B847" s="4" t="s">
        <v>878</v>
      </c>
      <c r="C847" s="4" t="s">
        <v>4224</v>
      </c>
      <c r="D847" s="4" t="s">
        <v>4132</v>
      </c>
      <c r="E847" s="5" t="s">
        <v>5031</v>
      </c>
      <c r="F847" t="s">
        <v>75</v>
      </c>
      <c r="G847" t="s">
        <v>85</v>
      </c>
      <c r="I847" t="s">
        <v>5032</v>
      </c>
      <c r="J847">
        <v>1</v>
      </c>
      <c r="M847" t="s">
        <v>75</v>
      </c>
    </row>
    <row r="848" spans="1:13" x14ac:dyDescent="0.25">
      <c r="A848" s="6">
        <v>1</v>
      </c>
      <c r="B848" s="4" t="s">
        <v>879</v>
      </c>
      <c r="C848" s="4" t="s">
        <v>4425</v>
      </c>
      <c r="D848" s="4" t="s">
        <v>4027</v>
      </c>
      <c r="E848" s="5" t="s">
        <v>5031</v>
      </c>
      <c r="F848" t="s">
        <v>75</v>
      </c>
      <c r="G848" t="s">
        <v>85</v>
      </c>
      <c r="I848" t="s">
        <v>5032</v>
      </c>
      <c r="J848">
        <v>1</v>
      </c>
      <c r="M848" t="s">
        <v>75</v>
      </c>
    </row>
    <row r="849" spans="1:13" x14ac:dyDescent="0.25">
      <c r="A849" s="6">
        <v>1</v>
      </c>
      <c r="B849" s="4" t="s">
        <v>880</v>
      </c>
      <c r="C849" s="4" t="s">
        <v>4425</v>
      </c>
      <c r="D849" s="4" t="s">
        <v>3970</v>
      </c>
      <c r="E849" s="5" t="s">
        <v>5031</v>
      </c>
      <c r="F849" t="s">
        <v>75</v>
      </c>
      <c r="G849" t="s">
        <v>85</v>
      </c>
      <c r="I849" t="s">
        <v>5032</v>
      </c>
      <c r="J849">
        <v>1</v>
      </c>
      <c r="M849" t="s">
        <v>75</v>
      </c>
    </row>
    <row r="850" spans="1:13" x14ac:dyDescent="0.25">
      <c r="A850" s="6">
        <v>1</v>
      </c>
      <c r="B850" s="4" t="s">
        <v>706</v>
      </c>
      <c r="C850" s="4" t="s">
        <v>4426</v>
      </c>
      <c r="D850" s="4" t="s">
        <v>3959</v>
      </c>
      <c r="E850" s="5" t="s">
        <v>5031</v>
      </c>
      <c r="F850" t="s">
        <v>75</v>
      </c>
      <c r="G850" t="s">
        <v>85</v>
      </c>
      <c r="I850" t="s">
        <v>5032</v>
      </c>
      <c r="J850">
        <v>1</v>
      </c>
      <c r="M850" t="s">
        <v>75</v>
      </c>
    </row>
    <row r="851" spans="1:13" x14ac:dyDescent="0.25">
      <c r="A851" s="6">
        <v>1</v>
      </c>
      <c r="B851" s="4" t="s">
        <v>881</v>
      </c>
      <c r="C851" s="4" t="s">
        <v>3911</v>
      </c>
      <c r="D851" s="4" t="s">
        <v>4120</v>
      </c>
      <c r="E851" s="5" t="s">
        <v>5031</v>
      </c>
      <c r="F851" t="s">
        <v>75</v>
      </c>
      <c r="G851" t="s">
        <v>85</v>
      </c>
      <c r="I851" t="s">
        <v>5032</v>
      </c>
      <c r="J851">
        <v>1</v>
      </c>
      <c r="M851" t="s">
        <v>75</v>
      </c>
    </row>
    <row r="852" spans="1:13" x14ac:dyDescent="0.25">
      <c r="A852" s="6">
        <v>1</v>
      </c>
      <c r="B852" s="4" t="s">
        <v>882</v>
      </c>
      <c r="C852" s="4" t="s">
        <v>4427</v>
      </c>
      <c r="D852" s="4" t="s">
        <v>4428</v>
      </c>
      <c r="E852" s="5" t="s">
        <v>5031</v>
      </c>
      <c r="F852" t="s">
        <v>75</v>
      </c>
      <c r="G852" t="s">
        <v>85</v>
      </c>
      <c r="I852" t="s">
        <v>5032</v>
      </c>
      <c r="J852">
        <v>1</v>
      </c>
      <c r="M852" t="s">
        <v>75</v>
      </c>
    </row>
    <row r="853" spans="1:13" x14ac:dyDescent="0.25">
      <c r="A853" s="6">
        <v>1</v>
      </c>
      <c r="B853" s="4" t="s">
        <v>883</v>
      </c>
      <c r="C853" s="4" t="s">
        <v>4429</v>
      </c>
      <c r="D853" s="4" t="s">
        <v>3918</v>
      </c>
      <c r="E853" s="5" t="s">
        <v>5031</v>
      </c>
      <c r="F853" t="s">
        <v>75</v>
      </c>
      <c r="G853" t="s">
        <v>85</v>
      </c>
      <c r="I853" t="s">
        <v>5032</v>
      </c>
      <c r="J853">
        <v>1</v>
      </c>
      <c r="M853" t="s">
        <v>75</v>
      </c>
    </row>
    <row r="854" spans="1:13" x14ac:dyDescent="0.25">
      <c r="A854" s="6">
        <v>1</v>
      </c>
      <c r="B854" s="4" t="s">
        <v>296</v>
      </c>
      <c r="C854" s="4" t="s">
        <v>4429</v>
      </c>
      <c r="D854" s="4" t="s">
        <v>3920</v>
      </c>
      <c r="E854" s="5" t="s">
        <v>5031</v>
      </c>
      <c r="F854" t="s">
        <v>75</v>
      </c>
      <c r="G854" t="s">
        <v>85</v>
      </c>
      <c r="I854" t="s">
        <v>5032</v>
      </c>
      <c r="J854">
        <v>1</v>
      </c>
      <c r="M854" t="s">
        <v>75</v>
      </c>
    </row>
    <row r="855" spans="1:13" x14ac:dyDescent="0.25">
      <c r="A855" s="6">
        <v>1</v>
      </c>
      <c r="B855" s="4" t="s">
        <v>884</v>
      </c>
      <c r="C855" s="4" t="s">
        <v>4430</v>
      </c>
      <c r="D855" s="4" t="s">
        <v>4431</v>
      </c>
      <c r="E855" s="5" t="s">
        <v>5031</v>
      </c>
      <c r="F855" t="s">
        <v>75</v>
      </c>
      <c r="G855" t="s">
        <v>85</v>
      </c>
      <c r="I855" t="s">
        <v>5032</v>
      </c>
      <c r="J855">
        <v>1</v>
      </c>
      <c r="M855" t="s">
        <v>75</v>
      </c>
    </row>
    <row r="856" spans="1:13" x14ac:dyDescent="0.25">
      <c r="A856" s="6">
        <v>1</v>
      </c>
      <c r="B856" s="4" t="s">
        <v>885</v>
      </c>
      <c r="C856" s="4" t="s">
        <v>3909</v>
      </c>
      <c r="D856" s="4" t="s">
        <v>4432</v>
      </c>
      <c r="E856" s="5" t="s">
        <v>5031</v>
      </c>
      <c r="F856" t="s">
        <v>75</v>
      </c>
      <c r="G856" t="s">
        <v>85</v>
      </c>
      <c r="I856" t="s">
        <v>5032</v>
      </c>
      <c r="J856">
        <v>1</v>
      </c>
      <c r="M856" t="s">
        <v>75</v>
      </c>
    </row>
    <row r="857" spans="1:13" x14ac:dyDescent="0.25">
      <c r="A857" s="6">
        <v>1</v>
      </c>
      <c r="B857" s="4" t="s">
        <v>886</v>
      </c>
      <c r="C857" s="4" t="s">
        <v>3909</v>
      </c>
      <c r="D857" s="4" t="s">
        <v>3916</v>
      </c>
      <c r="E857" s="5" t="s">
        <v>5031</v>
      </c>
      <c r="F857" t="s">
        <v>75</v>
      </c>
      <c r="G857" t="s">
        <v>85</v>
      </c>
      <c r="I857" t="s">
        <v>5032</v>
      </c>
      <c r="J857">
        <v>1</v>
      </c>
      <c r="M857" t="s">
        <v>75</v>
      </c>
    </row>
    <row r="858" spans="1:13" x14ac:dyDescent="0.25">
      <c r="A858" s="6">
        <v>1</v>
      </c>
      <c r="B858" s="4" t="s">
        <v>887</v>
      </c>
      <c r="C858" s="4" t="s">
        <v>3905</v>
      </c>
      <c r="D858" s="4" t="s">
        <v>3964</v>
      </c>
      <c r="E858" s="5" t="s">
        <v>5031</v>
      </c>
      <c r="F858" t="s">
        <v>75</v>
      </c>
      <c r="G858" t="s">
        <v>85</v>
      </c>
      <c r="I858" t="s">
        <v>5032</v>
      </c>
      <c r="J858">
        <v>1</v>
      </c>
      <c r="M858" t="s">
        <v>75</v>
      </c>
    </row>
    <row r="859" spans="1:13" x14ac:dyDescent="0.25">
      <c r="A859" s="6">
        <v>1</v>
      </c>
      <c r="B859" s="4" t="s">
        <v>888</v>
      </c>
      <c r="C859" s="4" t="s">
        <v>4166</v>
      </c>
      <c r="D859" s="4" t="s">
        <v>3904</v>
      </c>
      <c r="E859" s="5" t="s">
        <v>5031</v>
      </c>
      <c r="F859" t="s">
        <v>75</v>
      </c>
      <c r="G859" t="s">
        <v>85</v>
      </c>
      <c r="I859" t="s">
        <v>5032</v>
      </c>
      <c r="J859">
        <v>1</v>
      </c>
      <c r="M859" t="s">
        <v>75</v>
      </c>
    </row>
    <row r="860" spans="1:13" x14ac:dyDescent="0.25">
      <c r="A860" s="6">
        <v>1</v>
      </c>
      <c r="B860" s="4" t="s">
        <v>889</v>
      </c>
      <c r="C860" s="4" t="s">
        <v>4166</v>
      </c>
      <c r="D860" s="4" t="s">
        <v>3944</v>
      </c>
      <c r="E860" s="5" t="s">
        <v>5031</v>
      </c>
      <c r="F860" t="s">
        <v>75</v>
      </c>
      <c r="G860" t="s">
        <v>85</v>
      </c>
      <c r="I860" t="s">
        <v>5032</v>
      </c>
      <c r="J860">
        <v>1</v>
      </c>
      <c r="M860" t="s">
        <v>75</v>
      </c>
    </row>
    <row r="861" spans="1:13" x14ac:dyDescent="0.25">
      <c r="A861" s="6">
        <v>1</v>
      </c>
      <c r="B861" s="4" t="s">
        <v>890</v>
      </c>
      <c r="C861" s="4" t="s">
        <v>4433</v>
      </c>
      <c r="D861" s="4" t="s">
        <v>3944</v>
      </c>
      <c r="E861" s="5" t="s">
        <v>5031</v>
      </c>
      <c r="F861" t="s">
        <v>75</v>
      </c>
      <c r="G861" t="s">
        <v>85</v>
      </c>
      <c r="I861" t="s">
        <v>5032</v>
      </c>
      <c r="J861">
        <v>1</v>
      </c>
      <c r="M861" t="s">
        <v>75</v>
      </c>
    </row>
    <row r="862" spans="1:13" x14ac:dyDescent="0.25">
      <c r="A862" s="6">
        <v>1</v>
      </c>
      <c r="B862" s="4" t="s">
        <v>891</v>
      </c>
      <c r="C862" s="4" t="s">
        <v>4433</v>
      </c>
      <c r="D862" s="4" t="s">
        <v>4343</v>
      </c>
      <c r="E862" s="5" t="s">
        <v>5031</v>
      </c>
      <c r="F862" t="s">
        <v>75</v>
      </c>
      <c r="G862" t="s">
        <v>85</v>
      </c>
      <c r="I862" t="s">
        <v>5032</v>
      </c>
      <c r="J862">
        <v>1</v>
      </c>
      <c r="M862" t="s">
        <v>75</v>
      </c>
    </row>
    <row r="863" spans="1:13" x14ac:dyDescent="0.25">
      <c r="A863" s="6">
        <v>1</v>
      </c>
      <c r="B863" s="4" t="s">
        <v>892</v>
      </c>
      <c r="C863" s="4" t="s">
        <v>4122</v>
      </c>
      <c r="D863" s="4" t="s">
        <v>4004</v>
      </c>
      <c r="E863" s="5" t="s">
        <v>5031</v>
      </c>
      <c r="F863" t="s">
        <v>75</v>
      </c>
      <c r="G863" t="s">
        <v>85</v>
      </c>
      <c r="I863" t="s">
        <v>5032</v>
      </c>
      <c r="J863">
        <v>1</v>
      </c>
      <c r="M863" t="s">
        <v>75</v>
      </c>
    </row>
    <row r="864" spans="1:13" x14ac:dyDescent="0.25">
      <c r="A864" s="6">
        <v>1</v>
      </c>
      <c r="B864" s="4" t="s">
        <v>893</v>
      </c>
      <c r="C864" s="4" t="s">
        <v>4434</v>
      </c>
      <c r="D864" s="4" t="s">
        <v>4435</v>
      </c>
      <c r="E864" s="5" t="s">
        <v>5031</v>
      </c>
      <c r="F864" t="s">
        <v>75</v>
      </c>
      <c r="G864" t="s">
        <v>85</v>
      </c>
      <c r="I864" t="s">
        <v>5032</v>
      </c>
      <c r="J864">
        <v>1</v>
      </c>
      <c r="M864" t="s">
        <v>75</v>
      </c>
    </row>
    <row r="865" spans="1:13" x14ac:dyDescent="0.25">
      <c r="A865" s="6">
        <v>1</v>
      </c>
      <c r="B865" s="4" t="s">
        <v>894</v>
      </c>
      <c r="C865" s="4" t="s">
        <v>4436</v>
      </c>
      <c r="D865" s="4" t="s">
        <v>3915</v>
      </c>
      <c r="E865" s="5" t="s">
        <v>5031</v>
      </c>
      <c r="F865" t="s">
        <v>75</v>
      </c>
      <c r="G865" t="s">
        <v>85</v>
      </c>
      <c r="I865" t="s">
        <v>5032</v>
      </c>
      <c r="J865">
        <v>1</v>
      </c>
      <c r="M865" t="s">
        <v>75</v>
      </c>
    </row>
    <row r="866" spans="1:13" x14ac:dyDescent="0.25">
      <c r="A866" s="6">
        <v>1</v>
      </c>
      <c r="B866" s="4" t="s">
        <v>895</v>
      </c>
      <c r="C866" s="4" t="s">
        <v>3976</v>
      </c>
      <c r="D866" s="4" t="s">
        <v>4283</v>
      </c>
      <c r="E866" s="5" t="s">
        <v>5031</v>
      </c>
      <c r="F866" t="s">
        <v>75</v>
      </c>
      <c r="G866" t="s">
        <v>85</v>
      </c>
      <c r="I866" t="s">
        <v>5032</v>
      </c>
      <c r="J866">
        <v>1</v>
      </c>
      <c r="M866" t="s">
        <v>75</v>
      </c>
    </row>
    <row r="867" spans="1:13" x14ac:dyDescent="0.25">
      <c r="A867" s="6">
        <v>1</v>
      </c>
      <c r="B867" s="4" t="s">
        <v>896</v>
      </c>
      <c r="C867" s="4" t="s">
        <v>3976</v>
      </c>
      <c r="D867" s="4" t="s">
        <v>4323</v>
      </c>
      <c r="E867" s="5" t="s">
        <v>5031</v>
      </c>
      <c r="F867" t="s">
        <v>75</v>
      </c>
      <c r="G867" t="s">
        <v>85</v>
      </c>
      <c r="I867" t="s">
        <v>5032</v>
      </c>
      <c r="J867">
        <v>1</v>
      </c>
      <c r="M867" t="s">
        <v>75</v>
      </c>
    </row>
    <row r="868" spans="1:13" x14ac:dyDescent="0.25">
      <c r="A868" s="6">
        <v>1</v>
      </c>
      <c r="B868" s="4" t="s">
        <v>897</v>
      </c>
      <c r="C868" s="4" t="s">
        <v>3976</v>
      </c>
      <c r="D868" s="4" t="s">
        <v>3907</v>
      </c>
      <c r="E868" s="5" t="s">
        <v>5031</v>
      </c>
      <c r="F868" t="s">
        <v>75</v>
      </c>
      <c r="G868" t="s">
        <v>85</v>
      </c>
      <c r="I868" t="s">
        <v>5032</v>
      </c>
      <c r="J868">
        <v>1</v>
      </c>
      <c r="M868" t="s">
        <v>75</v>
      </c>
    </row>
    <row r="869" spans="1:13" x14ac:dyDescent="0.25">
      <c r="A869" s="6">
        <v>1</v>
      </c>
      <c r="B869" s="4" t="s">
        <v>898</v>
      </c>
      <c r="C869" s="4" t="s">
        <v>3976</v>
      </c>
      <c r="D869" s="4" t="s">
        <v>3976</v>
      </c>
      <c r="E869" s="5" t="s">
        <v>5031</v>
      </c>
      <c r="F869" t="s">
        <v>75</v>
      </c>
      <c r="G869" t="s">
        <v>85</v>
      </c>
      <c r="I869" t="s">
        <v>5032</v>
      </c>
      <c r="J869">
        <v>1</v>
      </c>
      <c r="M869" t="s">
        <v>75</v>
      </c>
    </row>
    <row r="870" spans="1:13" x14ac:dyDescent="0.25">
      <c r="A870" s="6">
        <v>1</v>
      </c>
      <c r="B870" s="4" t="s">
        <v>176</v>
      </c>
      <c r="C870" s="4" t="s">
        <v>3976</v>
      </c>
      <c r="D870" s="4" t="s">
        <v>3924</v>
      </c>
      <c r="E870" s="5" t="s">
        <v>5031</v>
      </c>
      <c r="F870" t="s">
        <v>75</v>
      </c>
      <c r="G870" t="s">
        <v>85</v>
      </c>
      <c r="I870" t="s">
        <v>5032</v>
      </c>
      <c r="J870">
        <v>1</v>
      </c>
      <c r="M870" t="s">
        <v>75</v>
      </c>
    </row>
    <row r="871" spans="1:13" x14ac:dyDescent="0.25">
      <c r="A871" s="6">
        <v>1</v>
      </c>
      <c r="B871" s="4" t="s">
        <v>899</v>
      </c>
      <c r="C871" s="4" t="s">
        <v>3976</v>
      </c>
      <c r="D871" s="4" t="s">
        <v>3944</v>
      </c>
      <c r="E871" s="5" t="s">
        <v>5031</v>
      </c>
      <c r="F871" t="s">
        <v>75</v>
      </c>
      <c r="G871" t="s">
        <v>85</v>
      </c>
      <c r="I871" t="s">
        <v>5032</v>
      </c>
      <c r="J871">
        <v>1</v>
      </c>
      <c r="M871" t="s">
        <v>75</v>
      </c>
    </row>
    <row r="872" spans="1:13" x14ac:dyDescent="0.25">
      <c r="A872" s="6">
        <v>1</v>
      </c>
      <c r="B872" s="4" t="s">
        <v>900</v>
      </c>
      <c r="C872" s="4" t="s">
        <v>3976</v>
      </c>
      <c r="D872" s="4" t="s">
        <v>4421</v>
      </c>
      <c r="E872" s="5" t="s">
        <v>5031</v>
      </c>
      <c r="F872" t="s">
        <v>75</v>
      </c>
      <c r="G872" t="s">
        <v>85</v>
      </c>
      <c r="I872" t="s">
        <v>5032</v>
      </c>
      <c r="J872">
        <v>1</v>
      </c>
      <c r="M872" t="s">
        <v>75</v>
      </c>
    </row>
    <row r="873" spans="1:13" x14ac:dyDescent="0.25">
      <c r="A873" s="6">
        <v>1</v>
      </c>
      <c r="B873" s="4" t="s">
        <v>901</v>
      </c>
      <c r="C873" s="4" t="s">
        <v>3976</v>
      </c>
      <c r="D873" s="4" t="s">
        <v>4398</v>
      </c>
      <c r="E873" s="5" t="s">
        <v>5031</v>
      </c>
      <c r="F873" t="s">
        <v>75</v>
      </c>
      <c r="G873" t="s">
        <v>85</v>
      </c>
      <c r="I873" t="s">
        <v>5032</v>
      </c>
      <c r="J873">
        <v>1</v>
      </c>
      <c r="M873" t="s">
        <v>75</v>
      </c>
    </row>
    <row r="874" spans="1:13" x14ac:dyDescent="0.25">
      <c r="A874" s="6">
        <v>1</v>
      </c>
      <c r="B874" s="4" t="s">
        <v>902</v>
      </c>
      <c r="C874" s="4" t="s">
        <v>3976</v>
      </c>
      <c r="D874" s="4" t="s">
        <v>4437</v>
      </c>
      <c r="E874" s="5" t="s">
        <v>5031</v>
      </c>
      <c r="F874" t="s">
        <v>75</v>
      </c>
      <c r="G874" t="s">
        <v>85</v>
      </c>
      <c r="I874" t="s">
        <v>5032</v>
      </c>
      <c r="J874">
        <v>1</v>
      </c>
      <c r="M874" t="s">
        <v>75</v>
      </c>
    </row>
    <row r="875" spans="1:13" x14ac:dyDescent="0.25">
      <c r="A875" s="6">
        <v>1</v>
      </c>
      <c r="B875" s="4" t="s">
        <v>903</v>
      </c>
      <c r="C875" s="4" t="s">
        <v>3976</v>
      </c>
      <c r="D875" s="4" t="s">
        <v>4259</v>
      </c>
      <c r="E875" s="5" t="s">
        <v>5031</v>
      </c>
      <c r="F875" t="s">
        <v>75</v>
      </c>
      <c r="G875" t="s">
        <v>85</v>
      </c>
      <c r="I875" t="s">
        <v>5032</v>
      </c>
      <c r="J875">
        <v>1</v>
      </c>
      <c r="M875" t="s">
        <v>75</v>
      </c>
    </row>
    <row r="876" spans="1:13" x14ac:dyDescent="0.25">
      <c r="A876" s="6">
        <v>1</v>
      </c>
      <c r="B876" s="4" t="s">
        <v>904</v>
      </c>
      <c r="C876" s="4" t="s">
        <v>3976</v>
      </c>
      <c r="D876" s="4" t="s">
        <v>4259</v>
      </c>
      <c r="E876" s="5" t="s">
        <v>5031</v>
      </c>
      <c r="F876" t="s">
        <v>75</v>
      </c>
      <c r="G876" t="s">
        <v>85</v>
      </c>
      <c r="I876" t="s">
        <v>5032</v>
      </c>
      <c r="J876">
        <v>1</v>
      </c>
      <c r="M876" t="s">
        <v>75</v>
      </c>
    </row>
    <row r="877" spans="1:13" x14ac:dyDescent="0.25">
      <c r="A877" s="6">
        <v>1</v>
      </c>
      <c r="B877" s="4" t="s">
        <v>905</v>
      </c>
      <c r="C877" s="4" t="s">
        <v>3976</v>
      </c>
      <c r="D877" s="4" t="s">
        <v>3963</v>
      </c>
      <c r="E877" s="5" t="s">
        <v>5031</v>
      </c>
      <c r="F877" t="s">
        <v>75</v>
      </c>
      <c r="G877" t="s">
        <v>85</v>
      </c>
      <c r="I877" t="s">
        <v>5032</v>
      </c>
      <c r="J877">
        <v>1</v>
      </c>
      <c r="M877" t="s">
        <v>75</v>
      </c>
    </row>
    <row r="878" spans="1:13" x14ac:dyDescent="0.25">
      <c r="A878" s="6">
        <v>1</v>
      </c>
      <c r="B878" s="4" t="s">
        <v>906</v>
      </c>
      <c r="C878" s="4" t="s">
        <v>3976</v>
      </c>
      <c r="D878" s="4" t="s">
        <v>3998</v>
      </c>
      <c r="E878" s="5" t="s">
        <v>5031</v>
      </c>
      <c r="F878" t="s">
        <v>75</v>
      </c>
      <c r="G878" t="s">
        <v>85</v>
      </c>
      <c r="I878" t="s">
        <v>5032</v>
      </c>
      <c r="J878">
        <v>1</v>
      </c>
      <c r="M878" t="s">
        <v>75</v>
      </c>
    </row>
    <row r="879" spans="1:13" x14ac:dyDescent="0.25">
      <c r="A879" s="6">
        <v>1</v>
      </c>
      <c r="B879" s="4" t="s">
        <v>571</v>
      </c>
      <c r="C879" s="4" t="s">
        <v>3976</v>
      </c>
      <c r="D879" s="4" t="s">
        <v>4438</v>
      </c>
      <c r="E879" s="5" t="s">
        <v>5031</v>
      </c>
      <c r="F879" t="s">
        <v>75</v>
      </c>
      <c r="G879" t="s">
        <v>85</v>
      </c>
      <c r="I879" t="s">
        <v>5032</v>
      </c>
      <c r="J879">
        <v>1</v>
      </c>
      <c r="M879" t="s">
        <v>75</v>
      </c>
    </row>
    <row r="880" spans="1:13" x14ac:dyDescent="0.25">
      <c r="A880" s="6">
        <v>1</v>
      </c>
      <c r="B880" s="4" t="s">
        <v>907</v>
      </c>
      <c r="C880" s="4" t="s">
        <v>3976</v>
      </c>
      <c r="D880" s="4" t="s">
        <v>4438</v>
      </c>
      <c r="E880" s="5" t="s">
        <v>5031</v>
      </c>
      <c r="F880" t="s">
        <v>75</v>
      </c>
      <c r="G880" t="s">
        <v>85</v>
      </c>
      <c r="I880" t="s">
        <v>5032</v>
      </c>
      <c r="J880">
        <v>1</v>
      </c>
      <c r="M880" t="s">
        <v>75</v>
      </c>
    </row>
    <row r="881" spans="1:13" x14ac:dyDescent="0.25">
      <c r="A881" s="6">
        <v>1</v>
      </c>
      <c r="B881" s="4" t="s">
        <v>908</v>
      </c>
      <c r="C881" s="4" t="s">
        <v>3976</v>
      </c>
      <c r="D881" s="4" t="s">
        <v>4055</v>
      </c>
      <c r="E881" s="5" t="s">
        <v>5031</v>
      </c>
      <c r="F881" t="s">
        <v>75</v>
      </c>
      <c r="G881" t="s">
        <v>85</v>
      </c>
      <c r="I881" t="s">
        <v>5032</v>
      </c>
      <c r="J881">
        <v>1</v>
      </c>
      <c r="M881" t="s">
        <v>75</v>
      </c>
    </row>
    <row r="882" spans="1:13" x14ac:dyDescent="0.25">
      <c r="A882" s="6">
        <v>1</v>
      </c>
      <c r="B882" s="4" t="s">
        <v>909</v>
      </c>
      <c r="C882" s="4" t="s">
        <v>3976</v>
      </c>
      <c r="D882" s="4" t="s">
        <v>4439</v>
      </c>
      <c r="E882" s="5" t="s">
        <v>5031</v>
      </c>
      <c r="F882" t="s">
        <v>75</v>
      </c>
      <c r="G882" t="s">
        <v>85</v>
      </c>
      <c r="I882" t="s">
        <v>5032</v>
      </c>
      <c r="J882">
        <v>1</v>
      </c>
      <c r="M882" t="s">
        <v>75</v>
      </c>
    </row>
    <row r="883" spans="1:13" x14ac:dyDescent="0.25">
      <c r="A883" s="6">
        <v>1</v>
      </c>
      <c r="B883" s="4" t="s">
        <v>910</v>
      </c>
      <c r="C883" s="4" t="s">
        <v>3976</v>
      </c>
      <c r="D883" s="4" t="s">
        <v>4440</v>
      </c>
      <c r="E883" s="5" t="s">
        <v>5031</v>
      </c>
      <c r="F883" t="s">
        <v>75</v>
      </c>
      <c r="G883" t="s">
        <v>85</v>
      </c>
      <c r="I883" t="s">
        <v>5032</v>
      </c>
      <c r="J883">
        <v>1</v>
      </c>
      <c r="M883" t="s">
        <v>75</v>
      </c>
    </row>
    <row r="884" spans="1:13" x14ac:dyDescent="0.25">
      <c r="A884" s="6">
        <v>1</v>
      </c>
      <c r="B884" s="4" t="s">
        <v>911</v>
      </c>
      <c r="C884" s="4" t="s">
        <v>3976</v>
      </c>
      <c r="D884" s="4" t="s">
        <v>418</v>
      </c>
      <c r="E884" s="5" t="s">
        <v>5031</v>
      </c>
      <c r="F884" t="s">
        <v>75</v>
      </c>
      <c r="G884" t="s">
        <v>85</v>
      </c>
      <c r="I884" t="s">
        <v>5032</v>
      </c>
      <c r="J884">
        <v>1</v>
      </c>
      <c r="M884" t="s">
        <v>75</v>
      </c>
    </row>
    <row r="885" spans="1:13" x14ac:dyDescent="0.25">
      <c r="A885" s="6">
        <v>1</v>
      </c>
      <c r="B885" s="4" t="s">
        <v>912</v>
      </c>
      <c r="C885" s="4" t="s">
        <v>3976</v>
      </c>
      <c r="D885" s="4" t="s">
        <v>4040</v>
      </c>
      <c r="E885" s="5" t="s">
        <v>5031</v>
      </c>
      <c r="F885" t="s">
        <v>75</v>
      </c>
      <c r="G885" t="s">
        <v>85</v>
      </c>
      <c r="I885" t="s">
        <v>5032</v>
      </c>
      <c r="J885">
        <v>1</v>
      </c>
      <c r="M885" t="s">
        <v>75</v>
      </c>
    </row>
    <row r="886" spans="1:13" x14ac:dyDescent="0.25">
      <c r="A886" s="6">
        <v>1</v>
      </c>
      <c r="B886" s="4" t="s">
        <v>913</v>
      </c>
      <c r="C886" s="4" t="s">
        <v>3976</v>
      </c>
      <c r="D886" s="4" t="s">
        <v>3964</v>
      </c>
      <c r="E886" s="5" t="s">
        <v>5031</v>
      </c>
      <c r="F886" t="s">
        <v>75</v>
      </c>
      <c r="G886" t="s">
        <v>85</v>
      </c>
      <c r="I886" t="s">
        <v>5032</v>
      </c>
      <c r="J886">
        <v>1</v>
      </c>
      <c r="M886" t="s">
        <v>75</v>
      </c>
    </row>
    <row r="887" spans="1:13" x14ac:dyDescent="0.25">
      <c r="A887" s="6">
        <v>1</v>
      </c>
      <c r="B887" s="4" t="s">
        <v>914</v>
      </c>
      <c r="C887" s="4" t="s">
        <v>3976</v>
      </c>
      <c r="D887" s="4" t="s">
        <v>3910</v>
      </c>
      <c r="E887" s="5" t="s">
        <v>5031</v>
      </c>
      <c r="F887" t="s">
        <v>75</v>
      </c>
      <c r="G887" t="s">
        <v>85</v>
      </c>
      <c r="I887" t="s">
        <v>5032</v>
      </c>
      <c r="J887">
        <v>1</v>
      </c>
      <c r="M887" t="s">
        <v>75</v>
      </c>
    </row>
    <row r="888" spans="1:13" x14ac:dyDescent="0.25">
      <c r="A888" s="6">
        <v>1</v>
      </c>
      <c r="B888" s="4" t="s">
        <v>915</v>
      </c>
      <c r="C888" s="4" t="s">
        <v>3976</v>
      </c>
      <c r="D888" s="4" t="s">
        <v>4143</v>
      </c>
      <c r="E888" s="5" t="s">
        <v>5031</v>
      </c>
      <c r="F888" t="s">
        <v>75</v>
      </c>
      <c r="G888" t="s">
        <v>85</v>
      </c>
      <c r="I888" t="s">
        <v>5032</v>
      </c>
      <c r="J888">
        <v>1</v>
      </c>
      <c r="M888" t="s">
        <v>75</v>
      </c>
    </row>
    <row r="889" spans="1:13" x14ac:dyDescent="0.25">
      <c r="A889" s="6">
        <v>1</v>
      </c>
      <c r="B889" s="4" t="s">
        <v>916</v>
      </c>
      <c r="C889" s="4" t="s">
        <v>3976</v>
      </c>
      <c r="D889" s="4" t="s">
        <v>3984</v>
      </c>
      <c r="E889" s="5" t="s">
        <v>5031</v>
      </c>
      <c r="F889" t="s">
        <v>75</v>
      </c>
      <c r="G889" t="s">
        <v>85</v>
      </c>
      <c r="I889" t="s">
        <v>5032</v>
      </c>
      <c r="J889">
        <v>1</v>
      </c>
      <c r="M889" t="s">
        <v>75</v>
      </c>
    </row>
    <row r="890" spans="1:13" x14ac:dyDescent="0.25">
      <c r="A890" s="6">
        <v>1</v>
      </c>
      <c r="B890" s="4" t="s">
        <v>917</v>
      </c>
      <c r="C890" s="4" t="s">
        <v>3976</v>
      </c>
      <c r="D890" s="4" t="s">
        <v>4441</v>
      </c>
      <c r="E890" s="5" t="s">
        <v>5031</v>
      </c>
      <c r="F890" t="s">
        <v>75</v>
      </c>
      <c r="G890" t="s">
        <v>85</v>
      </c>
      <c r="I890" t="s">
        <v>5032</v>
      </c>
      <c r="J890">
        <v>1</v>
      </c>
      <c r="M890" t="s">
        <v>75</v>
      </c>
    </row>
    <row r="891" spans="1:13" x14ac:dyDescent="0.25">
      <c r="A891" s="6">
        <v>1</v>
      </c>
      <c r="B891" s="4" t="s">
        <v>918</v>
      </c>
      <c r="C891" s="4" t="s">
        <v>3976</v>
      </c>
      <c r="D891" s="4" t="s">
        <v>3955</v>
      </c>
      <c r="E891" s="5" t="s">
        <v>5031</v>
      </c>
      <c r="F891" t="s">
        <v>75</v>
      </c>
      <c r="G891" t="s">
        <v>85</v>
      </c>
      <c r="I891" t="s">
        <v>5032</v>
      </c>
      <c r="J891">
        <v>1</v>
      </c>
      <c r="M891" t="s">
        <v>75</v>
      </c>
    </row>
    <row r="892" spans="1:13" x14ac:dyDescent="0.25">
      <c r="A892" s="6">
        <v>1</v>
      </c>
      <c r="B892" s="4" t="s">
        <v>919</v>
      </c>
      <c r="C892" s="4" t="s">
        <v>3976</v>
      </c>
      <c r="D892" s="4" t="s">
        <v>3916</v>
      </c>
      <c r="E892" s="5" t="s">
        <v>5031</v>
      </c>
      <c r="F892" t="s">
        <v>75</v>
      </c>
      <c r="G892" t="s">
        <v>85</v>
      </c>
      <c r="I892" t="s">
        <v>5032</v>
      </c>
      <c r="J892">
        <v>1</v>
      </c>
      <c r="M892" t="s">
        <v>75</v>
      </c>
    </row>
    <row r="893" spans="1:13" x14ac:dyDescent="0.25">
      <c r="A893" s="6">
        <v>1</v>
      </c>
      <c r="B893" s="4" t="s">
        <v>920</v>
      </c>
      <c r="C893" s="4" t="s">
        <v>3976</v>
      </c>
      <c r="D893" s="4" t="s">
        <v>4239</v>
      </c>
      <c r="E893" s="5" t="s">
        <v>5031</v>
      </c>
      <c r="F893" t="s">
        <v>75</v>
      </c>
      <c r="G893" t="s">
        <v>85</v>
      </c>
      <c r="I893" t="s">
        <v>5032</v>
      </c>
      <c r="J893">
        <v>1</v>
      </c>
      <c r="M893" t="s">
        <v>75</v>
      </c>
    </row>
    <row r="894" spans="1:13" x14ac:dyDescent="0.25">
      <c r="A894" s="6">
        <v>1</v>
      </c>
      <c r="B894" s="4" t="s">
        <v>921</v>
      </c>
      <c r="C894" s="4" t="s">
        <v>4442</v>
      </c>
      <c r="D894" s="4" t="s">
        <v>3926</v>
      </c>
      <c r="E894" s="5" t="s">
        <v>5031</v>
      </c>
      <c r="F894" t="s">
        <v>75</v>
      </c>
      <c r="G894" t="s">
        <v>85</v>
      </c>
      <c r="I894" t="s">
        <v>5032</v>
      </c>
      <c r="J894">
        <v>1</v>
      </c>
      <c r="M894" t="s">
        <v>75</v>
      </c>
    </row>
    <row r="895" spans="1:13" x14ac:dyDescent="0.25">
      <c r="A895" s="6">
        <v>1</v>
      </c>
      <c r="B895" s="4" t="s">
        <v>922</v>
      </c>
      <c r="C895" s="4" t="s">
        <v>4442</v>
      </c>
      <c r="D895" s="4" t="s">
        <v>3926</v>
      </c>
      <c r="E895" s="5" t="s">
        <v>5031</v>
      </c>
      <c r="F895" t="s">
        <v>75</v>
      </c>
      <c r="G895" t="s">
        <v>85</v>
      </c>
      <c r="I895" t="s">
        <v>5032</v>
      </c>
      <c r="J895">
        <v>1</v>
      </c>
      <c r="M895" t="s">
        <v>75</v>
      </c>
    </row>
    <row r="896" spans="1:13" x14ac:dyDescent="0.25">
      <c r="A896" s="6">
        <v>1</v>
      </c>
      <c r="B896" s="4" t="s">
        <v>923</v>
      </c>
      <c r="C896" s="4" t="s">
        <v>3913</v>
      </c>
      <c r="D896" s="4" t="s">
        <v>4443</v>
      </c>
      <c r="E896" s="5" t="s">
        <v>5031</v>
      </c>
      <c r="F896" t="s">
        <v>75</v>
      </c>
      <c r="G896" t="s">
        <v>85</v>
      </c>
      <c r="I896" t="s">
        <v>5032</v>
      </c>
      <c r="J896">
        <v>1</v>
      </c>
      <c r="M896" t="s">
        <v>75</v>
      </c>
    </row>
    <row r="897" spans="1:13" x14ac:dyDescent="0.25">
      <c r="A897" s="6">
        <v>1</v>
      </c>
      <c r="B897" s="4" t="s">
        <v>924</v>
      </c>
      <c r="C897" s="4" t="s">
        <v>3913</v>
      </c>
      <c r="D897" s="4" t="s">
        <v>4000</v>
      </c>
      <c r="E897" s="5" t="s">
        <v>5031</v>
      </c>
      <c r="F897" t="s">
        <v>75</v>
      </c>
      <c r="G897" t="s">
        <v>85</v>
      </c>
      <c r="I897" t="s">
        <v>5032</v>
      </c>
      <c r="J897">
        <v>1</v>
      </c>
      <c r="M897" t="s">
        <v>75</v>
      </c>
    </row>
    <row r="898" spans="1:13" x14ac:dyDescent="0.25">
      <c r="A898" s="6">
        <v>1</v>
      </c>
      <c r="B898" s="4" t="s">
        <v>925</v>
      </c>
      <c r="C898" s="4" t="s">
        <v>3913</v>
      </c>
      <c r="D898" s="4" t="s">
        <v>4444</v>
      </c>
      <c r="E898" s="5" t="s">
        <v>5031</v>
      </c>
      <c r="F898" t="s">
        <v>75</v>
      </c>
      <c r="G898" t="s">
        <v>85</v>
      </c>
      <c r="I898" t="s">
        <v>5032</v>
      </c>
      <c r="J898">
        <v>1</v>
      </c>
      <c r="M898" t="s">
        <v>75</v>
      </c>
    </row>
    <row r="899" spans="1:13" x14ac:dyDescent="0.25">
      <c r="A899" s="6">
        <v>1</v>
      </c>
      <c r="B899" s="4" t="s">
        <v>926</v>
      </c>
      <c r="C899" s="4" t="s">
        <v>4445</v>
      </c>
      <c r="D899" s="4" t="s">
        <v>3937</v>
      </c>
      <c r="E899" s="5" t="s">
        <v>5031</v>
      </c>
      <c r="F899" t="s">
        <v>75</v>
      </c>
      <c r="G899" t="s">
        <v>85</v>
      </c>
      <c r="I899" t="s">
        <v>5032</v>
      </c>
      <c r="J899">
        <v>1</v>
      </c>
      <c r="M899" t="s">
        <v>75</v>
      </c>
    </row>
    <row r="900" spans="1:13" x14ac:dyDescent="0.25">
      <c r="A900" s="6">
        <v>1</v>
      </c>
      <c r="B900" s="4" t="s">
        <v>927</v>
      </c>
      <c r="C900" s="4" t="s">
        <v>4025</v>
      </c>
      <c r="D900" s="4" t="s">
        <v>3938</v>
      </c>
      <c r="E900" s="5" t="s">
        <v>5031</v>
      </c>
      <c r="F900" t="s">
        <v>75</v>
      </c>
      <c r="G900" t="s">
        <v>85</v>
      </c>
      <c r="I900" t="s">
        <v>5032</v>
      </c>
      <c r="J900">
        <v>1</v>
      </c>
      <c r="M900" t="s">
        <v>75</v>
      </c>
    </row>
    <row r="901" spans="1:13" x14ac:dyDescent="0.25">
      <c r="A901" s="6">
        <v>1</v>
      </c>
      <c r="B901" s="4" t="s">
        <v>928</v>
      </c>
      <c r="C901" s="4" t="s">
        <v>4025</v>
      </c>
      <c r="D901" s="4" t="s">
        <v>4446</v>
      </c>
      <c r="E901" s="5" t="s">
        <v>5031</v>
      </c>
      <c r="F901" t="s">
        <v>75</v>
      </c>
      <c r="G901" t="s">
        <v>85</v>
      </c>
      <c r="I901" t="s">
        <v>5032</v>
      </c>
      <c r="J901">
        <v>1</v>
      </c>
      <c r="M901" t="s">
        <v>75</v>
      </c>
    </row>
    <row r="902" spans="1:13" x14ac:dyDescent="0.25">
      <c r="A902" s="6">
        <v>1</v>
      </c>
      <c r="B902" s="4" t="s">
        <v>929</v>
      </c>
      <c r="C902" s="4" t="s">
        <v>4025</v>
      </c>
      <c r="D902" s="4" t="s">
        <v>4032</v>
      </c>
      <c r="E902" s="5" t="s">
        <v>5031</v>
      </c>
      <c r="F902" t="s">
        <v>75</v>
      </c>
      <c r="G902" t="s">
        <v>85</v>
      </c>
      <c r="I902" t="s">
        <v>5032</v>
      </c>
      <c r="J902">
        <v>1</v>
      </c>
      <c r="M902" t="s">
        <v>75</v>
      </c>
    </row>
    <row r="903" spans="1:13" x14ac:dyDescent="0.25">
      <c r="A903" s="6">
        <v>1</v>
      </c>
      <c r="B903" s="4" t="s">
        <v>930</v>
      </c>
      <c r="C903" s="4" t="s">
        <v>4025</v>
      </c>
      <c r="D903" s="4" t="s">
        <v>3918</v>
      </c>
      <c r="E903" s="5" t="s">
        <v>5031</v>
      </c>
      <c r="F903" t="s">
        <v>75</v>
      </c>
      <c r="G903" t="s">
        <v>85</v>
      </c>
      <c r="I903" t="s">
        <v>5032</v>
      </c>
      <c r="J903">
        <v>1</v>
      </c>
      <c r="M903" t="s">
        <v>75</v>
      </c>
    </row>
    <row r="904" spans="1:13" x14ac:dyDescent="0.25">
      <c r="A904" s="6">
        <v>1</v>
      </c>
      <c r="B904" s="4" t="s">
        <v>931</v>
      </c>
      <c r="C904" s="4" t="s">
        <v>4025</v>
      </c>
      <c r="D904" s="4" t="s">
        <v>4012</v>
      </c>
      <c r="E904" s="5" t="s">
        <v>5031</v>
      </c>
      <c r="F904" t="s">
        <v>75</v>
      </c>
      <c r="G904" t="s">
        <v>85</v>
      </c>
      <c r="I904" t="s">
        <v>5032</v>
      </c>
      <c r="J904">
        <v>1</v>
      </c>
      <c r="M904" t="s">
        <v>75</v>
      </c>
    </row>
    <row r="905" spans="1:13" x14ac:dyDescent="0.25">
      <c r="A905" s="6">
        <v>1</v>
      </c>
      <c r="B905" s="4" t="s">
        <v>932</v>
      </c>
      <c r="C905" s="4" t="s">
        <v>4025</v>
      </c>
      <c r="D905" s="4" t="s">
        <v>3970</v>
      </c>
      <c r="E905" s="5" t="s">
        <v>5031</v>
      </c>
      <c r="F905" t="s">
        <v>75</v>
      </c>
      <c r="G905" t="s">
        <v>85</v>
      </c>
      <c r="I905" t="s">
        <v>5032</v>
      </c>
      <c r="J905">
        <v>1</v>
      </c>
      <c r="M905" t="s">
        <v>75</v>
      </c>
    </row>
    <row r="906" spans="1:13" x14ac:dyDescent="0.25">
      <c r="A906" s="6">
        <v>1</v>
      </c>
      <c r="B906" s="4" t="s">
        <v>933</v>
      </c>
      <c r="C906" s="4" t="s">
        <v>4025</v>
      </c>
      <c r="D906" s="4" t="s">
        <v>4447</v>
      </c>
      <c r="E906" s="5" t="s">
        <v>5031</v>
      </c>
      <c r="F906" t="s">
        <v>75</v>
      </c>
      <c r="G906" t="s">
        <v>85</v>
      </c>
      <c r="I906" t="s">
        <v>5032</v>
      </c>
      <c r="J906">
        <v>1</v>
      </c>
      <c r="M906" t="s">
        <v>75</v>
      </c>
    </row>
    <row r="907" spans="1:13" x14ac:dyDescent="0.25">
      <c r="A907" s="6">
        <v>1</v>
      </c>
      <c r="B907" s="4" t="s">
        <v>934</v>
      </c>
      <c r="C907" s="4" t="s">
        <v>2161</v>
      </c>
      <c r="D907" s="4" t="s">
        <v>3912</v>
      </c>
      <c r="E907" s="5" t="s">
        <v>5031</v>
      </c>
      <c r="F907" t="s">
        <v>75</v>
      </c>
      <c r="G907" t="s">
        <v>85</v>
      </c>
      <c r="I907" t="s">
        <v>5032</v>
      </c>
      <c r="J907">
        <v>1</v>
      </c>
      <c r="M907" t="s">
        <v>75</v>
      </c>
    </row>
    <row r="908" spans="1:13" x14ac:dyDescent="0.25">
      <c r="A908" s="6">
        <v>1</v>
      </c>
      <c r="B908" s="4" t="s">
        <v>935</v>
      </c>
      <c r="C908" s="4" t="s">
        <v>4448</v>
      </c>
      <c r="D908" s="4" t="s">
        <v>3944</v>
      </c>
      <c r="E908" s="5" t="s">
        <v>5031</v>
      </c>
      <c r="F908" t="s">
        <v>75</v>
      </c>
      <c r="G908" t="s">
        <v>85</v>
      </c>
      <c r="I908" t="s">
        <v>5032</v>
      </c>
      <c r="J908">
        <v>1</v>
      </c>
      <c r="M908" t="s">
        <v>75</v>
      </c>
    </row>
    <row r="909" spans="1:13" x14ac:dyDescent="0.25">
      <c r="A909" s="6">
        <v>1</v>
      </c>
      <c r="B909" s="4" t="s">
        <v>936</v>
      </c>
      <c r="C909" s="4" t="s">
        <v>2666</v>
      </c>
      <c r="D909" s="4" t="s">
        <v>4449</v>
      </c>
      <c r="E909" s="5" t="s">
        <v>5031</v>
      </c>
      <c r="F909" t="s">
        <v>75</v>
      </c>
      <c r="G909" t="s">
        <v>85</v>
      </c>
      <c r="I909" t="s">
        <v>5032</v>
      </c>
      <c r="J909">
        <v>1</v>
      </c>
      <c r="M909" t="s">
        <v>75</v>
      </c>
    </row>
    <row r="910" spans="1:13" x14ac:dyDescent="0.25">
      <c r="A910" s="6">
        <v>1</v>
      </c>
      <c r="B910" s="4" t="s">
        <v>937</v>
      </c>
      <c r="C910" s="4" t="s">
        <v>2666</v>
      </c>
      <c r="D910" s="4" t="s">
        <v>4450</v>
      </c>
      <c r="E910" s="5" t="s">
        <v>5031</v>
      </c>
      <c r="F910" t="s">
        <v>75</v>
      </c>
      <c r="G910" t="s">
        <v>85</v>
      </c>
      <c r="I910" t="s">
        <v>5032</v>
      </c>
      <c r="J910">
        <v>1</v>
      </c>
      <c r="M910" t="s">
        <v>75</v>
      </c>
    </row>
    <row r="911" spans="1:13" x14ac:dyDescent="0.25">
      <c r="A911" s="6">
        <v>1</v>
      </c>
      <c r="B911" s="4" t="s">
        <v>938</v>
      </c>
      <c r="C911" s="4" t="s">
        <v>2666</v>
      </c>
      <c r="D911" s="4" t="s">
        <v>4385</v>
      </c>
      <c r="E911" s="5" t="s">
        <v>5031</v>
      </c>
      <c r="F911" t="s">
        <v>75</v>
      </c>
      <c r="G911" t="s">
        <v>85</v>
      </c>
      <c r="I911" t="s">
        <v>5032</v>
      </c>
      <c r="J911">
        <v>1</v>
      </c>
      <c r="M911" t="s">
        <v>75</v>
      </c>
    </row>
    <row r="912" spans="1:13" x14ac:dyDescent="0.25">
      <c r="A912" s="6">
        <v>1</v>
      </c>
      <c r="B912" s="4" t="s">
        <v>939</v>
      </c>
      <c r="C912" s="4" t="s">
        <v>2666</v>
      </c>
      <c r="D912" s="4" t="s">
        <v>4385</v>
      </c>
      <c r="E912" s="5" t="s">
        <v>5031</v>
      </c>
      <c r="F912" t="s">
        <v>75</v>
      </c>
      <c r="G912" t="s">
        <v>85</v>
      </c>
      <c r="I912" t="s">
        <v>5032</v>
      </c>
      <c r="J912">
        <v>1</v>
      </c>
      <c r="M912" t="s">
        <v>75</v>
      </c>
    </row>
    <row r="913" spans="1:13" x14ac:dyDescent="0.25">
      <c r="A913" s="6">
        <v>1</v>
      </c>
      <c r="B913" s="4" t="s">
        <v>940</v>
      </c>
      <c r="C913" s="4" t="s">
        <v>2666</v>
      </c>
      <c r="D913" s="4" t="s">
        <v>4348</v>
      </c>
      <c r="E913" s="5" t="s">
        <v>5031</v>
      </c>
      <c r="F913" t="s">
        <v>75</v>
      </c>
      <c r="G913" t="s">
        <v>85</v>
      </c>
      <c r="I913" t="s">
        <v>5032</v>
      </c>
      <c r="J913">
        <v>1</v>
      </c>
      <c r="M913" t="s">
        <v>75</v>
      </c>
    </row>
    <row r="914" spans="1:13" x14ac:dyDescent="0.25">
      <c r="A914" s="6">
        <v>1</v>
      </c>
      <c r="B914" s="4" t="s">
        <v>941</v>
      </c>
      <c r="C914" s="4" t="s">
        <v>2666</v>
      </c>
      <c r="D914" s="4" t="s">
        <v>3944</v>
      </c>
      <c r="E914" s="5" t="s">
        <v>5031</v>
      </c>
      <c r="F914" t="s">
        <v>75</v>
      </c>
      <c r="G914" t="s">
        <v>85</v>
      </c>
      <c r="I914" t="s">
        <v>5032</v>
      </c>
      <c r="J914">
        <v>1</v>
      </c>
      <c r="M914" t="s">
        <v>75</v>
      </c>
    </row>
    <row r="915" spans="1:13" x14ac:dyDescent="0.25">
      <c r="A915" s="6">
        <v>1</v>
      </c>
      <c r="B915" s="4" t="s">
        <v>250</v>
      </c>
      <c r="C915" s="4" t="s">
        <v>2666</v>
      </c>
      <c r="D915" s="4" t="s">
        <v>4451</v>
      </c>
      <c r="E915" s="5" t="s">
        <v>5031</v>
      </c>
      <c r="F915" t="s">
        <v>75</v>
      </c>
      <c r="G915" t="s">
        <v>85</v>
      </c>
      <c r="I915" t="s">
        <v>5032</v>
      </c>
      <c r="J915">
        <v>1</v>
      </c>
      <c r="M915" t="s">
        <v>75</v>
      </c>
    </row>
    <row r="916" spans="1:13" x14ac:dyDescent="0.25">
      <c r="A916" s="6">
        <v>1</v>
      </c>
      <c r="B916" s="4" t="s">
        <v>942</v>
      </c>
      <c r="C916" s="4" t="s">
        <v>2666</v>
      </c>
      <c r="D916" s="4" t="s">
        <v>4031</v>
      </c>
      <c r="E916" s="5" t="s">
        <v>5031</v>
      </c>
      <c r="F916" t="s">
        <v>75</v>
      </c>
      <c r="G916" t="s">
        <v>85</v>
      </c>
      <c r="I916" t="s">
        <v>5032</v>
      </c>
      <c r="J916">
        <v>1</v>
      </c>
      <c r="M916" t="s">
        <v>75</v>
      </c>
    </row>
    <row r="917" spans="1:13" x14ac:dyDescent="0.25">
      <c r="A917" s="6">
        <v>1</v>
      </c>
      <c r="B917" s="4" t="s">
        <v>943</v>
      </c>
      <c r="C917" s="4" t="s">
        <v>2666</v>
      </c>
      <c r="D917" s="4" t="s">
        <v>4256</v>
      </c>
      <c r="E917" s="5" t="s">
        <v>5031</v>
      </c>
      <c r="F917" t="s">
        <v>75</v>
      </c>
      <c r="G917" t="s">
        <v>85</v>
      </c>
      <c r="I917" t="s">
        <v>5032</v>
      </c>
      <c r="J917">
        <v>1</v>
      </c>
      <c r="M917" t="s">
        <v>75</v>
      </c>
    </row>
    <row r="918" spans="1:13" x14ac:dyDescent="0.25">
      <c r="A918" s="6">
        <v>1</v>
      </c>
      <c r="B918" s="4" t="s">
        <v>944</v>
      </c>
      <c r="C918" s="4" t="s">
        <v>2666</v>
      </c>
      <c r="D918" s="4" t="s">
        <v>3947</v>
      </c>
      <c r="E918" s="5" t="s">
        <v>5031</v>
      </c>
      <c r="F918" t="s">
        <v>75</v>
      </c>
      <c r="G918" t="s">
        <v>85</v>
      </c>
      <c r="I918" t="s">
        <v>5032</v>
      </c>
      <c r="J918">
        <v>1</v>
      </c>
      <c r="M918" t="s">
        <v>75</v>
      </c>
    </row>
    <row r="919" spans="1:13" x14ac:dyDescent="0.25">
      <c r="A919" s="6">
        <v>1</v>
      </c>
      <c r="B919" s="4" t="s">
        <v>945</v>
      </c>
      <c r="C919" s="4" t="s">
        <v>2666</v>
      </c>
      <c r="D919" s="4" t="s">
        <v>3947</v>
      </c>
      <c r="E919" s="5" t="s">
        <v>5031</v>
      </c>
      <c r="F919" t="s">
        <v>75</v>
      </c>
      <c r="G919" t="s">
        <v>85</v>
      </c>
      <c r="I919" t="s">
        <v>5032</v>
      </c>
      <c r="J919">
        <v>1</v>
      </c>
      <c r="M919" t="s">
        <v>75</v>
      </c>
    </row>
    <row r="920" spans="1:13" x14ac:dyDescent="0.25">
      <c r="A920" s="6">
        <v>1</v>
      </c>
      <c r="B920" s="4" t="s">
        <v>946</v>
      </c>
      <c r="C920" s="4" t="s">
        <v>2666</v>
      </c>
      <c r="D920" s="4" t="s">
        <v>4452</v>
      </c>
      <c r="E920" s="5" t="s">
        <v>5031</v>
      </c>
      <c r="F920" t="s">
        <v>75</v>
      </c>
      <c r="G920" t="s">
        <v>85</v>
      </c>
      <c r="I920" t="s">
        <v>5032</v>
      </c>
      <c r="J920">
        <v>1</v>
      </c>
      <c r="M920" t="s">
        <v>75</v>
      </c>
    </row>
    <row r="921" spans="1:13" x14ac:dyDescent="0.25">
      <c r="A921" s="6">
        <v>1</v>
      </c>
      <c r="B921" s="4" t="s">
        <v>947</v>
      </c>
      <c r="C921" s="4" t="s">
        <v>2666</v>
      </c>
      <c r="D921" s="4" t="s">
        <v>4452</v>
      </c>
      <c r="E921" s="5" t="s">
        <v>5031</v>
      </c>
      <c r="F921" t="s">
        <v>75</v>
      </c>
      <c r="G921" t="s">
        <v>85</v>
      </c>
      <c r="I921" t="s">
        <v>5032</v>
      </c>
      <c r="J921">
        <v>1</v>
      </c>
      <c r="M921" t="s">
        <v>75</v>
      </c>
    </row>
    <row r="922" spans="1:13" x14ac:dyDescent="0.25">
      <c r="A922" s="6">
        <v>1</v>
      </c>
      <c r="B922" s="4" t="s">
        <v>948</v>
      </c>
      <c r="C922" s="4" t="s">
        <v>2666</v>
      </c>
      <c r="D922" s="4" t="s">
        <v>4027</v>
      </c>
      <c r="E922" s="5" t="s">
        <v>5031</v>
      </c>
      <c r="F922" t="s">
        <v>75</v>
      </c>
      <c r="G922" t="s">
        <v>85</v>
      </c>
      <c r="I922" t="s">
        <v>5032</v>
      </c>
      <c r="J922">
        <v>1</v>
      </c>
      <c r="M922" t="s">
        <v>75</v>
      </c>
    </row>
    <row r="923" spans="1:13" x14ac:dyDescent="0.25">
      <c r="A923" s="6">
        <v>1</v>
      </c>
      <c r="B923" s="4" t="s">
        <v>949</v>
      </c>
      <c r="C923" s="4" t="s">
        <v>2666</v>
      </c>
      <c r="D923" s="4" t="s">
        <v>3970</v>
      </c>
      <c r="E923" s="5" t="s">
        <v>5031</v>
      </c>
      <c r="F923" t="s">
        <v>75</v>
      </c>
      <c r="G923" t="s">
        <v>85</v>
      </c>
      <c r="I923" t="s">
        <v>5032</v>
      </c>
      <c r="J923">
        <v>1</v>
      </c>
      <c r="M923" t="s">
        <v>75</v>
      </c>
    </row>
    <row r="924" spans="1:13" x14ac:dyDescent="0.25">
      <c r="A924" s="6">
        <v>1</v>
      </c>
      <c r="B924" s="4" t="s">
        <v>950</v>
      </c>
      <c r="C924" s="4" t="s">
        <v>4453</v>
      </c>
      <c r="D924" s="4" t="s">
        <v>4207</v>
      </c>
      <c r="E924" s="5" t="s">
        <v>5031</v>
      </c>
      <c r="F924" t="s">
        <v>75</v>
      </c>
      <c r="G924" t="s">
        <v>85</v>
      </c>
      <c r="I924" t="s">
        <v>5032</v>
      </c>
      <c r="J924">
        <v>1</v>
      </c>
      <c r="M924" t="s">
        <v>75</v>
      </c>
    </row>
    <row r="925" spans="1:13" x14ac:dyDescent="0.25">
      <c r="A925" s="6">
        <v>1</v>
      </c>
      <c r="B925" s="4" t="s">
        <v>951</v>
      </c>
      <c r="C925" s="4" t="s">
        <v>4453</v>
      </c>
      <c r="D925" s="4" t="s">
        <v>3915</v>
      </c>
      <c r="E925" s="5" t="s">
        <v>5031</v>
      </c>
      <c r="F925" t="s">
        <v>75</v>
      </c>
      <c r="G925" t="s">
        <v>85</v>
      </c>
      <c r="I925" t="s">
        <v>5032</v>
      </c>
      <c r="J925">
        <v>1</v>
      </c>
      <c r="M925" t="s">
        <v>75</v>
      </c>
    </row>
    <row r="926" spans="1:13" x14ac:dyDescent="0.25">
      <c r="A926" s="6">
        <v>1</v>
      </c>
      <c r="B926" s="4" t="s">
        <v>952</v>
      </c>
      <c r="C926" s="4" t="s">
        <v>4454</v>
      </c>
      <c r="D926" s="4" t="s">
        <v>4455</v>
      </c>
      <c r="E926" s="5" t="s">
        <v>5031</v>
      </c>
      <c r="F926" t="s">
        <v>75</v>
      </c>
      <c r="G926" t="s">
        <v>85</v>
      </c>
      <c r="I926" t="s">
        <v>5032</v>
      </c>
      <c r="J926">
        <v>1</v>
      </c>
      <c r="M926" t="s">
        <v>75</v>
      </c>
    </row>
    <row r="927" spans="1:13" x14ac:dyDescent="0.25">
      <c r="A927" s="6">
        <v>1</v>
      </c>
      <c r="B927" s="4" t="s">
        <v>953</v>
      </c>
      <c r="C927" s="4" t="s">
        <v>4385</v>
      </c>
      <c r="D927" s="4" t="s">
        <v>4138</v>
      </c>
      <c r="E927" s="5" t="s">
        <v>5031</v>
      </c>
      <c r="F927" t="s">
        <v>75</v>
      </c>
      <c r="G927" t="s">
        <v>85</v>
      </c>
      <c r="I927" t="s">
        <v>5032</v>
      </c>
      <c r="J927">
        <v>1</v>
      </c>
      <c r="M927" t="s">
        <v>75</v>
      </c>
    </row>
    <row r="928" spans="1:13" x14ac:dyDescent="0.25">
      <c r="A928" s="6">
        <v>1</v>
      </c>
      <c r="B928" s="4" t="s">
        <v>954</v>
      </c>
      <c r="C928" s="4" t="s">
        <v>4385</v>
      </c>
      <c r="D928" s="4" t="s">
        <v>4456</v>
      </c>
      <c r="E928" s="5" t="s">
        <v>5031</v>
      </c>
      <c r="F928" t="s">
        <v>75</v>
      </c>
      <c r="G928" t="s">
        <v>85</v>
      </c>
      <c r="I928" t="s">
        <v>5032</v>
      </c>
      <c r="J928">
        <v>1</v>
      </c>
      <c r="M928" t="s">
        <v>75</v>
      </c>
    </row>
    <row r="929" spans="1:13" x14ac:dyDescent="0.25">
      <c r="A929" s="6">
        <v>1</v>
      </c>
      <c r="B929" s="4" t="s">
        <v>955</v>
      </c>
      <c r="C929" s="4" t="s">
        <v>4385</v>
      </c>
      <c r="D929" s="4" t="s">
        <v>4456</v>
      </c>
      <c r="E929" s="5" t="s">
        <v>5031</v>
      </c>
      <c r="F929" t="s">
        <v>75</v>
      </c>
      <c r="G929" t="s">
        <v>85</v>
      </c>
      <c r="I929" t="s">
        <v>5032</v>
      </c>
      <c r="J929">
        <v>1</v>
      </c>
      <c r="M929" t="s">
        <v>75</v>
      </c>
    </row>
    <row r="930" spans="1:13" x14ac:dyDescent="0.25">
      <c r="A930" s="6">
        <v>1</v>
      </c>
      <c r="B930" s="4" t="s">
        <v>934</v>
      </c>
      <c r="C930" s="4" t="s">
        <v>4385</v>
      </c>
      <c r="D930" s="4" t="s">
        <v>4437</v>
      </c>
      <c r="E930" s="5" t="s">
        <v>5031</v>
      </c>
      <c r="F930" t="s">
        <v>75</v>
      </c>
      <c r="G930" t="s">
        <v>85</v>
      </c>
      <c r="I930" t="s">
        <v>5032</v>
      </c>
      <c r="J930">
        <v>1</v>
      </c>
      <c r="M930" t="s">
        <v>75</v>
      </c>
    </row>
    <row r="931" spans="1:13" x14ac:dyDescent="0.25">
      <c r="A931" s="6">
        <v>1</v>
      </c>
      <c r="B931" s="4" t="s">
        <v>798</v>
      </c>
      <c r="C931" s="4" t="s">
        <v>4385</v>
      </c>
      <c r="D931" s="4" t="s">
        <v>3970</v>
      </c>
      <c r="E931" s="5" t="s">
        <v>5031</v>
      </c>
      <c r="F931" t="s">
        <v>75</v>
      </c>
      <c r="G931" t="s">
        <v>85</v>
      </c>
      <c r="I931" t="s">
        <v>5032</v>
      </c>
      <c r="J931">
        <v>1</v>
      </c>
      <c r="M931" t="s">
        <v>75</v>
      </c>
    </row>
    <row r="932" spans="1:13" x14ac:dyDescent="0.25">
      <c r="A932" s="6">
        <v>1</v>
      </c>
      <c r="B932" s="4" t="s">
        <v>956</v>
      </c>
      <c r="C932" s="4" t="s">
        <v>4385</v>
      </c>
      <c r="D932" s="4" t="s">
        <v>4239</v>
      </c>
      <c r="E932" s="5" t="s">
        <v>5031</v>
      </c>
      <c r="F932" t="s">
        <v>75</v>
      </c>
      <c r="G932" t="s">
        <v>85</v>
      </c>
      <c r="I932" t="s">
        <v>5032</v>
      </c>
      <c r="J932">
        <v>1</v>
      </c>
      <c r="M932" t="s">
        <v>75</v>
      </c>
    </row>
    <row r="933" spans="1:13" x14ac:dyDescent="0.25">
      <c r="A933" s="6">
        <v>1</v>
      </c>
      <c r="B933" s="4" t="s">
        <v>957</v>
      </c>
      <c r="C933" s="4" t="s">
        <v>4457</v>
      </c>
      <c r="D933" s="4" t="s">
        <v>4092</v>
      </c>
      <c r="E933" s="5" t="s">
        <v>5031</v>
      </c>
      <c r="F933" t="s">
        <v>75</v>
      </c>
      <c r="G933" t="s">
        <v>85</v>
      </c>
      <c r="I933" t="s">
        <v>5032</v>
      </c>
      <c r="J933">
        <v>1</v>
      </c>
      <c r="M933" t="s">
        <v>75</v>
      </c>
    </row>
    <row r="934" spans="1:13" x14ac:dyDescent="0.25">
      <c r="A934" s="6">
        <v>1</v>
      </c>
      <c r="B934" s="4" t="s">
        <v>958</v>
      </c>
      <c r="C934" s="4" t="s">
        <v>4457</v>
      </c>
      <c r="D934" s="4" t="s">
        <v>4458</v>
      </c>
      <c r="E934" s="5" t="s">
        <v>5031</v>
      </c>
      <c r="F934" t="s">
        <v>75</v>
      </c>
      <c r="G934" t="s">
        <v>85</v>
      </c>
      <c r="I934" t="s">
        <v>5032</v>
      </c>
      <c r="J934">
        <v>1</v>
      </c>
      <c r="M934" t="s">
        <v>75</v>
      </c>
    </row>
    <row r="935" spans="1:13" x14ac:dyDescent="0.25">
      <c r="A935" s="6">
        <v>1</v>
      </c>
      <c r="B935" s="4" t="s">
        <v>959</v>
      </c>
      <c r="C935" s="4" t="s">
        <v>4457</v>
      </c>
      <c r="D935" s="4" t="s">
        <v>4458</v>
      </c>
      <c r="E935" s="5" t="s">
        <v>5031</v>
      </c>
      <c r="F935" t="s">
        <v>75</v>
      </c>
      <c r="G935" t="s">
        <v>85</v>
      </c>
      <c r="I935" t="s">
        <v>5032</v>
      </c>
      <c r="J935">
        <v>1</v>
      </c>
      <c r="M935" t="s">
        <v>75</v>
      </c>
    </row>
    <row r="936" spans="1:13" x14ac:dyDescent="0.25">
      <c r="A936" s="6">
        <v>1</v>
      </c>
      <c r="B936" s="4" t="s">
        <v>960</v>
      </c>
      <c r="C936" s="4" t="s">
        <v>3924</v>
      </c>
      <c r="D936" s="4" t="s">
        <v>4072</v>
      </c>
      <c r="E936" s="5" t="s">
        <v>5031</v>
      </c>
      <c r="F936" t="s">
        <v>75</v>
      </c>
      <c r="G936" t="s">
        <v>85</v>
      </c>
      <c r="I936" t="s">
        <v>5032</v>
      </c>
      <c r="J936">
        <v>1</v>
      </c>
      <c r="M936" t="s">
        <v>75</v>
      </c>
    </row>
    <row r="937" spans="1:13" x14ac:dyDescent="0.25">
      <c r="A937" s="6">
        <v>1</v>
      </c>
      <c r="B937" s="4" t="s">
        <v>961</v>
      </c>
      <c r="C937" s="4" t="s">
        <v>3924</v>
      </c>
      <c r="D937" s="4" t="s">
        <v>3925</v>
      </c>
      <c r="E937" s="5" t="s">
        <v>5031</v>
      </c>
      <c r="F937" t="s">
        <v>75</v>
      </c>
      <c r="G937" t="s">
        <v>85</v>
      </c>
      <c r="I937" t="s">
        <v>5032</v>
      </c>
      <c r="J937">
        <v>1</v>
      </c>
      <c r="M937" t="s">
        <v>75</v>
      </c>
    </row>
    <row r="938" spans="1:13" x14ac:dyDescent="0.25">
      <c r="A938" s="6">
        <v>1</v>
      </c>
      <c r="B938" s="4" t="s">
        <v>962</v>
      </c>
      <c r="C938" s="4" t="s">
        <v>3924</v>
      </c>
      <c r="D938" s="4" t="s">
        <v>3928</v>
      </c>
      <c r="E938" s="5" t="s">
        <v>5031</v>
      </c>
      <c r="F938" t="s">
        <v>75</v>
      </c>
      <c r="G938" t="s">
        <v>85</v>
      </c>
      <c r="I938" t="s">
        <v>5032</v>
      </c>
      <c r="J938">
        <v>1</v>
      </c>
      <c r="M938" t="s">
        <v>75</v>
      </c>
    </row>
    <row r="939" spans="1:13" x14ac:dyDescent="0.25">
      <c r="A939" s="6">
        <v>1</v>
      </c>
      <c r="B939" s="4" t="s">
        <v>963</v>
      </c>
      <c r="C939" s="4" t="s">
        <v>3924</v>
      </c>
      <c r="D939" s="4" t="s">
        <v>4052</v>
      </c>
      <c r="E939" s="5" t="s">
        <v>5031</v>
      </c>
      <c r="F939" t="s">
        <v>75</v>
      </c>
      <c r="G939" t="s">
        <v>85</v>
      </c>
      <c r="I939" t="s">
        <v>5032</v>
      </c>
      <c r="J939">
        <v>1</v>
      </c>
      <c r="M939" t="s">
        <v>75</v>
      </c>
    </row>
    <row r="940" spans="1:13" x14ac:dyDescent="0.25">
      <c r="A940" s="6">
        <v>1</v>
      </c>
      <c r="B940" s="4" t="s">
        <v>964</v>
      </c>
      <c r="C940" s="4" t="s">
        <v>3924</v>
      </c>
      <c r="D940" s="4" t="s">
        <v>3940</v>
      </c>
      <c r="E940" s="5" t="s">
        <v>5031</v>
      </c>
      <c r="F940" t="s">
        <v>75</v>
      </c>
      <c r="G940" t="s">
        <v>85</v>
      </c>
      <c r="I940" t="s">
        <v>5032</v>
      </c>
      <c r="J940">
        <v>1</v>
      </c>
      <c r="M940" t="s">
        <v>75</v>
      </c>
    </row>
    <row r="941" spans="1:13" x14ac:dyDescent="0.25">
      <c r="A941" s="6">
        <v>1</v>
      </c>
      <c r="B941" s="4" t="s">
        <v>965</v>
      </c>
      <c r="C941" s="4" t="s">
        <v>3924</v>
      </c>
      <c r="D941" s="4" t="s">
        <v>3907</v>
      </c>
      <c r="E941" s="5" t="s">
        <v>5031</v>
      </c>
      <c r="F941" t="s">
        <v>75</v>
      </c>
      <c r="G941" t="s">
        <v>85</v>
      </c>
      <c r="I941" t="s">
        <v>5032</v>
      </c>
      <c r="J941">
        <v>1</v>
      </c>
      <c r="M941" t="s">
        <v>75</v>
      </c>
    </row>
    <row r="942" spans="1:13" x14ac:dyDescent="0.25">
      <c r="A942" s="6">
        <v>1</v>
      </c>
      <c r="B942" s="4" t="s">
        <v>966</v>
      </c>
      <c r="C942" s="4" t="s">
        <v>3924</v>
      </c>
      <c r="D942" s="4" t="s">
        <v>4276</v>
      </c>
      <c r="E942" s="5" t="s">
        <v>5031</v>
      </c>
      <c r="F942" t="s">
        <v>75</v>
      </c>
      <c r="G942" t="s">
        <v>85</v>
      </c>
      <c r="I942" t="s">
        <v>5032</v>
      </c>
      <c r="J942">
        <v>1</v>
      </c>
      <c r="M942" t="s">
        <v>75</v>
      </c>
    </row>
    <row r="943" spans="1:13" x14ac:dyDescent="0.25">
      <c r="A943" s="6">
        <v>1</v>
      </c>
      <c r="B943" s="4" t="s">
        <v>967</v>
      </c>
      <c r="C943" s="4" t="s">
        <v>3924</v>
      </c>
      <c r="D943" s="4" t="s">
        <v>3944</v>
      </c>
      <c r="E943" s="5" t="s">
        <v>5031</v>
      </c>
      <c r="F943" t="s">
        <v>75</v>
      </c>
      <c r="G943" t="s">
        <v>85</v>
      </c>
      <c r="I943" t="s">
        <v>5032</v>
      </c>
      <c r="J943">
        <v>1</v>
      </c>
      <c r="M943" t="s">
        <v>75</v>
      </c>
    </row>
    <row r="944" spans="1:13" x14ac:dyDescent="0.25">
      <c r="A944" s="6">
        <v>1</v>
      </c>
      <c r="B944" s="4" t="s">
        <v>968</v>
      </c>
      <c r="C944" s="4" t="s">
        <v>3924</v>
      </c>
      <c r="D944" s="4" t="s">
        <v>4398</v>
      </c>
      <c r="E944" s="5" t="s">
        <v>5031</v>
      </c>
      <c r="F944" t="s">
        <v>75</v>
      </c>
      <c r="G944" t="s">
        <v>85</v>
      </c>
      <c r="I944" t="s">
        <v>5032</v>
      </c>
      <c r="J944">
        <v>1</v>
      </c>
      <c r="M944" t="s">
        <v>75</v>
      </c>
    </row>
    <row r="945" spans="1:13" x14ac:dyDescent="0.25">
      <c r="A945" s="6">
        <v>1</v>
      </c>
      <c r="B945" s="4" t="s">
        <v>969</v>
      </c>
      <c r="C945" s="4" t="s">
        <v>3924</v>
      </c>
      <c r="D945" s="4" t="s">
        <v>3985</v>
      </c>
      <c r="E945" s="5" t="s">
        <v>5031</v>
      </c>
      <c r="F945" t="s">
        <v>75</v>
      </c>
      <c r="G945" t="s">
        <v>85</v>
      </c>
      <c r="I945" t="s">
        <v>5032</v>
      </c>
      <c r="J945">
        <v>1</v>
      </c>
      <c r="M945" t="s">
        <v>75</v>
      </c>
    </row>
    <row r="946" spans="1:13" x14ac:dyDescent="0.25">
      <c r="A946" s="6">
        <v>1</v>
      </c>
      <c r="B946" s="4" t="s">
        <v>970</v>
      </c>
      <c r="C946" s="4" t="s">
        <v>3924</v>
      </c>
      <c r="D946" s="4" t="s">
        <v>4459</v>
      </c>
      <c r="E946" s="5" t="s">
        <v>5031</v>
      </c>
      <c r="F946" t="s">
        <v>75</v>
      </c>
      <c r="G946" t="s">
        <v>85</v>
      </c>
      <c r="I946" t="s">
        <v>5032</v>
      </c>
      <c r="J946">
        <v>1</v>
      </c>
      <c r="M946" t="s">
        <v>75</v>
      </c>
    </row>
    <row r="947" spans="1:13" x14ac:dyDescent="0.25">
      <c r="A947" s="6">
        <v>1</v>
      </c>
      <c r="B947" s="4" t="s">
        <v>971</v>
      </c>
      <c r="C947" s="4" t="s">
        <v>3924</v>
      </c>
      <c r="D947" s="4" t="s">
        <v>4259</v>
      </c>
      <c r="E947" s="5" t="s">
        <v>5031</v>
      </c>
      <c r="F947" t="s">
        <v>75</v>
      </c>
      <c r="G947" t="s">
        <v>85</v>
      </c>
      <c r="I947" t="s">
        <v>5032</v>
      </c>
      <c r="J947">
        <v>1</v>
      </c>
      <c r="M947" t="s">
        <v>75</v>
      </c>
    </row>
    <row r="948" spans="1:13" x14ac:dyDescent="0.25">
      <c r="A948" s="6">
        <v>1</v>
      </c>
      <c r="B948" s="4" t="s">
        <v>972</v>
      </c>
      <c r="C948" s="4" t="s">
        <v>3924</v>
      </c>
      <c r="D948" s="4" t="s">
        <v>2783</v>
      </c>
      <c r="E948" s="5" t="s">
        <v>5031</v>
      </c>
      <c r="F948" t="s">
        <v>75</v>
      </c>
      <c r="G948" t="s">
        <v>85</v>
      </c>
      <c r="I948" t="s">
        <v>5032</v>
      </c>
      <c r="J948">
        <v>1</v>
      </c>
      <c r="M948" t="s">
        <v>75</v>
      </c>
    </row>
    <row r="949" spans="1:13" x14ac:dyDescent="0.25">
      <c r="A949" s="6">
        <v>1</v>
      </c>
      <c r="B949" s="4" t="s">
        <v>973</v>
      </c>
      <c r="C949" s="4" t="s">
        <v>3924</v>
      </c>
      <c r="D949" s="4" t="s">
        <v>4460</v>
      </c>
      <c r="E949" s="5" t="s">
        <v>5031</v>
      </c>
      <c r="F949" t="s">
        <v>75</v>
      </c>
      <c r="G949" t="s">
        <v>85</v>
      </c>
      <c r="I949" t="s">
        <v>5032</v>
      </c>
      <c r="J949">
        <v>1</v>
      </c>
      <c r="M949" t="s">
        <v>75</v>
      </c>
    </row>
    <row r="950" spans="1:13" x14ac:dyDescent="0.25">
      <c r="A950" s="6">
        <v>1</v>
      </c>
      <c r="B950" s="4" t="s">
        <v>974</v>
      </c>
      <c r="C950" s="4" t="s">
        <v>3924</v>
      </c>
      <c r="D950" s="4" t="s">
        <v>4103</v>
      </c>
      <c r="E950" s="5" t="s">
        <v>5031</v>
      </c>
      <c r="F950" t="s">
        <v>75</v>
      </c>
      <c r="G950" t="s">
        <v>85</v>
      </c>
      <c r="I950" t="s">
        <v>5032</v>
      </c>
      <c r="J950">
        <v>1</v>
      </c>
      <c r="M950" t="s">
        <v>75</v>
      </c>
    </row>
    <row r="951" spans="1:13" x14ac:dyDescent="0.25">
      <c r="A951" s="6">
        <v>1</v>
      </c>
      <c r="B951" s="4" t="s">
        <v>975</v>
      </c>
      <c r="C951" s="4" t="s">
        <v>3924</v>
      </c>
      <c r="D951" s="4" t="s">
        <v>4461</v>
      </c>
      <c r="E951" s="5" t="s">
        <v>5031</v>
      </c>
      <c r="F951" t="s">
        <v>75</v>
      </c>
      <c r="G951" t="s">
        <v>85</v>
      </c>
      <c r="I951" t="s">
        <v>5032</v>
      </c>
      <c r="J951">
        <v>1</v>
      </c>
      <c r="M951" t="s">
        <v>75</v>
      </c>
    </row>
    <row r="952" spans="1:13" x14ac:dyDescent="0.25">
      <c r="A952" s="6">
        <v>1</v>
      </c>
      <c r="B952" s="4" t="s">
        <v>976</v>
      </c>
      <c r="C952" s="4" t="s">
        <v>3924</v>
      </c>
      <c r="D952" s="4" t="s">
        <v>4012</v>
      </c>
      <c r="E952" s="5" t="s">
        <v>5031</v>
      </c>
      <c r="F952" t="s">
        <v>75</v>
      </c>
      <c r="G952" t="s">
        <v>85</v>
      </c>
      <c r="I952" t="s">
        <v>5032</v>
      </c>
      <c r="J952">
        <v>1</v>
      </c>
      <c r="M952" t="s">
        <v>75</v>
      </c>
    </row>
    <row r="953" spans="1:13" x14ac:dyDescent="0.25">
      <c r="A953" s="6">
        <v>1</v>
      </c>
      <c r="B953" s="4" t="s">
        <v>977</v>
      </c>
      <c r="C953" s="4" t="s">
        <v>3924</v>
      </c>
      <c r="D953" s="4" t="s">
        <v>4462</v>
      </c>
      <c r="E953" s="5" t="s">
        <v>5031</v>
      </c>
      <c r="F953" t="s">
        <v>75</v>
      </c>
      <c r="G953" t="s">
        <v>85</v>
      </c>
      <c r="I953" t="s">
        <v>5032</v>
      </c>
      <c r="J953">
        <v>1</v>
      </c>
      <c r="M953" t="s">
        <v>75</v>
      </c>
    </row>
    <row r="954" spans="1:13" x14ac:dyDescent="0.25">
      <c r="A954" s="6">
        <v>1</v>
      </c>
      <c r="B954" s="4" t="s">
        <v>461</v>
      </c>
      <c r="C954" s="4" t="s">
        <v>3924</v>
      </c>
      <c r="D954" s="4" t="s">
        <v>3987</v>
      </c>
      <c r="E954" s="5" t="s">
        <v>5031</v>
      </c>
      <c r="F954" t="s">
        <v>75</v>
      </c>
      <c r="G954" t="s">
        <v>85</v>
      </c>
      <c r="I954" t="s">
        <v>5032</v>
      </c>
      <c r="J954">
        <v>1</v>
      </c>
      <c r="M954" t="s">
        <v>75</v>
      </c>
    </row>
    <row r="955" spans="1:13" x14ac:dyDescent="0.25">
      <c r="A955" s="6">
        <v>1</v>
      </c>
      <c r="B955" s="4" t="s">
        <v>978</v>
      </c>
      <c r="C955" s="4" t="s">
        <v>3924</v>
      </c>
      <c r="D955" s="4" t="s">
        <v>3910</v>
      </c>
      <c r="E955" s="5" t="s">
        <v>5031</v>
      </c>
      <c r="F955" t="s">
        <v>75</v>
      </c>
      <c r="G955" t="s">
        <v>85</v>
      </c>
      <c r="I955" t="s">
        <v>5032</v>
      </c>
      <c r="J955">
        <v>1</v>
      </c>
      <c r="M955" t="s">
        <v>75</v>
      </c>
    </row>
    <row r="956" spans="1:13" x14ac:dyDescent="0.25">
      <c r="A956" s="6">
        <v>1</v>
      </c>
      <c r="B956" s="4" t="s">
        <v>979</v>
      </c>
      <c r="C956" s="4" t="s">
        <v>3924</v>
      </c>
      <c r="D956" s="4" t="s">
        <v>4089</v>
      </c>
      <c r="E956" s="5" t="s">
        <v>5031</v>
      </c>
      <c r="F956" t="s">
        <v>75</v>
      </c>
      <c r="G956" t="s">
        <v>85</v>
      </c>
      <c r="I956" t="s">
        <v>5032</v>
      </c>
      <c r="J956">
        <v>1</v>
      </c>
      <c r="M956" t="s">
        <v>75</v>
      </c>
    </row>
    <row r="957" spans="1:13" x14ac:dyDescent="0.25">
      <c r="A957" s="6">
        <v>1</v>
      </c>
      <c r="B957" s="4" t="s">
        <v>980</v>
      </c>
      <c r="C957" s="4" t="s">
        <v>3924</v>
      </c>
      <c r="D957" s="4" t="s">
        <v>4068</v>
      </c>
      <c r="E957" s="5" t="s">
        <v>5031</v>
      </c>
      <c r="F957" t="s">
        <v>75</v>
      </c>
      <c r="G957" t="s">
        <v>85</v>
      </c>
      <c r="I957" t="s">
        <v>5032</v>
      </c>
      <c r="J957">
        <v>1</v>
      </c>
      <c r="M957" t="s">
        <v>75</v>
      </c>
    </row>
    <row r="958" spans="1:13" x14ac:dyDescent="0.25">
      <c r="A958" s="6">
        <v>1</v>
      </c>
      <c r="B958" s="4" t="s">
        <v>601</v>
      </c>
      <c r="C958" s="4" t="s">
        <v>3924</v>
      </c>
      <c r="D958" s="4" t="s">
        <v>4068</v>
      </c>
      <c r="E958" s="5" t="s">
        <v>5031</v>
      </c>
      <c r="F958" t="s">
        <v>75</v>
      </c>
      <c r="G958" t="s">
        <v>85</v>
      </c>
      <c r="I958" t="s">
        <v>5032</v>
      </c>
      <c r="J958">
        <v>1</v>
      </c>
      <c r="M958" t="s">
        <v>75</v>
      </c>
    </row>
    <row r="959" spans="1:13" x14ac:dyDescent="0.25">
      <c r="A959" s="6">
        <v>1</v>
      </c>
      <c r="B959" s="4" t="s">
        <v>981</v>
      </c>
      <c r="C959" s="4" t="s">
        <v>3924</v>
      </c>
      <c r="D959" s="4" t="s">
        <v>4132</v>
      </c>
      <c r="E959" s="5" t="s">
        <v>5031</v>
      </c>
      <c r="F959" t="s">
        <v>75</v>
      </c>
      <c r="G959" t="s">
        <v>85</v>
      </c>
      <c r="I959" t="s">
        <v>5032</v>
      </c>
      <c r="J959">
        <v>1</v>
      </c>
      <c r="M959" t="s">
        <v>75</v>
      </c>
    </row>
    <row r="960" spans="1:13" x14ac:dyDescent="0.25">
      <c r="A960" s="6">
        <v>1</v>
      </c>
      <c r="B960" s="4" t="s">
        <v>982</v>
      </c>
      <c r="C960" s="4" t="s">
        <v>4463</v>
      </c>
      <c r="D960" s="4" t="s">
        <v>3986</v>
      </c>
      <c r="E960" s="5" t="s">
        <v>5031</v>
      </c>
      <c r="F960" t="s">
        <v>75</v>
      </c>
      <c r="G960" t="s">
        <v>85</v>
      </c>
      <c r="I960" t="s">
        <v>5032</v>
      </c>
      <c r="J960">
        <v>1</v>
      </c>
      <c r="M960" t="s">
        <v>75</v>
      </c>
    </row>
    <row r="961" spans="1:13" x14ac:dyDescent="0.25">
      <c r="A961" s="6">
        <v>1</v>
      </c>
      <c r="B961" s="4" t="s">
        <v>983</v>
      </c>
      <c r="C961" s="4" t="s">
        <v>4332</v>
      </c>
      <c r="D961" s="4" t="s">
        <v>3923</v>
      </c>
      <c r="E961" s="5" t="s">
        <v>5031</v>
      </c>
      <c r="F961" t="s">
        <v>75</v>
      </c>
      <c r="G961" t="s">
        <v>85</v>
      </c>
      <c r="I961" t="s">
        <v>5032</v>
      </c>
      <c r="J961">
        <v>1</v>
      </c>
      <c r="M961" t="s">
        <v>75</v>
      </c>
    </row>
    <row r="962" spans="1:13" x14ac:dyDescent="0.25">
      <c r="A962" s="6">
        <v>1</v>
      </c>
      <c r="B962" s="4" t="s">
        <v>823</v>
      </c>
      <c r="C962" s="4" t="s">
        <v>4332</v>
      </c>
      <c r="D962" s="4" t="s">
        <v>4361</v>
      </c>
      <c r="E962" s="5" t="s">
        <v>5031</v>
      </c>
      <c r="F962" t="s">
        <v>75</v>
      </c>
      <c r="G962" t="s">
        <v>85</v>
      </c>
      <c r="I962" t="s">
        <v>5032</v>
      </c>
      <c r="J962">
        <v>1</v>
      </c>
      <c r="M962" t="s">
        <v>75</v>
      </c>
    </row>
    <row r="963" spans="1:13" x14ac:dyDescent="0.25">
      <c r="A963" s="6">
        <v>1</v>
      </c>
      <c r="B963" s="4" t="s">
        <v>961</v>
      </c>
      <c r="C963" s="4" t="s">
        <v>4332</v>
      </c>
      <c r="D963" s="4" t="s">
        <v>4120</v>
      </c>
      <c r="E963" s="5" t="s">
        <v>5031</v>
      </c>
      <c r="F963" t="s">
        <v>75</v>
      </c>
      <c r="G963" t="s">
        <v>85</v>
      </c>
      <c r="I963" t="s">
        <v>5032</v>
      </c>
      <c r="J963">
        <v>1</v>
      </c>
      <c r="M963" t="s">
        <v>75</v>
      </c>
    </row>
    <row r="964" spans="1:13" x14ac:dyDescent="0.25">
      <c r="A964" s="6">
        <v>1</v>
      </c>
      <c r="B964" s="4" t="s">
        <v>984</v>
      </c>
      <c r="C964" s="4" t="s">
        <v>4464</v>
      </c>
      <c r="D964" s="4" t="s">
        <v>4052</v>
      </c>
      <c r="E964" s="5" t="s">
        <v>5031</v>
      </c>
      <c r="F964" t="s">
        <v>75</v>
      </c>
      <c r="G964" t="s">
        <v>85</v>
      </c>
      <c r="I964" t="s">
        <v>5032</v>
      </c>
      <c r="J964">
        <v>1</v>
      </c>
      <c r="M964" t="s">
        <v>75</v>
      </c>
    </row>
    <row r="965" spans="1:13" x14ac:dyDescent="0.25">
      <c r="A965" s="6">
        <v>1</v>
      </c>
      <c r="B965" s="4" t="s">
        <v>985</v>
      </c>
      <c r="C965" s="4" t="s">
        <v>4464</v>
      </c>
      <c r="D965" s="4" t="s">
        <v>4052</v>
      </c>
      <c r="E965" s="5" t="s">
        <v>5031</v>
      </c>
      <c r="F965" t="s">
        <v>75</v>
      </c>
      <c r="G965" t="s">
        <v>85</v>
      </c>
      <c r="I965" t="s">
        <v>5032</v>
      </c>
      <c r="J965">
        <v>1</v>
      </c>
      <c r="M965" t="s">
        <v>75</v>
      </c>
    </row>
    <row r="966" spans="1:13" x14ac:dyDescent="0.25">
      <c r="A966" s="6">
        <v>1</v>
      </c>
      <c r="B966" s="4" t="s">
        <v>986</v>
      </c>
      <c r="C966" s="4" t="s">
        <v>4464</v>
      </c>
      <c r="D966" s="4" t="s">
        <v>4465</v>
      </c>
      <c r="E966" s="5" t="s">
        <v>5031</v>
      </c>
      <c r="F966" t="s">
        <v>75</v>
      </c>
      <c r="G966" t="s">
        <v>85</v>
      </c>
      <c r="I966" t="s">
        <v>5032</v>
      </c>
      <c r="J966">
        <v>1</v>
      </c>
      <c r="M966" t="s">
        <v>75</v>
      </c>
    </row>
    <row r="967" spans="1:13" x14ac:dyDescent="0.25">
      <c r="A967" s="6">
        <v>1</v>
      </c>
      <c r="B967" s="4" t="s">
        <v>384</v>
      </c>
      <c r="C967" s="4" t="s">
        <v>4026</v>
      </c>
      <c r="D967" s="4" t="s">
        <v>3925</v>
      </c>
      <c r="E967" s="5" t="s">
        <v>5031</v>
      </c>
      <c r="F967" t="s">
        <v>75</v>
      </c>
      <c r="G967" t="s">
        <v>85</v>
      </c>
      <c r="I967" t="s">
        <v>5032</v>
      </c>
      <c r="J967">
        <v>1</v>
      </c>
      <c r="M967" t="s">
        <v>75</v>
      </c>
    </row>
    <row r="968" spans="1:13" x14ac:dyDescent="0.25">
      <c r="A968" s="6">
        <v>1</v>
      </c>
      <c r="B968" s="4" t="s">
        <v>987</v>
      </c>
      <c r="C968" s="4" t="s">
        <v>4026</v>
      </c>
      <c r="D968" s="4" t="s">
        <v>3926</v>
      </c>
      <c r="E968" s="5" t="s">
        <v>5031</v>
      </c>
      <c r="F968" t="s">
        <v>75</v>
      </c>
      <c r="G968" t="s">
        <v>85</v>
      </c>
      <c r="I968" t="s">
        <v>5032</v>
      </c>
      <c r="J968">
        <v>1</v>
      </c>
      <c r="M968" t="s">
        <v>75</v>
      </c>
    </row>
    <row r="969" spans="1:13" x14ac:dyDescent="0.25">
      <c r="A969" s="6">
        <v>1</v>
      </c>
      <c r="B969" s="4" t="s">
        <v>988</v>
      </c>
      <c r="C969" s="4" t="s">
        <v>4297</v>
      </c>
      <c r="D969" s="4" t="s">
        <v>2666</v>
      </c>
      <c r="E969" s="5" t="s">
        <v>5031</v>
      </c>
      <c r="F969" t="s">
        <v>75</v>
      </c>
      <c r="G969" t="s">
        <v>85</v>
      </c>
      <c r="I969" t="s">
        <v>5032</v>
      </c>
      <c r="J969">
        <v>1</v>
      </c>
      <c r="M969" t="s">
        <v>75</v>
      </c>
    </row>
    <row r="970" spans="1:13" x14ac:dyDescent="0.25">
      <c r="A970" s="6">
        <v>1</v>
      </c>
      <c r="B970" s="4" t="s">
        <v>989</v>
      </c>
      <c r="C970" s="4" t="s">
        <v>4297</v>
      </c>
      <c r="D970" s="4" t="s">
        <v>2666</v>
      </c>
      <c r="E970" s="5" t="s">
        <v>5031</v>
      </c>
      <c r="F970" t="s">
        <v>75</v>
      </c>
      <c r="G970" t="s">
        <v>85</v>
      </c>
      <c r="I970" t="s">
        <v>5032</v>
      </c>
      <c r="J970">
        <v>1</v>
      </c>
      <c r="M970" t="s">
        <v>75</v>
      </c>
    </row>
    <row r="971" spans="1:13" x14ac:dyDescent="0.25">
      <c r="A971" s="6">
        <v>1</v>
      </c>
      <c r="B971" s="4" t="s">
        <v>990</v>
      </c>
      <c r="C971" s="4" t="s">
        <v>4297</v>
      </c>
      <c r="D971" s="4" t="s">
        <v>4466</v>
      </c>
      <c r="E971" s="5" t="s">
        <v>5031</v>
      </c>
      <c r="F971" t="s">
        <v>75</v>
      </c>
      <c r="G971" t="s">
        <v>85</v>
      </c>
      <c r="I971" t="s">
        <v>5032</v>
      </c>
      <c r="J971">
        <v>1</v>
      </c>
      <c r="M971" t="s">
        <v>75</v>
      </c>
    </row>
    <row r="972" spans="1:13" x14ac:dyDescent="0.25">
      <c r="A972" s="6">
        <v>1</v>
      </c>
      <c r="B972" s="4" t="s">
        <v>991</v>
      </c>
      <c r="C972" s="4" t="s">
        <v>4467</v>
      </c>
      <c r="D972" s="4" t="s">
        <v>4357</v>
      </c>
      <c r="E972" s="5" t="s">
        <v>5031</v>
      </c>
      <c r="F972" t="s">
        <v>75</v>
      </c>
      <c r="G972" t="s">
        <v>85</v>
      </c>
      <c r="I972" t="s">
        <v>5032</v>
      </c>
      <c r="J972">
        <v>1</v>
      </c>
      <c r="M972" t="s">
        <v>75</v>
      </c>
    </row>
    <row r="973" spans="1:13" x14ac:dyDescent="0.25">
      <c r="A973" s="6">
        <v>1</v>
      </c>
      <c r="B973" s="4" t="s">
        <v>992</v>
      </c>
      <c r="C973" s="4" t="s">
        <v>4467</v>
      </c>
      <c r="D973" s="4" t="s">
        <v>4320</v>
      </c>
      <c r="E973" s="5" t="s">
        <v>5031</v>
      </c>
      <c r="F973" t="s">
        <v>75</v>
      </c>
      <c r="G973" t="s">
        <v>85</v>
      </c>
      <c r="I973" t="s">
        <v>5032</v>
      </c>
      <c r="J973">
        <v>1</v>
      </c>
      <c r="M973" t="s">
        <v>75</v>
      </c>
    </row>
    <row r="974" spans="1:13" x14ac:dyDescent="0.25">
      <c r="A974" s="6">
        <v>1</v>
      </c>
      <c r="B974" s="4" t="s">
        <v>993</v>
      </c>
      <c r="C974" s="4" t="s">
        <v>4467</v>
      </c>
      <c r="D974" s="4" t="s">
        <v>3998</v>
      </c>
      <c r="E974" s="5" t="s">
        <v>5031</v>
      </c>
      <c r="F974" t="s">
        <v>75</v>
      </c>
      <c r="G974" t="s">
        <v>85</v>
      </c>
      <c r="I974" t="s">
        <v>5032</v>
      </c>
      <c r="J974">
        <v>1</v>
      </c>
      <c r="M974" t="s">
        <v>75</v>
      </c>
    </row>
    <row r="975" spans="1:13" x14ac:dyDescent="0.25">
      <c r="A975" s="6">
        <v>1</v>
      </c>
      <c r="B975" s="4" t="s">
        <v>994</v>
      </c>
      <c r="C975" s="4" t="s">
        <v>4467</v>
      </c>
      <c r="D975" s="4" t="s">
        <v>4377</v>
      </c>
      <c r="E975" s="5" t="s">
        <v>5031</v>
      </c>
      <c r="F975" t="s">
        <v>75</v>
      </c>
      <c r="G975" t="s">
        <v>85</v>
      </c>
      <c r="I975" t="s">
        <v>5032</v>
      </c>
      <c r="J975">
        <v>1</v>
      </c>
      <c r="M975" t="s">
        <v>75</v>
      </c>
    </row>
    <row r="976" spans="1:13" x14ac:dyDescent="0.25">
      <c r="A976" s="6">
        <v>1</v>
      </c>
      <c r="B976" s="4" t="s">
        <v>995</v>
      </c>
      <c r="C976" s="4" t="s">
        <v>4467</v>
      </c>
      <c r="D976" s="4" t="s">
        <v>4120</v>
      </c>
      <c r="E976" s="5" t="s">
        <v>5031</v>
      </c>
      <c r="F976" t="s">
        <v>75</v>
      </c>
      <c r="G976" t="s">
        <v>85</v>
      </c>
      <c r="I976" t="s">
        <v>5032</v>
      </c>
      <c r="J976">
        <v>1</v>
      </c>
      <c r="M976" t="s">
        <v>75</v>
      </c>
    </row>
    <row r="977" spans="1:13" x14ac:dyDescent="0.25">
      <c r="A977" s="6">
        <v>1</v>
      </c>
      <c r="B977" s="4" t="s">
        <v>612</v>
      </c>
      <c r="C977" s="4" t="s">
        <v>4286</v>
      </c>
      <c r="D977" s="4" t="s">
        <v>4207</v>
      </c>
      <c r="E977" s="5" t="s">
        <v>5031</v>
      </c>
      <c r="F977" t="s">
        <v>75</v>
      </c>
      <c r="G977" t="s">
        <v>85</v>
      </c>
      <c r="I977" t="s">
        <v>5032</v>
      </c>
      <c r="J977">
        <v>1</v>
      </c>
      <c r="M977" t="s">
        <v>75</v>
      </c>
    </row>
    <row r="978" spans="1:13" x14ac:dyDescent="0.25">
      <c r="A978" s="6">
        <v>1</v>
      </c>
      <c r="B978" s="4" t="s">
        <v>996</v>
      </c>
      <c r="C978" s="4" t="s">
        <v>4286</v>
      </c>
      <c r="D978" s="4" t="s">
        <v>3976</v>
      </c>
      <c r="E978" s="5" t="s">
        <v>5031</v>
      </c>
      <c r="F978" t="s">
        <v>75</v>
      </c>
      <c r="G978" t="s">
        <v>85</v>
      </c>
      <c r="I978" t="s">
        <v>5032</v>
      </c>
      <c r="J978">
        <v>1</v>
      </c>
      <c r="M978" t="s">
        <v>75</v>
      </c>
    </row>
    <row r="979" spans="1:13" x14ac:dyDescent="0.25">
      <c r="A979" s="6">
        <v>1</v>
      </c>
      <c r="B979" s="4" t="s">
        <v>997</v>
      </c>
      <c r="C979" s="4" t="s">
        <v>4286</v>
      </c>
      <c r="D979" s="4" t="s">
        <v>3924</v>
      </c>
      <c r="E979" s="5" t="s">
        <v>5031</v>
      </c>
      <c r="F979" t="s">
        <v>75</v>
      </c>
      <c r="G979" t="s">
        <v>85</v>
      </c>
      <c r="I979" t="s">
        <v>5032</v>
      </c>
      <c r="J979">
        <v>1</v>
      </c>
      <c r="M979" t="s">
        <v>75</v>
      </c>
    </row>
    <row r="980" spans="1:13" x14ac:dyDescent="0.25">
      <c r="A980" s="6">
        <v>1</v>
      </c>
      <c r="B980" s="4" t="s">
        <v>998</v>
      </c>
      <c r="C980" s="4" t="s">
        <v>4286</v>
      </c>
      <c r="D980" s="4" t="s">
        <v>4004</v>
      </c>
      <c r="E980" s="5" t="s">
        <v>5031</v>
      </c>
      <c r="F980" t="s">
        <v>75</v>
      </c>
      <c r="G980" t="s">
        <v>85</v>
      </c>
      <c r="I980" t="s">
        <v>5032</v>
      </c>
      <c r="J980">
        <v>1</v>
      </c>
      <c r="M980" t="s">
        <v>75</v>
      </c>
    </row>
    <row r="981" spans="1:13" x14ac:dyDescent="0.25">
      <c r="A981" s="6">
        <v>1</v>
      </c>
      <c r="B981" s="4" t="s">
        <v>938</v>
      </c>
      <c r="C981" s="4" t="s">
        <v>4468</v>
      </c>
      <c r="D981" s="4" t="s">
        <v>4469</v>
      </c>
      <c r="E981" s="5" t="s">
        <v>5031</v>
      </c>
      <c r="F981" t="s">
        <v>75</v>
      </c>
      <c r="G981" t="s">
        <v>85</v>
      </c>
      <c r="I981" t="s">
        <v>5032</v>
      </c>
      <c r="J981">
        <v>1</v>
      </c>
      <c r="M981" t="s">
        <v>75</v>
      </c>
    </row>
    <row r="982" spans="1:13" x14ac:dyDescent="0.25">
      <c r="A982" s="6">
        <v>1</v>
      </c>
      <c r="B982" s="4" t="s">
        <v>999</v>
      </c>
      <c r="C982" s="4" t="s">
        <v>4468</v>
      </c>
      <c r="D982" s="4" t="s">
        <v>3921</v>
      </c>
      <c r="E982" s="5" t="s">
        <v>5031</v>
      </c>
      <c r="F982" t="s">
        <v>75</v>
      </c>
      <c r="G982" t="s">
        <v>85</v>
      </c>
      <c r="I982" t="s">
        <v>5032</v>
      </c>
      <c r="J982">
        <v>1</v>
      </c>
      <c r="M982" t="s">
        <v>75</v>
      </c>
    </row>
    <row r="983" spans="1:13" x14ac:dyDescent="0.25">
      <c r="A983" s="6">
        <v>1</v>
      </c>
      <c r="B983" s="4" t="s">
        <v>1000</v>
      </c>
      <c r="C983" s="4" t="s">
        <v>4010</v>
      </c>
      <c r="D983" s="4" t="s">
        <v>4267</v>
      </c>
      <c r="E983" s="5" t="s">
        <v>5031</v>
      </c>
      <c r="F983" t="s">
        <v>75</v>
      </c>
      <c r="G983" t="s">
        <v>85</v>
      </c>
      <c r="I983" t="s">
        <v>5032</v>
      </c>
      <c r="J983">
        <v>1</v>
      </c>
      <c r="M983" t="s">
        <v>75</v>
      </c>
    </row>
    <row r="984" spans="1:13" x14ac:dyDescent="0.25">
      <c r="A984" s="6">
        <v>1</v>
      </c>
      <c r="B984" s="4" t="s">
        <v>1001</v>
      </c>
      <c r="C984" s="4" t="s">
        <v>4395</v>
      </c>
      <c r="D984" s="4" t="s">
        <v>4034</v>
      </c>
      <c r="E984" s="5" t="s">
        <v>5031</v>
      </c>
      <c r="F984" t="s">
        <v>75</v>
      </c>
      <c r="G984" t="s">
        <v>85</v>
      </c>
      <c r="I984" t="s">
        <v>5032</v>
      </c>
      <c r="J984">
        <v>1</v>
      </c>
      <c r="M984" t="s">
        <v>75</v>
      </c>
    </row>
    <row r="985" spans="1:13" x14ac:dyDescent="0.25">
      <c r="A985" s="6">
        <v>1</v>
      </c>
      <c r="B985" s="4" t="s">
        <v>1002</v>
      </c>
      <c r="C985" s="4" t="s">
        <v>4395</v>
      </c>
      <c r="D985" s="4" t="s">
        <v>4010</v>
      </c>
      <c r="E985" s="5" t="s">
        <v>5031</v>
      </c>
      <c r="F985" t="s">
        <v>75</v>
      </c>
      <c r="G985" t="s">
        <v>85</v>
      </c>
      <c r="I985" t="s">
        <v>5032</v>
      </c>
      <c r="J985">
        <v>1</v>
      </c>
      <c r="M985" t="s">
        <v>75</v>
      </c>
    </row>
    <row r="986" spans="1:13" x14ac:dyDescent="0.25">
      <c r="A986" s="6">
        <v>1</v>
      </c>
      <c r="B986" s="4" t="s">
        <v>1003</v>
      </c>
      <c r="C986" s="4" t="s">
        <v>4395</v>
      </c>
      <c r="D986" s="4" t="s">
        <v>3964</v>
      </c>
      <c r="E986" s="5" t="s">
        <v>5031</v>
      </c>
      <c r="F986" t="s">
        <v>75</v>
      </c>
      <c r="G986" t="s">
        <v>85</v>
      </c>
      <c r="I986" t="s">
        <v>5032</v>
      </c>
      <c r="J986">
        <v>1</v>
      </c>
      <c r="M986" t="s">
        <v>75</v>
      </c>
    </row>
    <row r="987" spans="1:13" x14ac:dyDescent="0.25">
      <c r="A987" s="6">
        <v>1</v>
      </c>
      <c r="B987" s="4" t="s">
        <v>1004</v>
      </c>
      <c r="C987" s="4" t="s">
        <v>4395</v>
      </c>
      <c r="D987" s="4" t="s">
        <v>4470</v>
      </c>
      <c r="E987" s="5" t="s">
        <v>5031</v>
      </c>
      <c r="F987" t="s">
        <v>75</v>
      </c>
      <c r="G987" t="s">
        <v>85</v>
      </c>
      <c r="I987" t="s">
        <v>5032</v>
      </c>
      <c r="J987">
        <v>1</v>
      </c>
      <c r="M987" t="s">
        <v>75</v>
      </c>
    </row>
    <row r="988" spans="1:13" x14ac:dyDescent="0.25">
      <c r="A988" s="6">
        <v>1</v>
      </c>
      <c r="B988" s="4" t="s">
        <v>1005</v>
      </c>
      <c r="C988" s="4" t="s">
        <v>4471</v>
      </c>
      <c r="D988" s="4" t="s">
        <v>3912</v>
      </c>
      <c r="E988" s="5" t="s">
        <v>5031</v>
      </c>
      <c r="F988" t="s">
        <v>75</v>
      </c>
      <c r="G988" t="s">
        <v>85</v>
      </c>
      <c r="I988" t="s">
        <v>5032</v>
      </c>
      <c r="J988">
        <v>1</v>
      </c>
      <c r="M988" t="s">
        <v>75</v>
      </c>
    </row>
    <row r="989" spans="1:13" x14ac:dyDescent="0.25">
      <c r="A989" s="6">
        <v>1</v>
      </c>
      <c r="B989" s="4" t="s">
        <v>1006</v>
      </c>
      <c r="C989" s="4" t="s">
        <v>4471</v>
      </c>
      <c r="D989" s="4" t="s">
        <v>4202</v>
      </c>
      <c r="E989" s="5" t="s">
        <v>5031</v>
      </c>
      <c r="F989" t="s">
        <v>75</v>
      </c>
      <c r="G989" t="s">
        <v>85</v>
      </c>
      <c r="I989" t="s">
        <v>5032</v>
      </c>
      <c r="J989">
        <v>1</v>
      </c>
      <c r="M989" t="s">
        <v>75</v>
      </c>
    </row>
    <row r="990" spans="1:13" x14ac:dyDescent="0.25">
      <c r="A990" s="6">
        <v>1</v>
      </c>
      <c r="B990" s="4" t="s">
        <v>1007</v>
      </c>
      <c r="C990" s="4" t="s">
        <v>4471</v>
      </c>
      <c r="D990" s="4" t="s">
        <v>4472</v>
      </c>
      <c r="E990" s="5" t="s">
        <v>5031</v>
      </c>
      <c r="F990" t="s">
        <v>75</v>
      </c>
      <c r="G990" t="s">
        <v>85</v>
      </c>
      <c r="I990" t="s">
        <v>5032</v>
      </c>
      <c r="J990">
        <v>1</v>
      </c>
      <c r="M990" t="s">
        <v>75</v>
      </c>
    </row>
    <row r="991" spans="1:13" x14ac:dyDescent="0.25">
      <c r="A991" s="6">
        <v>1</v>
      </c>
      <c r="B991" s="4" t="s">
        <v>1008</v>
      </c>
      <c r="C991" s="4" t="s">
        <v>4473</v>
      </c>
      <c r="D991" s="4" t="s">
        <v>3926</v>
      </c>
      <c r="E991" s="5" t="s">
        <v>5031</v>
      </c>
      <c r="F991" t="s">
        <v>75</v>
      </c>
      <c r="G991" t="s">
        <v>85</v>
      </c>
      <c r="I991" t="s">
        <v>5032</v>
      </c>
      <c r="J991">
        <v>1</v>
      </c>
      <c r="M991" t="s">
        <v>75</v>
      </c>
    </row>
    <row r="992" spans="1:13" x14ac:dyDescent="0.25">
      <c r="A992" s="6">
        <v>1</v>
      </c>
      <c r="B992" s="4" t="s">
        <v>1009</v>
      </c>
      <c r="C992" s="4" t="s">
        <v>3944</v>
      </c>
      <c r="D992" s="4" t="s">
        <v>4180</v>
      </c>
      <c r="E992" s="5" t="s">
        <v>5031</v>
      </c>
      <c r="F992" t="s">
        <v>75</v>
      </c>
      <c r="G992" t="s">
        <v>85</v>
      </c>
      <c r="I992" t="s">
        <v>5032</v>
      </c>
      <c r="J992">
        <v>1</v>
      </c>
      <c r="M992" t="s">
        <v>75</v>
      </c>
    </row>
    <row r="993" spans="1:13" x14ac:dyDescent="0.25">
      <c r="A993" s="6">
        <v>1</v>
      </c>
      <c r="B993" s="4" t="s">
        <v>1010</v>
      </c>
      <c r="C993" s="4" t="s">
        <v>3944</v>
      </c>
      <c r="D993" s="4" t="s">
        <v>4193</v>
      </c>
      <c r="E993" s="5" t="s">
        <v>5031</v>
      </c>
      <c r="F993" t="s">
        <v>75</v>
      </c>
      <c r="G993" t="s">
        <v>85</v>
      </c>
      <c r="I993" t="s">
        <v>5032</v>
      </c>
      <c r="J993">
        <v>1</v>
      </c>
      <c r="M993" t="s">
        <v>75</v>
      </c>
    </row>
    <row r="994" spans="1:13" x14ac:dyDescent="0.25">
      <c r="A994" s="6">
        <v>1</v>
      </c>
      <c r="B994" s="4" t="s">
        <v>1011</v>
      </c>
      <c r="C994" s="4" t="s">
        <v>3944</v>
      </c>
      <c r="D994" s="4" t="s">
        <v>4195</v>
      </c>
      <c r="E994" s="5" t="s">
        <v>5031</v>
      </c>
      <c r="F994" t="s">
        <v>75</v>
      </c>
      <c r="G994" t="s">
        <v>85</v>
      </c>
      <c r="I994" t="s">
        <v>5032</v>
      </c>
      <c r="J994">
        <v>1</v>
      </c>
      <c r="M994" t="s">
        <v>75</v>
      </c>
    </row>
    <row r="995" spans="1:13" x14ac:dyDescent="0.25">
      <c r="A995" s="6">
        <v>1</v>
      </c>
      <c r="B995" s="4" t="s">
        <v>1012</v>
      </c>
      <c r="C995" s="4" t="s">
        <v>3944</v>
      </c>
      <c r="D995" s="4" t="s">
        <v>4227</v>
      </c>
      <c r="E995" s="5" t="s">
        <v>5031</v>
      </c>
      <c r="F995" t="s">
        <v>75</v>
      </c>
      <c r="G995" t="s">
        <v>85</v>
      </c>
      <c r="I995" t="s">
        <v>5032</v>
      </c>
      <c r="J995">
        <v>1</v>
      </c>
      <c r="M995" t="s">
        <v>75</v>
      </c>
    </row>
    <row r="996" spans="1:13" x14ac:dyDescent="0.25">
      <c r="A996" s="6">
        <v>1</v>
      </c>
      <c r="B996" s="4" t="s">
        <v>1013</v>
      </c>
      <c r="C996" s="4" t="s">
        <v>3944</v>
      </c>
      <c r="D996" s="4" t="s">
        <v>4474</v>
      </c>
      <c r="E996" s="5" t="s">
        <v>5031</v>
      </c>
      <c r="F996" t="s">
        <v>75</v>
      </c>
      <c r="G996" t="s">
        <v>85</v>
      </c>
      <c r="I996" t="s">
        <v>5032</v>
      </c>
      <c r="J996">
        <v>1</v>
      </c>
      <c r="M996" t="s">
        <v>75</v>
      </c>
    </row>
    <row r="997" spans="1:13" x14ac:dyDescent="0.25">
      <c r="A997" s="6">
        <v>1</v>
      </c>
      <c r="B997" s="4" t="s">
        <v>1014</v>
      </c>
      <c r="C997" s="4" t="s">
        <v>3944</v>
      </c>
      <c r="D997" s="4" t="s">
        <v>4474</v>
      </c>
      <c r="E997" s="5" t="s">
        <v>5031</v>
      </c>
      <c r="F997" t="s">
        <v>75</v>
      </c>
      <c r="G997" t="s">
        <v>85</v>
      </c>
      <c r="I997" t="s">
        <v>5032</v>
      </c>
      <c r="J997">
        <v>1</v>
      </c>
      <c r="M997" t="s">
        <v>75</v>
      </c>
    </row>
    <row r="998" spans="1:13" x14ac:dyDescent="0.25">
      <c r="A998" s="6">
        <v>1</v>
      </c>
      <c r="B998" s="4" t="s">
        <v>1015</v>
      </c>
      <c r="C998" s="4" t="s">
        <v>3944</v>
      </c>
      <c r="D998" s="4" t="s">
        <v>4153</v>
      </c>
      <c r="E998" s="5" t="s">
        <v>5031</v>
      </c>
      <c r="F998" t="s">
        <v>75</v>
      </c>
      <c r="G998" t="s">
        <v>85</v>
      </c>
      <c r="I998" t="s">
        <v>5032</v>
      </c>
      <c r="J998">
        <v>1</v>
      </c>
      <c r="M998" t="s">
        <v>75</v>
      </c>
    </row>
    <row r="999" spans="1:13" x14ac:dyDescent="0.25">
      <c r="A999" s="6">
        <v>1</v>
      </c>
      <c r="B999" s="4" t="s">
        <v>1016</v>
      </c>
      <c r="C999" s="4" t="s">
        <v>3944</v>
      </c>
      <c r="D999" s="4" t="s">
        <v>3904</v>
      </c>
      <c r="E999" s="5" t="s">
        <v>5031</v>
      </c>
      <c r="F999" t="s">
        <v>75</v>
      </c>
      <c r="G999" t="s">
        <v>85</v>
      </c>
      <c r="I999" t="s">
        <v>5032</v>
      </c>
      <c r="J999">
        <v>1</v>
      </c>
      <c r="M999" t="s">
        <v>75</v>
      </c>
    </row>
    <row r="1000" spans="1:13" x14ac:dyDescent="0.25">
      <c r="A1000" s="6">
        <v>1</v>
      </c>
      <c r="B1000" s="4" t="s">
        <v>664</v>
      </c>
      <c r="C1000" s="4" t="s">
        <v>3944</v>
      </c>
      <c r="D1000" s="4" t="s">
        <v>3928</v>
      </c>
      <c r="E1000" s="5" t="s">
        <v>5031</v>
      </c>
      <c r="F1000" t="s">
        <v>75</v>
      </c>
      <c r="G1000" t="s">
        <v>85</v>
      </c>
      <c r="I1000" t="s">
        <v>5032</v>
      </c>
      <c r="J1000">
        <v>1</v>
      </c>
      <c r="M1000" t="s">
        <v>75</v>
      </c>
    </row>
    <row r="1001" spans="1:13" x14ac:dyDescent="0.25">
      <c r="A1001" s="6">
        <v>1</v>
      </c>
      <c r="B1001" s="4" t="s">
        <v>1017</v>
      </c>
      <c r="C1001" s="4" t="s">
        <v>3944</v>
      </c>
      <c r="D1001" s="4" t="s">
        <v>4288</v>
      </c>
      <c r="E1001" s="5" t="s">
        <v>5031</v>
      </c>
      <c r="F1001" t="s">
        <v>75</v>
      </c>
      <c r="G1001" t="s">
        <v>85</v>
      </c>
      <c r="I1001" t="s">
        <v>5032</v>
      </c>
      <c r="J1001">
        <v>1</v>
      </c>
      <c r="M1001" t="s">
        <v>75</v>
      </c>
    </row>
    <row r="1002" spans="1:13" x14ac:dyDescent="0.25">
      <c r="A1002" s="6">
        <v>1</v>
      </c>
      <c r="B1002" s="4" t="s">
        <v>1018</v>
      </c>
      <c r="C1002" s="4" t="s">
        <v>3944</v>
      </c>
      <c r="D1002" s="4" t="s">
        <v>4475</v>
      </c>
      <c r="E1002" s="5" t="s">
        <v>5031</v>
      </c>
      <c r="F1002" t="s">
        <v>75</v>
      </c>
      <c r="G1002" t="s">
        <v>85</v>
      </c>
      <c r="I1002" t="s">
        <v>5032</v>
      </c>
      <c r="J1002">
        <v>1</v>
      </c>
      <c r="M1002" t="s">
        <v>75</v>
      </c>
    </row>
    <row r="1003" spans="1:13" x14ac:dyDescent="0.25">
      <c r="A1003" s="6">
        <v>1</v>
      </c>
      <c r="B1003" s="4" t="s">
        <v>1019</v>
      </c>
      <c r="C1003" s="4" t="s">
        <v>3944</v>
      </c>
      <c r="D1003" s="4" t="s">
        <v>3915</v>
      </c>
      <c r="E1003" s="5" t="s">
        <v>5031</v>
      </c>
      <c r="F1003" t="s">
        <v>75</v>
      </c>
      <c r="G1003" t="s">
        <v>85</v>
      </c>
      <c r="I1003" t="s">
        <v>5032</v>
      </c>
      <c r="J1003">
        <v>1</v>
      </c>
      <c r="M1003" t="s">
        <v>75</v>
      </c>
    </row>
    <row r="1004" spans="1:13" x14ac:dyDescent="0.25">
      <c r="A1004" s="6">
        <v>1</v>
      </c>
      <c r="B1004" s="4" t="s">
        <v>1020</v>
      </c>
      <c r="C1004" s="4" t="s">
        <v>3944</v>
      </c>
      <c r="D1004" s="4" t="s">
        <v>3909</v>
      </c>
      <c r="E1004" s="5" t="s">
        <v>5031</v>
      </c>
      <c r="F1004" t="s">
        <v>75</v>
      </c>
      <c r="G1004" t="s">
        <v>85</v>
      </c>
      <c r="I1004" t="s">
        <v>5032</v>
      </c>
      <c r="J1004">
        <v>1</v>
      </c>
      <c r="M1004" t="s">
        <v>75</v>
      </c>
    </row>
    <row r="1005" spans="1:13" x14ac:dyDescent="0.25">
      <c r="A1005" s="6">
        <v>1</v>
      </c>
      <c r="B1005" s="4" t="s">
        <v>1021</v>
      </c>
      <c r="C1005" s="4" t="s">
        <v>3944</v>
      </c>
      <c r="D1005" s="4" t="s">
        <v>4434</v>
      </c>
      <c r="E1005" s="5" t="s">
        <v>5031</v>
      </c>
      <c r="F1005" t="s">
        <v>75</v>
      </c>
      <c r="G1005" t="s">
        <v>85</v>
      </c>
      <c r="I1005" t="s">
        <v>5032</v>
      </c>
      <c r="J1005">
        <v>1</v>
      </c>
      <c r="M1005" t="s">
        <v>75</v>
      </c>
    </row>
    <row r="1006" spans="1:13" x14ac:dyDescent="0.25">
      <c r="A1006" s="6">
        <v>1</v>
      </c>
      <c r="B1006" s="4" t="s">
        <v>1022</v>
      </c>
      <c r="C1006" s="4" t="s">
        <v>3944</v>
      </c>
      <c r="D1006" s="4" t="s">
        <v>3976</v>
      </c>
      <c r="E1006" s="5" t="s">
        <v>5031</v>
      </c>
      <c r="F1006" t="s">
        <v>75</v>
      </c>
      <c r="G1006" t="s">
        <v>85</v>
      </c>
      <c r="I1006" t="s">
        <v>5032</v>
      </c>
      <c r="J1006">
        <v>1</v>
      </c>
      <c r="M1006" t="s">
        <v>75</v>
      </c>
    </row>
    <row r="1007" spans="1:13" x14ac:dyDescent="0.25">
      <c r="A1007" s="6">
        <v>1</v>
      </c>
      <c r="B1007" s="4" t="s">
        <v>1023</v>
      </c>
      <c r="C1007" s="4" t="s">
        <v>3944</v>
      </c>
      <c r="D1007" s="4" t="s">
        <v>4025</v>
      </c>
      <c r="E1007" s="5" t="s">
        <v>5031</v>
      </c>
      <c r="F1007" t="s">
        <v>75</v>
      </c>
      <c r="G1007" t="s">
        <v>85</v>
      </c>
      <c r="I1007" t="s">
        <v>5032</v>
      </c>
      <c r="J1007">
        <v>1</v>
      </c>
      <c r="M1007" t="s">
        <v>75</v>
      </c>
    </row>
    <row r="1008" spans="1:13" x14ac:dyDescent="0.25">
      <c r="A1008" s="6">
        <v>1</v>
      </c>
      <c r="B1008" s="4" t="s">
        <v>1024</v>
      </c>
      <c r="C1008" s="4" t="s">
        <v>3944</v>
      </c>
      <c r="D1008" s="4" t="s">
        <v>4025</v>
      </c>
      <c r="E1008" s="5" t="s">
        <v>5031</v>
      </c>
      <c r="F1008" t="s">
        <v>75</v>
      </c>
      <c r="G1008" t="s">
        <v>85</v>
      </c>
      <c r="I1008" t="s">
        <v>5032</v>
      </c>
      <c r="J1008">
        <v>1</v>
      </c>
      <c r="M1008" t="s">
        <v>75</v>
      </c>
    </row>
    <row r="1009" spans="1:13" x14ac:dyDescent="0.25">
      <c r="A1009" s="6">
        <v>1</v>
      </c>
      <c r="B1009" s="4" t="s">
        <v>1025</v>
      </c>
      <c r="C1009" s="4" t="s">
        <v>3944</v>
      </c>
      <c r="D1009" s="4" t="s">
        <v>3924</v>
      </c>
      <c r="E1009" s="5" t="s">
        <v>5031</v>
      </c>
      <c r="F1009" t="s">
        <v>75</v>
      </c>
      <c r="G1009" t="s">
        <v>85</v>
      </c>
      <c r="I1009" t="s">
        <v>5032</v>
      </c>
      <c r="J1009">
        <v>1</v>
      </c>
      <c r="M1009" t="s">
        <v>75</v>
      </c>
    </row>
    <row r="1010" spans="1:13" x14ac:dyDescent="0.25">
      <c r="A1010" s="6">
        <v>1</v>
      </c>
      <c r="B1010" s="4" t="s">
        <v>1026</v>
      </c>
      <c r="C1010" s="4" t="s">
        <v>3944</v>
      </c>
      <c r="D1010" s="4" t="s">
        <v>4199</v>
      </c>
      <c r="E1010" s="5" t="s">
        <v>5031</v>
      </c>
      <c r="F1010" t="s">
        <v>75</v>
      </c>
      <c r="G1010" t="s">
        <v>85</v>
      </c>
      <c r="I1010" t="s">
        <v>5032</v>
      </c>
      <c r="J1010">
        <v>1</v>
      </c>
      <c r="M1010" t="s">
        <v>75</v>
      </c>
    </row>
    <row r="1011" spans="1:13" x14ac:dyDescent="0.25">
      <c r="A1011" s="6">
        <v>1</v>
      </c>
      <c r="B1011" s="4" t="s">
        <v>1027</v>
      </c>
      <c r="C1011" s="4" t="s">
        <v>3944</v>
      </c>
      <c r="D1011" s="4" t="s">
        <v>3912</v>
      </c>
      <c r="E1011" s="5" t="s">
        <v>5031</v>
      </c>
      <c r="F1011" t="s">
        <v>75</v>
      </c>
      <c r="G1011" t="s">
        <v>85</v>
      </c>
      <c r="I1011" t="s">
        <v>5032</v>
      </c>
      <c r="J1011">
        <v>1</v>
      </c>
      <c r="M1011" t="s">
        <v>75</v>
      </c>
    </row>
    <row r="1012" spans="1:13" x14ac:dyDescent="0.25">
      <c r="A1012" s="6">
        <v>1</v>
      </c>
      <c r="B1012" s="4" t="s">
        <v>1028</v>
      </c>
      <c r="C1012" s="4" t="s">
        <v>3944</v>
      </c>
      <c r="D1012" s="4" t="s">
        <v>3912</v>
      </c>
      <c r="E1012" s="5" t="s">
        <v>5031</v>
      </c>
      <c r="F1012" t="s">
        <v>75</v>
      </c>
      <c r="G1012" t="s">
        <v>85</v>
      </c>
      <c r="I1012" t="s">
        <v>5032</v>
      </c>
      <c r="J1012">
        <v>1</v>
      </c>
      <c r="M1012" t="s">
        <v>75</v>
      </c>
    </row>
    <row r="1013" spans="1:13" x14ac:dyDescent="0.25">
      <c r="A1013" s="6">
        <v>1</v>
      </c>
      <c r="B1013" s="4" t="s">
        <v>1029</v>
      </c>
      <c r="C1013" s="4" t="s">
        <v>3944</v>
      </c>
      <c r="D1013" s="4" t="s">
        <v>3912</v>
      </c>
      <c r="E1013" s="5" t="s">
        <v>5031</v>
      </c>
      <c r="F1013" t="s">
        <v>75</v>
      </c>
      <c r="G1013" t="s">
        <v>85</v>
      </c>
      <c r="I1013" t="s">
        <v>5032</v>
      </c>
      <c r="J1013">
        <v>1</v>
      </c>
      <c r="M1013" t="s">
        <v>75</v>
      </c>
    </row>
    <row r="1014" spans="1:13" x14ac:dyDescent="0.25">
      <c r="A1014" s="6">
        <v>1</v>
      </c>
      <c r="B1014" s="4" t="s">
        <v>1030</v>
      </c>
      <c r="C1014" s="4" t="s">
        <v>3944</v>
      </c>
      <c r="D1014" s="4" t="s">
        <v>3912</v>
      </c>
      <c r="E1014" s="5" t="s">
        <v>5031</v>
      </c>
      <c r="F1014" t="s">
        <v>75</v>
      </c>
      <c r="G1014" t="s">
        <v>85</v>
      </c>
      <c r="I1014" t="s">
        <v>5032</v>
      </c>
      <c r="J1014">
        <v>1</v>
      </c>
      <c r="M1014" t="s">
        <v>75</v>
      </c>
    </row>
    <row r="1015" spans="1:13" x14ac:dyDescent="0.25">
      <c r="A1015" s="6">
        <v>1</v>
      </c>
      <c r="B1015" s="4" t="s">
        <v>1031</v>
      </c>
      <c r="C1015" s="4" t="s">
        <v>3944</v>
      </c>
      <c r="D1015" s="4" t="s">
        <v>4004</v>
      </c>
      <c r="E1015" s="5" t="s">
        <v>5031</v>
      </c>
      <c r="F1015" t="s">
        <v>75</v>
      </c>
      <c r="G1015" t="s">
        <v>85</v>
      </c>
      <c r="I1015" t="s">
        <v>5032</v>
      </c>
      <c r="J1015">
        <v>1</v>
      </c>
      <c r="M1015" t="s">
        <v>75</v>
      </c>
    </row>
    <row r="1016" spans="1:13" x14ac:dyDescent="0.25">
      <c r="A1016" s="6">
        <v>1</v>
      </c>
      <c r="B1016" s="4" t="s">
        <v>1032</v>
      </c>
      <c r="C1016" s="4" t="s">
        <v>3944</v>
      </c>
      <c r="D1016" s="4" t="s">
        <v>4398</v>
      </c>
      <c r="E1016" s="5" t="s">
        <v>5031</v>
      </c>
      <c r="F1016" t="s">
        <v>75</v>
      </c>
      <c r="G1016" t="s">
        <v>85</v>
      </c>
      <c r="I1016" t="s">
        <v>5032</v>
      </c>
      <c r="J1016">
        <v>1</v>
      </c>
      <c r="M1016" t="s">
        <v>75</v>
      </c>
    </row>
    <row r="1017" spans="1:13" x14ac:dyDescent="0.25">
      <c r="A1017" s="6">
        <v>1</v>
      </c>
      <c r="B1017" s="4" t="s">
        <v>1033</v>
      </c>
      <c r="C1017" s="4" t="s">
        <v>3944</v>
      </c>
      <c r="D1017" s="4" t="s">
        <v>4476</v>
      </c>
      <c r="E1017" s="5" t="s">
        <v>5031</v>
      </c>
      <c r="F1017" t="s">
        <v>75</v>
      </c>
      <c r="G1017" t="s">
        <v>85</v>
      </c>
      <c r="I1017" t="s">
        <v>5032</v>
      </c>
      <c r="J1017">
        <v>1</v>
      </c>
      <c r="M1017" t="s">
        <v>75</v>
      </c>
    </row>
    <row r="1018" spans="1:13" x14ac:dyDescent="0.25">
      <c r="A1018" s="6">
        <v>1</v>
      </c>
      <c r="B1018" s="4" t="s">
        <v>1034</v>
      </c>
      <c r="C1018" s="4" t="s">
        <v>3944</v>
      </c>
      <c r="D1018" s="4" t="s">
        <v>4259</v>
      </c>
      <c r="E1018" s="5" t="s">
        <v>5031</v>
      </c>
      <c r="F1018" t="s">
        <v>75</v>
      </c>
      <c r="G1018" t="s">
        <v>85</v>
      </c>
      <c r="I1018" t="s">
        <v>5032</v>
      </c>
      <c r="J1018">
        <v>1</v>
      </c>
      <c r="M1018" t="s">
        <v>75</v>
      </c>
    </row>
    <row r="1019" spans="1:13" x14ac:dyDescent="0.25">
      <c r="A1019" s="6">
        <v>1</v>
      </c>
      <c r="B1019" s="4" t="s">
        <v>1035</v>
      </c>
      <c r="C1019" s="4" t="s">
        <v>3944</v>
      </c>
      <c r="D1019" s="4" t="s">
        <v>4477</v>
      </c>
      <c r="E1019" s="5" t="s">
        <v>5031</v>
      </c>
      <c r="F1019" t="s">
        <v>75</v>
      </c>
      <c r="G1019" t="s">
        <v>85</v>
      </c>
      <c r="I1019" t="s">
        <v>5032</v>
      </c>
      <c r="J1019">
        <v>1</v>
      </c>
      <c r="M1019" t="s">
        <v>75</v>
      </c>
    </row>
    <row r="1020" spans="1:13" x14ac:dyDescent="0.25">
      <c r="A1020" s="6">
        <v>1</v>
      </c>
      <c r="B1020" s="4" t="s">
        <v>1036</v>
      </c>
      <c r="C1020" s="4" t="s">
        <v>3944</v>
      </c>
      <c r="D1020" s="4" t="s">
        <v>4478</v>
      </c>
      <c r="E1020" s="5" t="s">
        <v>5031</v>
      </c>
      <c r="F1020" t="s">
        <v>75</v>
      </c>
      <c r="G1020" t="s">
        <v>85</v>
      </c>
      <c r="I1020" t="s">
        <v>5032</v>
      </c>
      <c r="J1020">
        <v>1</v>
      </c>
      <c r="M1020" t="s">
        <v>75</v>
      </c>
    </row>
    <row r="1021" spans="1:13" x14ac:dyDescent="0.25">
      <c r="A1021" s="6">
        <v>1</v>
      </c>
      <c r="B1021" s="4" t="s">
        <v>1037</v>
      </c>
      <c r="C1021" s="4" t="s">
        <v>3944</v>
      </c>
      <c r="D1021" s="4" t="s">
        <v>4478</v>
      </c>
      <c r="E1021" s="5" t="s">
        <v>5031</v>
      </c>
      <c r="F1021" t="s">
        <v>75</v>
      </c>
      <c r="G1021" t="s">
        <v>85</v>
      </c>
      <c r="I1021" t="s">
        <v>5032</v>
      </c>
      <c r="J1021">
        <v>1</v>
      </c>
      <c r="M1021" t="s">
        <v>75</v>
      </c>
    </row>
    <row r="1022" spans="1:13" x14ac:dyDescent="0.25">
      <c r="A1022" s="6">
        <v>1</v>
      </c>
      <c r="B1022" s="4" t="s">
        <v>1038</v>
      </c>
      <c r="C1022" s="4" t="s">
        <v>3944</v>
      </c>
      <c r="D1022" s="4" t="s">
        <v>3926</v>
      </c>
      <c r="E1022" s="5" t="s">
        <v>5031</v>
      </c>
      <c r="F1022" t="s">
        <v>75</v>
      </c>
      <c r="G1022" t="s">
        <v>85</v>
      </c>
      <c r="I1022" t="s">
        <v>5032</v>
      </c>
      <c r="J1022">
        <v>1</v>
      </c>
      <c r="M1022" t="s">
        <v>75</v>
      </c>
    </row>
    <row r="1023" spans="1:13" x14ac:dyDescent="0.25">
      <c r="A1023" s="6">
        <v>1</v>
      </c>
      <c r="B1023" s="4" t="s">
        <v>1039</v>
      </c>
      <c r="C1023" s="4" t="s">
        <v>3944</v>
      </c>
      <c r="D1023" s="4" t="s">
        <v>4438</v>
      </c>
      <c r="E1023" s="5" t="s">
        <v>5031</v>
      </c>
      <c r="F1023" t="s">
        <v>75</v>
      </c>
      <c r="G1023" t="s">
        <v>85</v>
      </c>
      <c r="I1023" t="s">
        <v>5032</v>
      </c>
      <c r="J1023">
        <v>1</v>
      </c>
      <c r="M1023" t="s">
        <v>75</v>
      </c>
    </row>
    <row r="1024" spans="1:13" x14ac:dyDescent="0.25">
      <c r="A1024" s="6">
        <v>1</v>
      </c>
      <c r="B1024" s="4" t="s">
        <v>1040</v>
      </c>
      <c r="C1024" s="4" t="s">
        <v>3944</v>
      </c>
      <c r="D1024" s="4" t="s">
        <v>4438</v>
      </c>
      <c r="E1024" s="5" t="s">
        <v>5031</v>
      </c>
      <c r="F1024" t="s">
        <v>75</v>
      </c>
      <c r="G1024" t="s">
        <v>85</v>
      </c>
      <c r="I1024" t="s">
        <v>5032</v>
      </c>
      <c r="J1024">
        <v>1</v>
      </c>
      <c r="M1024" t="s">
        <v>75</v>
      </c>
    </row>
    <row r="1025" spans="1:13" x14ac:dyDescent="0.25">
      <c r="A1025" s="6">
        <v>1</v>
      </c>
      <c r="B1025" s="4" t="s">
        <v>1041</v>
      </c>
      <c r="C1025" s="4" t="s">
        <v>3944</v>
      </c>
      <c r="D1025" s="4" t="s">
        <v>3959</v>
      </c>
      <c r="E1025" s="5" t="s">
        <v>5031</v>
      </c>
      <c r="F1025" t="s">
        <v>75</v>
      </c>
      <c r="G1025" t="s">
        <v>85</v>
      </c>
      <c r="I1025" t="s">
        <v>5032</v>
      </c>
      <c r="J1025">
        <v>1</v>
      </c>
      <c r="M1025" t="s">
        <v>75</v>
      </c>
    </row>
    <row r="1026" spans="1:13" x14ac:dyDescent="0.25">
      <c r="A1026" s="6">
        <v>1</v>
      </c>
      <c r="B1026" s="4" t="s">
        <v>624</v>
      </c>
      <c r="C1026" s="4" t="s">
        <v>3944</v>
      </c>
      <c r="D1026" s="4" t="s">
        <v>4479</v>
      </c>
      <c r="E1026" s="5" t="s">
        <v>5031</v>
      </c>
      <c r="F1026" t="s">
        <v>75</v>
      </c>
      <c r="G1026" t="s">
        <v>85</v>
      </c>
      <c r="I1026" t="s">
        <v>5032</v>
      </c>
      <c r="J1026">
        <v>1</v>
      </c>
      <c r="M1026" t="s">
        <v>75</v>
      </c>
    </row>
    <row r="1027" spans="1:13" x14ac:dyDescent="0.25">
      <c r="A1027" s="6">
        <v>1</v>
      </c>
      <c r="B1027" s="4" t="s">
        <v>1042</v>
      </c>
      <c r="C1027" s="4" t="s">
        <v>3944</v>
      </c>
      <c r="D1027" s="4" t="s">
        <v>4032</v>
      </c>
      <c r="E1027" s="5" t="s">
        <v>5031</v>
      </c>
      <c r="F1027" t="s">
        <v>75</v>
      </c>
      <c r="G1027" t="s">
        <v>85</v>
      </c>
      <c r="I1027" t="s">
        <v>5032</v>
      </c>
      <c r="J1027">
        <v>1</v>
      </c>
      <c r="M1027" t="s">
        <v>75</v>
      </c>
    </row>
    <row r="1028" spans="1:13" x14ac:dyDescent="0.25">
      <c r="A1028" s="6">
        <v>1</v>
      </c>
      <c r="B1028" s="4" t="s">
        <v>1043</v>
      </c>
      <c r="C1028" s="4" t="s">
        <v>3944</v>
      </c>
      <c r="D1028" s="4" t="s">
        <v>3908</v>
      </c>
      <c r="E1028" s="5" t="s">
        <v>5031</v>
      </c>
      <c r="F1028" t="s">
        <v>75</v>
      </c>
      <c r="G1028" t="s">
        <v>85</v>
      </c>
      <c r="I1028" t="s">
        <v>5032</v>
      </c>
      <c r="J1028">
        <v>1</v>
      </c>
      <c r="M1028" t="s">
        <v>75</v>
      </c>
    </row>
    <row r="1029" spans="1:13" x14ac:dyDescent="0.25">
      <c r="A1029" s="6">
        <v>1</v>
      </c>
      <c r="B1029" s="4" t="s">
        <v>1044</v>
      </c>
      <c r="C1029" s="4" t="s">
        <v>3944</v>
      </c>
      <c r="D1029" s="4" t="s">
        <v>4480</v>
      </c>
      <c r="E1029" s="5" t="s">
        <v>5031</v>
      </c>
      <c r="F1029" t="s">
        <v>75</v>
      </c>
      <c r="G1029" t="s">
        <v>85</v>
      </c>
      <c r="I1029" t="s">
        <v>5032</v>
      </c>
      <c r="J1029">
        <v>1</v>
      </c>
      <c r="M1029" t="s">
        <v>75</v>
      </c>
    </row>
    <row r="1030" spans="1:13" x14ac:dyDescent="0.25">
      <c r="A1030" s="6">
        <v>1</v>
      </c>
      <c r="B1030" s="4" t="s">
        <v>1045</v>
      </c>
      <c r="C1030" s="4" t="s">
        <v>3944</v>
      </c>
      <c r="D1030" s="4" t="s">
        <v>3962</v>
      </c>
      <c r="E1030" s="5" t="s">
        <v>5031</v>
      </c>
      <c r="F1030" t="s">
        <v>75</v>
      </c>
      <c r="G1030" t="s">
        <v>85</v>
      </c>
      <c r="I1030" t="s">
        <v>5032</v>
      </c>
      <c r="J1030">
        <v>1</v>
      </c>
      <c r="M1030" t="s">
        <v>75</v>
      </c>
    </row>
    <row r="1031" spans="1:13" x14ac:dyDescent="0.25">
      <c r="A1031" s="6">
        <v>1</v>
      </c>
      <c r="B1031" s="4" t="s">
        <v>1046</v>
      </c>
      <c r="C1031" s="4" t="s">
        <v>3944</v>
      </c>
      <c r="D1031" s="4" t="s">
        <v>4481</v>
      </c>
      <c r="E1031" s="5" t="s">
        <v>5031</v>
      </c>
      <c r="F1031" t="s">
        <v>75</v>
      </c>
      <c r="G1031" t="s">
        <v>85</v>
      </c>
      <c r="I1031" t="s">
        <v>5032</v>
      </c>
      <c r="J1031">
        <v>1</v>
      </c>
      <c r="M1031" t="s">
        <v>75</v>
      </c>
    </row>
    <row r="1032" spans="1:13" x14ac:dyDescent="0.25">
      <c r="A1032" s="6">
        <v>1</v>
      </c>
      <c r="B1032" s="4" t="s">
        <v>1047</v>
      </c>
      <c r="C1032" s="4" t="s">
        <v>3944</v>
      </c>
      <c r="D1032" s="4" t="s">
        <v>4482</v>
      </c>
      <c r="E1032" s="5" t="s">
        <v>5031</v>
      </c>
      <c r="F1032" t="s">
        <v>75</v>
      </c>
      <c r="G1032" t="s">
        <v>85</v>
      </c>
      <c r="I1032" t="s">
        <v>5032</v>
      </c>
      <c r="J1032">
        <v>1</v>
      </c>
      <c r="M1032" t="s">
        <v>75</v>
      </c>
    </row>
    <row r="1033" spans="1:13" x14ac:dyDescent="0.25">
      <c r="A1033" s="6">
        <v>1</v>
      </c>
      <c r="B1033" s="4" t="s">
        <v>1048</v>
      </c>
      <c r="C1033" s="4" t="s">
        <v>3944</v>
      </c>
      <c r="D1033" s="4" t="s">
        <v>4338</v>
      </c>
      <c r="E1033" s="5" t="s">
        <v>5031</v>
      </c>
      <c r="F1033" t="s">
        <v>75</v>
      </c>
      <c r="G1033" t="s">
        <v>85</v>
      </c>
      <c r="I1033" t="s">
        <v>5032</v>
      </c>
      <c r="J1033">
        <v>1</v>
      </c>
      <c r="M1033" t="s">
        <v>75</v>
      </c>
    </row>
    <row r="1034" spans="1:13" x14ac:dyDescent="0.25">
      <c r="A1034" s="6">
        <v>1</v>
      </c>
      <c r="B1034" s="4" t="s">
        <v>1049</v>
      </c>
      <c r="C1034" s="4" t="s">
        <v>3944</v>
      </c>
      <c r="D1034" s="4" t="s">
        <v>4103</v>
      </c>
      <c r="E1034" s="5" t="s">
        <v>5031</v>
      </c>
      <c r="F1034" t="s">
        <v>75</v>
      </c>
      <c r="G1034" t="s">
        <v>85</v>
      </c>
      <c r="I1034" t="s">
        <v>5032</v>
      </c>
      <c r="J1034">
        <v>1</v>
      </c>
      <c r="M1034" t="s">
        <v>75</v>
      </c>
    </row>
    <row r="1035" spans="1:13" x14ac:dyDescent="0.25">
      <c r="A1035" s="6">
        <v>1</v>
      </c>
      <c r="B1035" s="4" t="s">
        <v>1050</v>
      </c>
      <c r="C1035" s="4" t="s">
        <v>3944</v>
      </c>
      <c r="D1035" s="4" t="s">
        <v>4483</v>
      </c>
      <c r="E1035" s="5" t="s">
        <v>5031</v>
      </c>
      <c r="F1035" t="s">
        <v>75</v>
      </c>
      <c r="G1035" t="s">
        <v>85</v>
      </c>
      <c r="I1035" t="s">
        <v>5032</v>
      </c>
      <c r="J1035">
        <v>1</v>
      </c>
      <c r="M1035" t="s">
        <v>75</v>
      </c>
    </row>
    <row r="1036" spans="1:13" x14ac:dyDescent="0.25">
      <c r="A1036" s="6">
        <v>1</v>
      </c>
      <c r="B1036" s="4" t="s">
        <v>1051</v>
      </c>
      <c r="C1036" s="4" t="s">
        <v>3944</v>
      </c>
      <c r="D1036" s="4" t="s">
        <v>4484</v>
      </c>
      <c r="E1036" s="5" t="s">
        <v>5031</v>
      </c>
      <c r="F1036" t="s">
        <v>75</v>
      </c>
      <c r="G1036" t="s">
        <v>85</v>
      </c>
      <c r="I1036" t="s">
        <v>5032</v>
      </c>
      <c r="J1036">
        <v>1</v>
      </c>
      <c r="M1036" t="s">
        <v>75</v>
      </c>
    </row>
    <row r="1037" spans="1:13" x14ac:dyDescent="0.25">
      <c r="A1037" s="6">
        <v>1</v>
      </c>
      <c r="B1037" s="4" t="s">
        <v>1052</v>
      </c>
      <c r="C1037" s="4" t="s">
        <v>3944</v>
      </c>
      <c r="D1037" s="4" t="s">
        <v>4484</v>
      </c>
      <c r="E1037" s="5" t="s">
        <v>5031</v>
      </c>
      <c r="F1037" t="s">
        <v>75</v>
      </c>
      <c r="G1037" t="s">
        <v>85</v>
      </c>
      <c r="I1037" t="s">
        <v>5032</v>
      </c>
      <c r="J1037">
        <v>1</v>
      </c>
      <c r="M1037" t="s">
        <v>75</v>
      </c>
    </row>
    <row r="1038" spans="1:13" x14ac:dyDescent="0.25">
      <c r="A1038" s="6">
        <v>1</v>
      </c>
      <c r="B1038" s="4" t="s">
        <v>1053</v>
      </c>
      <c r="C1038" s="4" t="s">
        <v>3944</v>
      </c>
      <c r="D1038" s="4" t="s">
        <v>4485</v>
      </c>
      <c r="E1038" s="5" t="s">
        <v>5031</v>
      </c>
      <c r="F1038" t="s">
        <v>75</v>
      </c>
      <c r="G1038" t="s">
        <v>85</v>
      </c>
      <c r="I1038" t="s">
        <v>5032</v>
      </c>
      <c r="J1038">
        <v>1</v>
      </c>
      <c r="M1038" t="s">
        <v>75</v>
      </c>
    </row>
    <row r="1039" spans="1:13" x14ac:dyDescent="0.25">
      <c r="A1039" s="6">
        <v>1</v>
      </c>
      <c r="B1039" s="4" t="s">
        <v>980</v>
      </c>
      <c r="C1039" s="4" t="s">
        <v>3944</v>
      </c>
      <c r="D1039" s="4" t="s">
        <v>3910</v>
      </c>
      <c r="E1039" s="5" t="s">
        <v>5031</v>
      </c>
      <c r="F1039" t="s">
        <v>75</v>
      </c>
      <c r="G1039" t="s">
        <v>85</v>
      </c>
      <c r="I1039" t="s">
        <v>5032</v>
      </c>
      <c r="J1039">
        <v>1</v>
      </c>
      <c r="M1039" t="s">
        <v>75</v>
      </c>
    </row>
    <row r="1040" spans="1:13" x14ac:dyDescent="0.25">
      <c r="A1040" s="6">
        <v>1</v>
      </c>
      <c r="B1040" s="4" t="s">
        <v>575</v>
      </c>
      <c r="C1040" s="4" t="s">
        <v>3944</v>
      </c>
      <c r="D1040" s="4" t="s">
        <v>4143</v>
      </c>
      <c r="E1040" s="5" t="s">
        <v>5031</v>
      </c>
      <c r="F1040" t="s">
        <v>75</v>
      </c>
      <c r="G1040" t="s">
        <v>85</v>
      </c>
      <c r="I1040" t="s">
        <v>5032</v>
      </c>
      <c r="J1040">
        <v>1</v>
      </c>
      <c r="M1040" t="s">
        <v>75</v>
      </c>
    </row>
    <row r="1041" spans="1:13" x14ac:dyDescent="0.25">
      <c r="A1041" s="6">
        <v>1</v>
      </c>
      <c r="B1041" s="4" t="s">
        <v>1054</v>
      </c>
      <c r="C1041" s="4" t="s">
        <v>3944</v>
      </c>
      <c r="D1041" s="4" t="s">
        <v>3984</v>
      </c>
      <c r="E1041" s="5" t="s">
        <v>5031</v>
      </c>
      <c r="F1041" t="s">
        <v>75</v>
      </c>
      <c r="G1041" t="s">
        <v>85</v>
      </c>
      <c r="I1041" t="s">
        <v>5032</v>
      </c>
      <c r="J1041">
        <v>1</v>
      </c>
      <c r="M1041" t="s">
        <v>75</v>
      </c>
    </row>
    <row r="1042" spans="1:13" x14ac:dyDescent="0.25">
      <c r="A1042" s="6">
        <v>1</v>
      </c>
      <c r="B1042" s="4" t="s">
        <v>1055</v>
      </c>
      <c r="C1042" s="4" t="s">
        <v>3944</v>
      </c>
      <c r="D1042" s="4" t="s">
        <v>4486</v>
      </c>
      <c r="E1042" s="5" t="s">
        <v>5031</v>
      </c>
      <c r="F1042" t="s">
        <v>75</v>
      </c>
      <c r="G1042" t="s">
        <v>85</v>
      </c>
      <c r="I1042" t="s">
        <v>5032</v>
      </c>
      <c r="J1042">
        <v>1</v>
      </c>
      <c r="M1042" t="s">
        <v>75</v>
      </c>
    </row>
    <row r="1043" spans="1:13" x14ac:dyDescent="0.25">
      <c r="A1043" s="6">
        <v>1</v>
      </c>
      <c r="B1043" s="4" t="s">
        <v>1056</v>
      </c>
      <c r="C1043" s="4" t="s">
        <v>3944</v>
      </c>
      <c r="D1043" s="4" t="s">
        <v>4382</v>
      </c>
      <c r="E1043" s="5" t="s">
        <v>5031</v>
      </c>
      <c r="F1043" t="s">
        <v>75</v>
      </c>
      <c r="G1043" t="s">
        <v>85</v>
      </c>
      <c r="I1043" t="s">
        <v>5032</v>
      </c>
      <c r="J1043">
        <v>1</v>
      </c>
      <c r="M1043" t="s">
        <v>75</v>
      </c>
    </row>
    <row r="1044" spans="1:13" x14ac:dyDescent="0.25">
      <c r="A1044" s="6">
        <v>1</v>
      </c>
      <c r="B1044" s="4" t="s">
        <v>1057</v>
      </c>
      <c r="C1044" s="4" t="s">
        <v>3944</v>
      </c>
      <c r="D1044" s="4" t="s">
        <v>3955</v>
      </c>
      <c r="E1044" s="5" t="s">
        <v>5031</v>
      </c>
      <c r="F1044" t="s">
        <v>75</v>
      </c>
      <c r="G1044" t="s">
        <v>85</v>
      </c>
      <c r="I1044" t="s">
        <v>5032</v>
      </c>
      <c r="J1044">
        <v>1</v>
      </c>
      <c r="M1044" t="s">
        <v>75</v>
      </c>
    </row>
    <row r="1045" spans="1:13" x14ac:dyDescent="0.25">
      <c r="A1045" s="6">
        <v>1</v>
      </c>
      <c r="B1045" s="4" t="s">
        <v>250</v>
      </c>
      <c r="C1045" s="4" t="s">
        <v>3944</v>
      </c>
      <c r="D1045" s="4" t="s">
        <v>3916</v>
      </c>
      <c r="E1045" s="5" t="s">
        <v>5031</v>
      </c>
      <c r="F1045" t="s">
        <v>75</v>
      </c>
      <c r="G1045" t="s">
        <v>85</v>
      </c>
      <c r="I1045" t="s">
        <v>5032</v>
      </c>
      <c r="J1045">
        <v>1</v>
      </c>
      <c r="M1045" t="s">
        <v>75</v>
      </c>
    </row>
    <row r="1046" spans="1:13" x14ac:dyDescent="0.25">
      <c r="A1046" s="6">
        <v>1</v>
      </c>
      <c r="B1046" s="4" t="s">
        <v>340</v>
      </c>
      <c r="C1046" s="4" t="s">
        <v>3944</v>
      </c>
      <c r="D1046" s="4" t="s">
        <v>3916</v>
      </c>
      <c r="E1046" s="5" t="s">
        <v>5031</v>
      </c>
      <c r="F1046" t="s">
        <v>75</v>
      </c>
      <c r="G1046" t="s">
        <v>85</v>
      </c>
      <c r="I1046" t="s">
        <v>5032</v>
      </c>
      <c r="J1046">
        <v>1</v>
      </c>
      <c r="M1046" t="s">
        <v>75</v>
      </c>
    </row>
    <row r="1047" spans="1:13" x14ac:dyDescent="0.25">
      <c r="A1047" s="6">
        <v>1</v>
      </c>
      <c r="B1047" s="4" t="s">
        <v>1058</v>
      </c>
      <c r="C1047" s="4" t="s">
        <v>3944</v>
      </c>
      <c r="D1047" s="4" t="s">
        <v>3916</v>
      </c>
      <c r="E1047" s="5" t="s">
        <v>5031</v>
      </c>
      <c r="F1047" t="s">
        <v>75</v>
      </c>
      <c r="G1047" t="s">
        <v>85</v>
      </c>
      <c r="I1047" t="s">
        <v>5032</v>
      </c>
      <c r="J1047">
        <v>1</v>
      </c>
      <c r="M1047" t="s">
        <v>75</v>
      </c>
    </row>
    <row r="1048" spans="1:13" x14ac:dyDescent="0.25">
      <c r="A1048" s="6">
        <v>1</v>
      </c>
      <c r="B1048" s="4" t="s">
        <v>176</v>
      </c>
      <c r="C1048" s="4" t="s">
        <v>3944</v>
      </c>
      <c r="D1048" s="4" t="s">
        <v>4014</v>
      </c>
      <c r="E1048" s="5" t="s">
        <v>5031</v>
      </c>
      <c r="F1048" t="s">
        <v>75</v>
      </c>
      <c r="G1048" t="s">
        <v>85</v>
      </c>
      <c r="I1048" t="s">
        <v>5032</v>
      </c>
      <c r="J1048">
        <v>1</v>
      </c>
      <c r="M1048" t="s">
        <v>75</v>
      </c>
    </row>
    <row r="1049" spans="1:13" x14ac:dyDescent="0.25">
      <c r="A1049" s="6">
        <v>1</v>
      </c>
      <c r="B1049" s="4" t="s">
        <v>1059</v>
      </c>
      <c r="C1049" s="4" t="s">
        <v>3944</v>
      </c>
      <c r="D1049" s="4" t="s">
        <v>4487</v>
      </c>
      <c r="E1049" s="5" t="s">
        <v>5031</v>
      </c>
      <c r="F1049" t="s">
        <v>75</v>
      </c>
      <c r="G1049" t="s">
        <v>85</v>
      </c>
      <c r="I1049" t="s">
        <v>5032</v>
      </c>
      <c r="J1049">
        <v>1</v>
      </c>
      <c r="M1049" t="s">
        <v>75</v>
      </c>
    </row>
    <row r="1050" spans="1:13" x14ac:dyDescent="0.25">
      <c r="A1050" s="6">
        <v>1</v>
      </c>
      <c r="B1050" s="4" t="s">
        <v>1060</v>
      </c>
      <c r="C1050" s="4" t="s">
        <v>3944</v>
      </c>
      <c r="D1050" s="4" t="s">
        <v>4470</v>
      </c>
      <c r="E1050" s="5" t="s">
        <v>5031</v>
      </c>
      <c r="F1050" t="s">
        <v>75</v>
      </c>
      <c r="G1050" t="s">
        <v>85</v>
      </c>
      <c r="I1050" t="s">
        <v>5032</v>
      </c>
      <c r="J1050">
        <v>1</v>
      </c>
      <c r="M1050" t="s">
        <v>75</v>
      </c>
    </row>
    <row r="1051" spans="1:13" x14ac:dyDescent="0.25">
      <c r="A1051" s="6">
        <v>1</v>
      </c>
      <c r="B1051" s="4" t="s">
        <v>1061</v>
      </c>
      <c r="C1051" s="4" t="s">
        <v>3944</v>
      </c>
      <c r="D1051" s="4" t="s">
        <v>4470</v>
      </c>
      <c r="E1051" s="5" t="s">
        <v>5031</v>
      </c>
      <c r="F1051" t="s">
        <v>75</v>
      </c>
      <c r="G1051" t="s">
        <v>85</v>
      </c>
      <c r="I1051" t="s">
        <v>5032</v>
      </c>
      <c r="J1051">
        <v>1</v>
      </c>
      <c r="M1051" t="s">
        <v>75</v>
      </c>
    </row>
    <row r="1052" spans="1:13" x14ac:dyDescent="0.25">
      <c r="A1052" s="6">
        <v>1</v>
      </c>
      <c r="B1052" s="4" t="s">
        <v>1062</v>
      </c>
      <c r="C1052" s="4" t="s">
        <v>3944</v>
      </c>
      <c r="D1052" s="4" t="s">
        <v>4488</v>
      </c>
      <c r="E1052" s="5" t="s">
        <v>5031</v>
      </c>
      <c r="F1052" t="s">
        <v>75</v>
      </c>
      <c r="G1052" t="s">
        <v>85</v>
      </c>
      <c r="I1052" t="s">
        <v>5032</v>
      </c>
      <c r="J1052">
        <v>1</v>
      </c>
      <c r="M1052" t="s">
        <v>75</v>
      </c>
    </row>
    <row r="1053" spans="1:13" x14ac:dyDescent="0.25">
      <c r="A1053" s="6">
        <v>1</v>
      </c>
      <c r="B1053" s="4" t="s">
        <v>1063</v>
      </c>
      <c r="C1053" s="4" t="s">
        <v>4489</v>
      </c>
      <c r="D1053" s="4" t="s">
        <v>4446</v>
      </c>
      <c r="E1053" s="5" t="s">
        <v>5031</v>
      </c>
      <c r="F1053" t="s">
        <v>75</v>
      </c>
      <c r="G1053" t="s">
        <v>85</v>
      </c>
      <c r="I1053" t="s">
        <v>5032</v>
      </c>
      <c r="J1053">
        <v>1</v>
      </c>
      <c r="M1053" t="s">
        <v>75</v>
      </c>
    </row>
    <row r="1054" spans="1:13" x14ac:dyDescent="0.25">
      <c r="A1054" s="6">
        <v>1</v>
      </c>
      <c r="B1054" s="4" t="s">
        <v>1064</v>
      </c>
      <c r="C1054" s="4" t="s">
        <v>4490</v>
      </c>
      <c r="D1054" s="4" t="s">
        <v>4001</v>
      </c>
      <c r="E1054" s="5" t="s">
        <v>5031</v>
      </c>
      <c r="F1054" t="s">
        <v>75</v>
      </c>
      <c r="G1054" t="s">
        <v>85</v>
      </c>
      <c r="I1054" t="s">
        <v>5032</v>
      </c>
      <c r="J1054">
        <v>1</v>
      </c>
      <c r="M1054" t="s">
        <v>75</v>
      </c>
    </row>
    <row r="1055" spans="1:13" x14ac:dyDescent="0.25">
      <c r="A1055" s="6">
        <v>1</v>
      </c>
      <c r="B1055" s="4" t="s">
        <v>1065</v>
      </c>
      <c r="C1055" s="4" t="s">
        <v>4490</v>
      </c>
      <c r="D1055" s="4" t="s">
        <v>3980</v>
      </c>
      <c r="E1055" s="5" t="s">
        <v>5031</v>
      </c>
      <c r="F1055" t="s">
        <v>75</v>
      </c>
      <c r="G1055" t="s">
        <v>85</v>
      </c>
      <c r="I1055" t="s">
        <v>5032</v>
      </c>
      <c r="J1055">
        <v>1</v>
      </c>
      <c r="M1055" t="s">
        <v>75</v>
      </c>
    </row>
    <row r="1056" spans="1:13" x14ac:dyDescent="0.25">
      <c r="A1056" s="6">
        <v>1</v>
      </c>
      <c r="B1056" s="4" t="s">
        <v>1066</v>
      </c>
      <c r="C1056" s="4" t="s">
        <v>4199</v>
      </c>
      <c r="D1056" s="4" t="s">
        <v>4491</v>
      </c>
      <c r="E1056" s="5" t="s">
        <v>5031</v>
      </c>
      <c r="F1056" t="s">
        <v>75</v>
      </c>
      <c r="G1056" t="s">
        <v>85</v>
      </c>
      <c r="I1056" t="s">
        <v>5032</v>
      </c>
      <c r="J1056">
        <v>1</v>
      </c>
      <c r="M1056" t="s">
        <v>75</v>
      </c>
    </row>
    <row r="1057" spans="1:13" x14ac:dyDescent="0.25">
      <c r="A1057" s="6">
        <v>1</v>
      </c>
      <c r="B1057" s="4" t="s">
        <v>1067</v>
      </c>
      <c r="C1057" s="4" t="s">
        <v>4492</v>
      </c>
      <c r="D1057" s="4" t="s">
        <v>4092</v>
      </c>
      <c r="E1057" s="5" t="s">
        <v>5031</v>
      </c>
      <c r="F1057" t="s">
        <v>75</v>
      </c>
      <c r="G1057" t="s">
        <v>85</v>
      </c>
      <c r="I1057" t="s">
        <v>5032</v>
      </c>
      <c r="J1057">
        <v>1</v>
      </c>
      <c r="M1057" t="s">
        <v>75</v>
      </c>
    </row>
    <row r="1058" spans="1:13" x14ac:dyDescent="0.25">
      <c r="A1058" s="6">
        <v>1</v>
      </c>
      <c r="B1058" s="4" t="s">
        <v>1068</v>
      </c>
      <c r="C1058" s="4" t="s">
        <v>4116</v>
      </c>
      <c r="D1058" s="4" t="s">
        <v>4303</v>
      </c>
      <c r="E1058" s="5" t="s">
        <v>5031</v>
      </c>
      <c r="F1058" t="s">
        <v>75</v>
      </c>
      <c r="G1058" t="s">
        <v>85</v>
      </c>
      <c r="I1058" t="s">
        <v>5032</v>
      </c>
      <c r="J1058">
        <v>1</v>
      </c>
      <c r="M1058" t="s">
        <v>75</v>
      </c>
    </row>
    <row r="1059" spans="1:13" x14ac:dyDescent="0.25">
      <c r="A1059" s="6">
        <v>1</v>
      </c>
      <c r="B1059" s="4" t="s">
        <v>1069</v>
      </c>
      <c r="C1059" s="4" t="s">
        <v>4116</v>
      </c>
      <c r="D1059" s="4" t="s">
        <v>4282</v>
      </c>
      <c r="E1059" s="5" t="s">
        <v>5031</v>
      </c>
      <c r="F1059" t="s">
        <v>75</v>
      </c>
      <c r="G1059" t="s">
        <v>85</v>
      </c>
      <c r="I1059" t="s">
        <v>5032</v>
      </c>
      <c r="J1059">
        <v>1</v>
      </c>
      <c r="M1059" t="s">
        <v>75</v>
      </c>
    </row>
    <row r="1060" spans="1:13" x14ac:dyDescent="0.25">
      <c r="A1060" s="6">
        <v>1</v>
      </c>
      <c r="B1060" s="4" t="s">
        <v>1070</v>
      </c>
      <c r="C1060" s="4" t="s">
        <v>4116</v>
      </c>
      <c r="D1060" s="4" t="s">
        <v>4302</v>
      </c>
      <c r="E1060" s="5" t="s">
        <v>5031</v>
      </c>
      <c r="F1060" t="s">
        <v>75</v>
      </c>
      <c r="G1060" t="s">
        <v>85</v>
      </c>
      <c r="I1060" t="s">
        <v>5032</v>
      </c>
      <c r="J1060">
        <v>1</v>
      </c>
      <c r="M1060" t="s">
        <v>75</v>
      </c>
    </row>
    <row r="1061" spans="1:13" x14ac:dyDescent="0.25">
      <c r="A1061" s="6">
        <v>1</v>
      </c>
      <c r="B1061" s="4" t="s">
        <v>1071</v>
      </c>
      <c r="C1061" s="4" t="s">
        <v>4116</v>
      </c>
      <c r="D1061" s="4" t="s">
        <v>3936</v>
      </c>
      <c r="E1061" s="5" t="s">
        <v>5031</v>
      </c>
      <c r="F1061" t="s">
        <v>75</v>
      </c>
      <c r="G1061" t="s">
        <v>85</v>
      </c>
      <c r="I1061" t="s">
        <v>5032</v>
      </c>
      <c r="J1061">
        <v>1</v>
      </c>
      <c r="M1061" t="s">
        <v>75</v>
      </c>
    </row>
    <row r="1062" spans="1:13" x14ac:dyDescent="0.25">
      <c r="A1062" s="6">
        <v>1</v>
      </c>
      <c r="B1062" s="4" t="s">
        <v>1072</v>
      </c>
      <c r="C1062" s="4" t="s">
        <v>4116</v>
      </c>
      <c r="D1062" s="4" t="s">
        <v>4401</v>
      </c>
      <c r="E1062" s="5" t="s">
        <v>5031</v>
      </c>
      <c r="F1062" t="s">
        <v>75</v>
      </c>
      <c r="G1062" t="s">
        <v>85</v>
      </c>
      <c r="I1062" t="s">
        <v>5032</v>
      </c>
      <c r="J1062">
        <v>1</v>
      </c>
      <c r="M1062" t="s">
        <v>75</v>
      </c>
    </row>
    <row r="1063" spans="1:13" x14ac:dyDescent="0.25">
      <c r="A1063" s="6">
        <v>1</v>
      </c>
      <c r="B1063" s="4" t="s">
        <v>1073</v>
      </c>
      <c r="C1063" s="4" t="s">
        <v>4116</v>
      </c>
      <c r="D1063" s="4" t="s">
        <v>4396</v>
      </c>
      <c r="E1063" s="5" t="s">
        <v>5031</v>
      </c>
      <c r="F1063" t="s">
        <v>75</v>
      </c>
      <c r="G1063" t="s">
        <v>85</v>
      </c>
      <c r="I1063" t="s">
        <v>5032</v>
      </c>
      <c r="J1063">
        <v>1</v>
      </c>
      <c r="M1063" t="s">
        <v>75</v>
      </c>
    </row>
    <row r="1064" spans="1:13" x14ac:dyDescent="0.25">
      <c r="A1064" s="6">
        <v>1</v>
      </c>
      <c r="B1064" s="4" t="s">
        <v>1074</v>
      </c>
      <c r="C1064" s="4" t="s">
        <v>4116</v>
      </c>
      <c r="D1064" s="4" t="s">
        <v>4367</v>
      </c>
      <c r="E1064" s="5" t="s">
        <v>5031</v>
      </c>
      <c r="F1064" t="s">
        <v>75</v>
      </c>
      <c r="G1064" t="s">
        <v>85</v>
      </c>
      <c r="I1064" t="s">
        <v>5032</v>
      </c>
      <c r="J1064">
        <v>1</v>
      </c>
      <c r="M1064" t="s">
        <v>75</v>
      </c>
    </row>
    <row r="1065" spans="1:13" x14ac:dyDescent="0.25">
      <c r="A1065" s="6">
        <v>1</v>
      </c>
      <c r="B1065" s="4" t="s">
        <v>1075</v>
      </c>
      <c r="C1065" s="4" t="s">
        <v>4116</v>
      </c>
      <c r="D1065" s="4" t="s">
        <v>3920</v>
      </c>
      <c r="E1065" s="5" t="s">
        <v>5031</v>
      </c>
      <c r="F1065" t="s">
        <v>75</v>
      </c>
      <c r="G1065" t="s">
        <v>85</v>
      </c>
      <c r="I1065" t="s">
        <v>5032</v>
      </c>
      <c r="J1065">
        <v>1</v>
      </c>
      <c r="M1065" t="s">
        <v>75</v>
      </c>
    </row>
    <row r="1066" spans="1:13" x14ac:dyDescent="0.25">
      <c r="A1066" s="6">
        <v>1</v>
      </c>
      <c r="B1066" s="4" t="s">
        <v>1076</v>
      </c>
      <c r="C1066" s="4" t="s">
        <v>4116</v>
      </c>
      <c r="D1066" s="4" t="s">
        <v>4012</v>
      </c>
      <c r="E1066" s="5" t="s">
        <v>5031</v>
      </c>
      <c r="F1066" t="s">
        <v>75</v>
      </c>
      <c r="G1066" t="s">
        <v>85</v>
      </c>
      <c r="I1066" t="s">
        <v>5032</v>
      </c>
      <c r="J1066">
        <v>1</v>
      </c>
      <c r="M1066" t="s">
        <v>75</v>
      </c>
    </row>
    <row r="1067" spans="1:13" x14ac:dyDescent="0.25">
      <c r="A1067" s="6">
        <v>1</v>
      </c>
      <c r="B1067" s="4" t="s">
        <v>1077</v>
      </c>
      <c r="C1067" s="4" t="s">
        <v>4116</v>
      </c>
      <c r="D1067" s="4" t="s">
        <v>4493</v>
      </c>
      <c r="E1067" s="5" t="s">
        <v>5031</v>
      </c>
      <c r="F1067" t="s">
        <v>75</v>
      </c>
      <c r="G1067" t="s">
        <v>85</v>
      </c>
      <c r="I1067" t="s">
        <v>5032</v>
      </c>
      <c r="J1067">
        <v>1</v>
      </c>
      <c r="M1067" t="s">
        <v>75</v>
      </c>
    </row>
    <row r="1068" spans="1:13" x14ac:dyDescent="0.25">
      <c r="A1068" s="6">
        <v>1</v>
      </c>
      <c r="B1068" s="4" t="s">
        <v>1078</v>
      </c>
      <c r="C1068" s="4" t="s">
        <v>4494</v>
      </c>
      <c r="D1068" s="4" t="s">
        <v>4453</v>
      </c>
      <c r="E1068" s="5" t="s">
        <v>5031</v>
      </c>
      <c r="F1068" t="s">
        <v>75</v>
      </c>
      <c r="G1068" t="s">
        <v>85</v>
      </c>
      <c r="I1068" t="s">
        <v>5032</v>
      </c>
      <c r="J1068">
        <v>1</v>
      </c>
      <c r="M1068" t="s">
        <v>75</v>
      </c>
    </row>
    <row r="1069" spans="1:13" x14ac:dyDescent="0.25">
      <c r="A1069" s="6">
        <v>1</v>
      </c>
      <c r="B1069" s="4" t="s">
        <v>1079</v>
      </c>
      <c r="C1069" s="4" t="s">
        <v>4495</v>
      </c>
      <c r="D1069" s="4" t="s">
        <v>4496</v>
      </c>
      <c r="E1069" s="5" t="s">
        <v>5031</v>
      </c>
      <c r="F1069" t="s">
        <v>75</v>
      </c>
      <c r="G1069" t="s">
        <v>85</v>
      </c>
      <c r="I1069" t="s">
        <v>5032</v>
      </c>
      <c r="J1069">
        <v>1</v>
      </c>
      <c r="M1069" t="s">
        <v>75</v>
      </c>
    </row>
    <row r="1070" spans="1:13" x14ac:dyDescent="0.25">
      <c r="A1070" s="6">
        <v>1</v>
      </c>
      <c r="B1070" s="4" t="s">
        <v>1080</v>
      </c>
      <c r="C1070" s="4" t="s">
        <v>187</v>
      </c>
      <c r="D1070" s="4" t="s">
        <v>4055</v>
      </c>
      <c r="E1070" s="5" t="s">
        <v>5031</v>
      </c>
      <c r="F1070" t="s">
        <v>75</v>
      </c>
      <c r="G1070" t="s">
        <v>85</v>
      </c>
      <c r="I1070" t="s">
        <v>5032</v>
      </c>
      <c r="J1070">
        <v>1</v>
      </c>
      <c r="M1070" t="s">
        <v>75</v>
      </c>
    </row>
    <row r="1071" spans="1:13" x14ac:dyDescent="0.25">
      <c r="A1071" s="6">
        <v>1</v>
      </c>
      <c r="B1071" s="4" t="s">
        <v>471</v>
      </c>
      <c r="C1071" s="4" t="s">
        <v>187</v>
      </c>
      <c r="D1071" s="4" t="s">
        <v>4055</v>
      </c>
      <c r="E1071" s="5" t="s">
        <v>5031</v>
      </c>
      <c r="F1071" t="s">
        <v>75</v>
      </c>
      <c r="G1071" t="s">
        <v>85</v>
      </c>
      <c r="I1071" t="s">
        <v>5032</v>
      </c>
      <c r="J1071">
        <v>1</v>
      </c>
      <c r="M1071" t="s">
        <v>75</v>
      </c>
    </row>
    <row r="1072" spans="1:13" x14ac:dyDescent="0.25">
      <c r="A1072" s="6">
        <v>1</v>
      </c>
      <c r="B1072" s="4" t="s">
        <v>1081</v>
      </c>
      <c r="C1072" s="4" t="s">
        <v>4171</v>
      </c>
      <c r="D1072" s="4" t="s">
        <v>3908</v>
      </c>
      <c r="E1072" s="5" t="s">
        <v>5031</v>
      </c>
      <c r="F1072" t="s">
        <v>75</v>
      </c>
      <c r="G1072" t="s">
        <v>85</v>
      </c>
      <c r="I1072" t="s">
        <v>5032</v>
      </c>
      <c r="J1072">
        <v>1</v>
      </c>
      <c r="M1072" t="s">
        <v>75</v>
      </c>
    </row>
    <row r="1073" spans="1:13" x14ac:dyDescent="0.25">
      <c r="A1073" s="6">
        <v>1</v>
      </c>
      <c r="B1073" s="4" t="s">
        <v>577</v>
      </c>
      <c r="C1073" s="4" t="s">
        <v>4171</v>
      </c>
      <c r="D1073" s="4" t="s">
        <v>4015</v>
      </c>
      <c r="E1073" s="5" t="s">
        <v>5031</v>
      </c>
      <c r="F1073" t="s">
        <v>75</v>
      </c>
      <c r="G1073" t="s">
        <v>85</v>
      </c>
      <c r="I1073" t="s">
        <v>5032</v>
      </c>
      <c r="J1073">
        <v>1</v>
      </c>
      <c r="M1073" t="s">
        <v>75</v>
      </c>
    </row>
    <row r="1074" spans="1:13" x14ac:dyDescent="0.25">
      <c r="A1074" s="6">
        <v>1</v>
      </c>
      <c r="B1074" s="4" t="s">
        <v>1082</v>
      </c>
      <c r="C1074" s="4" t="s">
        <v>4171</v>
      </c>
      <c r="D1074" s="4" t="s">
        <v>3973</v>
      </c>
      <c r="E1074" s="5" t="s">
        <v>5031</v>
      </c>
      <c r="F1074" t="s">
        <v>75</v>
      </c>
      <c r="G1074" t="s">
        <v>85</v>
      </c>
      <c r="I1074" t="s">
        <v>5032</v>
      </c>
      <c r="J1074">
        <v>1</v>
      </c>
      <c r="M1074" t="s">
        <v>75</v>
      </c>
    </row>
    <row r="1075" spans="1:13" x14ac:dyDescent="0.25">
      <c r="A1075" s="6">
        <v>1</v>
      </c>
      <c r="B1075" s="4" t="s">
        <v>1083</v>
      </c>
      <c r="C1075" s="4" t="s">
        <v>4497</v>
      </c>
      <c r="D1075" s="4" t="s">
        <v>3945</v>
      </c>
      <c r="E1075" s="5" t="s">
        <v>5031</v>
      </c>
      <c r="F1075" t="s">
        <v>75</v>
      </c>
      <c r="G1075" t="s">
        <v>85</v>
      </c>
      <c r="I1075" t="s">
        <v>5032</v>
      </c>
      <c r="J1075">
        <v>1</v>
      </c>
      <c r="M1075" t="s">
        <v>75</v>
      </c>
    </row>
    <row r="1076" spans="1:13" x14ac:dyDescent="0.25">
      <c r="A1076" s="6">
        <v>1</v>
      </c>
      <c r="B1076" s="4" t="s">
        <v>1084</v>
      </c>
      <c r="C1076" s="4" t="s">
        <v>4498</v>
      </c>
      <c r="D1076" s="4" t="s">
        <v>4353</v>
      </c>
      <c r="E1076" s="5" t="s">
        <v>5031</v>
      </c>
      <c r="F1076" t="s">
        <v>75</v>
      </c>
      <c r="G1076" t="s">
        <v>85</v>
      </c>
      <c r="I1076" t="s">
        <v>5032</v>
      </c>
      <c r="J1076">
        <v>1</v>
      </c>
      <c r="M1076" t="s">
        <v>75</v>
      </c>
    </row>
    <row r="1077" spans="1:13" x14ac:dyDescent="0.25">
      <c r="A1077" s="6">
        <v>1</v>
      </c>
      <c r="B1077" s="4" t="s">
        <v>1085</v>
      </c>
      <c r="C1077" s="4" t="s">
        <v>4499</v>
      </c>
      <c r="D1077" s="4" t="s">
        <v>4120</v>
      </c>
      <c r="E1077" s="5" t="s">
        <v>5031</v>
      </c>
      <c r="F1077" t="s">
        <v>75</v>
      </c>
      <c r="G1077" t="s">
        <v>85</v>
      </c>
      <c r="I1077" t="s">
        <v>5032</v>
      </c>
      <c r="J1077">
        <v>1</v>
      </c>
      <c r="M1077" t="s">
        <v>75</v>
      </c>
    </row>
    <row r="1078" spans="1:13" x14ac:dyDescent="0.25">
      <c r="A1078" s="6">
        <v>1</v>
      </c>
      <c r="B1078" s="4" t="s">
        <v>1086</v>
      </c>
      <c r="C1078" s="4" t="s">
        <v>3995</v>
      </c>
      <c r="D1078" s="4" t="s">
        <v>3938</v>
      </c>
      <c r="E1078" s="5" t="s">
        <v>5031</v>
      </c>
      <c r="F1078" t="s">
        <v>75</v>
      </c>
      <c r="G1078" t="s">
        <v>85</v>
      </c>
      <c r="I1078" t="s">
        <v>5032</v>
      </c>
      <c r="J1078">
        <v>1</v>
      </c>
      <c r="M1078" t="s">
        <v>75</v>
      </c>
    </row>
    <row r="1079" spans="1:13" x14ac:dyDescent="0.25">
      <c r="A1079" s="6">
        <v>1</v>
      </c>
      <c r="B1079" s="4" t="s">
        <v>1087</v>
      </c>
      <c r="C1079" s="4" t="s">
        <v>3995</v>
      </c>
      <c r="D1079" s="4" t="s">
        <v>3942</v>
      </c>
      <c r="E1079" s="5" t="s">
        <v>5031</v>
      </c>
      <c r="F1079" t="s">
        <v>75</v>
      </c>
      <c r="G1079" t="s">
        <v>85</v>
      </c>
      <c r="I1079" t="s">
        <v>5032</v>
      </c>
      <c r="J1079">
        <v>1</v>
      </c>
      <c r="M1079" t="s">
        <v>75</v>
      </c>
    </row>
    <row r="1080" spans="1:13" x14ac:dyDescent="0.25">
      <c r="A1080" s="6">
        <v>1</v>
      </c>
      <c r="B1080" s="4" t="s">
        <v>1088</v>
      </c>
      <c r="C1080" s="4" t="s">
        <v>3995</v>
      </c>
      <c r="D1080" s="4" t="s">
        <v>3942</v>
      </c>
      <c r="E1080" s="5" t="s">
        <v>5031</v>
      </c>
      <c r="F1080" t="s">
        <v>75</v>
      </c>
      <c r="G1080" t="s">
        <v>85</v>
      </c>
      <c r="I1080" t="s">
        <v>5032</v>
      </c>
      <c r="J1080">
        <v>1</v>
      </c>
      <c r="M1080" t="s">
        <v>75</v>
      </c>
    </row>
    <row r="1081" spans="1:13" x14ac:dyDescent="0.25">
      <c r="A1081" s="6">
        <v>1</v>
      </c>
      <c r="B1081" s="4" t="s">
        <v>1089</v>
      </c>
      <c r="C1081" s="4" t="s">
        <v>3995</v>
      </c>
      <c r="D1081" s="4" t="s">
        <v>3942</v>
      </c>
      <c r="E1081" s="5" t="s">
        <v>5031</v>
      </c>
      <c r="F1081" t="s">
        <v>75</v>
      </c>
      <c r="G1081" t="s">
        <v>85</v>
      </c>
      <c r="I1081" t="s">
        <v>5032</v>
      </c>
      <c r="J1081">
        <v>1</v>
      </c>
      <c r="M1081" t="s">
        <v>75</v>
      </c>
    </row>
    <row r="1082" spans="1:13" x14ac:dyDescent="0.25">
      <c r="A1082" s="6">
        <v>1</v>
      </c>
      <c r="B1082" s="4" t="s">
        <v>1090</v>
      </c>
      <c r="C1082" s="4" t="s">
        <v>3995</v>
      </c>
      <c r="D1082" s="4" t="s">
        <v>4224</v>
      </c>
      <c r="E1082" s="5" t="s">
        <v>5031</v>
      </c>
      <c r="F1082" t="s">
        <v>75</v>
      </c>
      <c r="G1082" t="s">
        <v>85</v>
      </c>
      <c r="I1082" t="s">
        <v>5032</v>
      </c>
      <c r="J1082">
        <v>1</v>
      </c>
      <c r="M1082" t="s">
        <v>75</v>
      </c>
    </row>
    <row r="1083" spans="1:13" x14ac:dyDescent="0.25">
      <c r="A1083" s="6">
        <v>1</v>
      </c>
      <c r="B1083" s="4" t="s">
        <v>1091</v>
      </c>
      <c r="C1083" s="4" t="s">
        <v>3995</v>
      </c>
      <c r="D1083" s="4" t="s">
        <v>4224</v>
      </c>
      <c r="E1083" s="5" t="s">
        <v>5031</v>
      </c>
      <c r="F1083" t="s">
        <v>75</v>
      </c>
      <c r="G1083" t="s">
        <v>85</v>
      </c>
      <c r="I1083" t="s">
        <v>5032</v>
      </c>
      <c r="J1083">
        <v>1</v>
      </c>
      <c r="M1083" t="s">
        <v>75</v>
      </c>
    </row>
    <row r="1084" spans="1:13" x14ac:dyDescent="0.25">
      <c r="A1084" s="6">
        <v>1</v>
      </c>
      <c r="B1084" s="4" t="s">
        <v>1092</v>
      </c>
      <c r="C1084" s="4" t="s">
        <v>3995</v>
      </c>
      <c r="D1084" s="4" t="s">
        <v>3950</v>
      </c>
      <c r="E1084" s="5" t="s">
        <v>5031</v>
      </c>
      <c r="F1084" t="s">
        <v>75</v>
      </c>
      <c r="G1084" t="s">
        <v>85</v>
      </c>
      <c r="I1084" t="s">
        <v>5032</v>
      </c>
      <c r="J1084">
        <v>1</v>
      </c>
      <c r="M1084" t="s">
        <v>75</v>
      </c>
    </row>
    <row r="1085" spans="1:13" x14ac:dyDescent="0.25">
      <c r="A1085" s="6">
        <v>1</v>
      </c>
      <c r="B1085" s="4" t="s">
        <v>1093</v>
      </c>
      <c r="C1085" s="4" t="s">
        <v>3995</v>
      </c>
      <c r="D1085" s="4" t="s">
        <v>3984</v>
      </c>
      <c r="E1085" s="5" t="s">
        <v>5031</v>
      </c>
      <c r="F1085" t="s">
        <v>75</v>
      </c>
      <c r="G1085" t="s">
        <v>85</v>
      </c>
      <c r="I1085" t="s">
        <v>5032</v>
      </c>
      <c r="J1085">
        <v>1</v>
      </c>
      <c r="M1085" t="s">
        <v>75</v>
      </c>
    </row>
    <row r="1086" spans="1:13" x14ac:dyDescent="0.25">
      <c r="A1086" s="6">
        <v>1</v>
      </c>
      <c r="B1086" s="4" t="s">
        <v>1094</v>
      </c>
      <c r="C1086" s="4" t="s">
        <v>3995</v>
      </c>
      <c r="D1086" s="4" t="s">
        <v>3921</v>
      </c>
      <c r="E1086" s="5" t="s">
        <v>5031</v>
      </c>
      <c r="F1086" t="s">
        <v>75</v>
      </c>
      <c r="G1086" t="s">
        <v>85</v>
      </c>
      <c r="I1086" t="s">
        <v>5032</v>
      </c>
      <c r="J1086">
        <v>1</v>
      </c>
      <c r="M1086" t="s">
        <v>75</v>
      </c>
    </row>
    <row r="1087" spans="1:13" x14ac:dyDescent="0.25">
      <c r="A1087" s="6">
        <v>1</v>
      </c>
      <c r="B1087" s="4" t="s">
        <v>368</v>
      </c>
      <c r="C1087" s="4" t="s">
        <v>3995</v>
      </c>
      <c r="D1087" s="4" t="s">
        <v>4211</v>
      </c>
      <c r="E1087" s="5" t="s">
        <v>5031</v>
      </c>
      <c r="F1087" t="s">
        <v>75</v>
      </c>
      <c r="G1087" t="s">
        <v>85</v>
      </c>
      <c r="I1087" t="s">
        <v>5032</v>
      </c>
      <c r="J1087">
        <v>1</v>
      </c>
      <c r="M1087" t="s">
        <v>75</v>
      </c>
    </row>
    <row r="1088" spans="1:13" x14ac:dyDescent="0.25">
      <c r="A1088" s="6">
        <v>1</v>
      </c>
      <c r="B1088" s="4" t="s">
        <v>1095</v>
      </c>
      <c r="C1088" s="4" t="s">
        <v>3995</v>
      </c>
      <c r="D1088" s="4" t="s">
        <v>4239</v>
      </c>
      <c r="E1088" s="5" t="s">
        <v>5031</v>
      </c>
      <c r="F1088" t="s">
        <v>75</v>
      </c>
      <c r="G1088" t="s">
        <v>85</v>
      </c>
      <c r="I1088" t="s">
        <v>5032</v>
      </c>
      <c r="J1088">
        <v>1</v>
      </c>
      <c r="M1088" t="s">
        <v>75</v>
      </c>
    </row>
    <row r="1089" spans="1:13" x14ac:dyDescent="0.25">
      <c r="A1089" s="6">
        <v>1</v>
      </c>
      <c r="B1089" s="4" t="s">
        <v>606</v>
      </c>
      <c r="C1089" s="4" t="s">
        <v>3912</v>
      </c>
      <c r="D1089" s="4" t="s">
        <v>3903</v>
      </c>
      <c r="E1089" s="5" t="s">
        <v>5031</v>
      </c>
      <c r="F1089" t="s">
        <v>75</v>
      </c>
      <c r="G1089" t="s">
        <v>85</v>
      </c>
      <c r="I1089" t="s">
        <v>5032</v>
      </c>
      <c r="J1089">
        <v>1</v>
      </c>
      <c r="M1089" t="s">
        <v>75</v>
      </c>
    </row>
    <row r="1090" spans="1:13" x14ac:dyDescent="0.25">
      <c r="A1090" s="6">
        <v>1</v>
      </c>
      <c r="B1090" s="4" t="s">
        <v>1096</v>
      </c>
      <c r="C1090" s="4" t="s">
        <v>3912</v>
      </c>
      <c r="D1090" s="4" t="s">
        <v>4187</v>
      </c>
      <c r="E1090" s="5" t="s">
        <v>5031</v>
      </c>
      <c r="F1090" t="s">
        <v>75</v>
      </c>
      <c r="G1090" t="s">
        <v>85</v>
      </c>
      <c r="I1090" t="s">
        <v>5032</v>
      </c>
      <c r="J1090">
        <v>1</v>
      </c>
      <c r="M1090" t="s">
        <v>75</v>
      </c>
    </row>
    <row r="1091" spans="1:13" x14ac:dyDescent="0.25">
      <c r="A1091" s="6">
        <v>1</v>
      </c>
      <c r="B1091" s="4" t="s">
        <v>1097</v>
      </c>
      <c r="C1091" s="4" t="s">
        <v>3912</v>
      </c>
      <c r="D1091" s="4" t="s">
        <v>4058</v>
      </c>
      <c r="E1091" s="5" t="s">
        <v>5031</v>
      </c>
      <c r="F1091" t="s">
        <v>75</v>
      </c>
      <c r="G1091" t="s">
        <v>85</v>
      </c>
      <c r="I1091" t="s">
        <v>5032</v>
      </c>
      <c r="J1091">
        <v>1</v>
      </c>
      <c r="M1091" t="s">
        <v>75</v>
      </c>
    </row>
    <row r="1092" spans="1:13" x14ac:dyDescent="0.25">
      <c r="A1092" s="6">
        <v>1</v>
      </c>
      <c r="B1092" s="4" t="s">
        <v>1098</v>
      </c>
      <c r="C1092" s="4" t="s">
        <v>3912</v>
      </c>
      <c r="D1092" s="4" t="s">
        <v>4500</v>
      </c>
      <c r="E1092" s="5" t="s">
        <v>5031</v>
      </c>
      <c r="F1092" t="s">
        <v>75</v>
      </c>
      <c r="G1092" t="s">
        <v>85</v>
      </c>
      <c r="I1092" t="s">
        <v>5032</v>
      </c>
      <c r="J1092">
        <v>1</v>
      </c>
      <c r="M1092" t="s">
        <v>75</v>
      </c>
    </row>
    <row r="1093" spans="1:13" x14ac:dyDescent="0.25">
      <c r="A1093" s="6">
        <v>1</v>
      </c>
      <c r="B1093" s="4" t="s">
        <v>1099</v>
      </c>
      <c r="C1093" s="4" t="s">
        <v>3912</v>
      </c>
      <c r="D1093" s="4" t="s">
        <v>4501</v>
      </c>
      <c r="E1093" s="5" t="s">
        <v>5031</v>
      </c>
      <c r="F1093" t="s">
        <v>75</v>
      </c>
      <c r="G1093" t="s">
        <v>85</v>
      </c>
      <c r="I1093" t="s">
        <v>5032</v>
      </c>
      <c r="J1093">
        <v>1</v>
      </c>
      <c r="M1093" t="s">
        <v>75</v>
      </c>
    </row>
    <row r="1094" spans="1:13" x14ac:dyDescent="0.25">
      <c r="A1094" s="6">
        <v>1</v>
      </c>
      <c r="B1094" s="4" t="s">
        <v>1100</v>
      </c>
      <c r="C1094" s="4" t="s">
        <v>3912</v>
      </c>
      <c r="D1094" s="4" t="s">
        <v>3928</v>
      </c>
      <c r="E1094" s="5" t="s">
        <v>5031</v>
      </c>
      <c r="F1094" t="s">
        <v>75</v>
      </c>
      <c r="G1094" t="s">
        <v>85</v>
      </c>
      <c r="I1094" t="s">
        <v>5032</v>
      </c>
      <c r="J1094">
        <v>1</v>
      </c>
      <c r="M1094" t="s">
        <v>75</v>
      </c>
    </row>
    <row r="1095" spans="1:13" x14ac:dyDescent="0.25">
      <c r="A1095" s="6">
        <v>1</v>
      </c>
      <c r="B1095" s="4" t="s">
        <v>1101</v>
      </c>
      <c r="C1095" s="4" t="s">
        <v>3912</v>
      </c>
      <c r="D1095" s="4" t="s">
        <v>3928</v>
      </c>
      <c r="E1095" s="5" t="s">
        <v>5031</v>
      </c>
      <c r="F1095" t="s">
        <v>75</v>
      </c>
      <c r="G1095" t="s">
        <v>85</v>
      </c>
      <c r="I1095" t="s">
        <v>5032</v>
      </c>
      <c r="J1095">
        <v>1</v>
      </c>
      <c r="M1095" t="s">
        <v>75</v>
      </c>
    </row>
    <row r="1096" spans="1:13" x14ac:dyDescent="0.25">
      <c r="A1096" s="6">
        <v>1</v>
      </c>
      <c r="B1096" s="4" t="s">
        <v>1102</v>
      </c>
      <c r="C1096" s="4" t="s">
        <v>3912</v>
      </c>
      <c r="D1096" s="4" t="s">
        <v>3928</v>
      </c>
      <c r="E1096" s="5" t="s">
        <v>5031</v>
      </c>
      <c r="F1096" t="s">
        <v>75</v>
      </c>
      <c r="G1096" t="s">
        <v>85</v>
      </c>
      <c r="I1096" t="s">
        <v>5032</v>
      </c>
      <c r="J1096">
        <v>1</v>
      </c>
      <c r="M1096" t="s">
        <v>75</v>
      </c>
    </row>
    <row r="1097" spans="1:13" x14ac:dyDescent="0.25">
      <c r="A1097" s="6">
        <v>1</v>
      </c>
      <c r="B1097" s="4" t="s">
        <v>1103</v>
      </c>
      <c r="C1097" s="4" t="s">
        <v>3912</v>
      </c>
      <c r="D1097" s="4" t="s">
        <v>3928</v>
      </c>
      <c r="E1097" s="5" t="s">
        <v>5031</v>
      </c>
      <c r="F1097" t="s">
        <v>75</v>
      </c>
      <c r="G1097" t="s">
        <v>85</v>
      </c>
      <c r="I1097" t="s">
        <v>5032</v>
      </c>
      <c r="J1097">
        <v>1</v>
      </c>
      <c r="M1097" t="s">
        <v>75</v>
      </c>
    </row>
    <row r="1098" spans="1:13" x14ac:dyDescent="0.25">
      <c r="A1098" s="6">
        <v>1</v>
      </c>
      <c r="B1098" s="4" t="s">
        <v>1104</v>
      </c>
      <c r="C1098" s="4" t="s">
        <v>3912</v>
      </c>
      <c r="D1098" s="4" t="s">
        <v>3992</v>
      </c>
      <c r="E1098" s="5" t="s">
        <v>5031</v>
      </c>
      <c r="F1098" t="s">
        <v>75</v>
      </c>
      <c r="G1098" t="s">
        <v>85</v>
      </c>
      <c r="I1098" t="s">
        <v>5032</v>
      </c>
      <c r="J1098">
        <v>1</v>
      </c>
      <c r="M1098" t="s">
        <v>75</v>
      </c>
    </row>
    <row r="1099" spans="1:13" x14ac:dyDescent="0.25">
      <c r="A1099" s="6">
        <v>1</v>
      </c>
      <c r="B1099" s="4" t="s">
        <v>1105</v>
      </c>
      <c r="C1099" s="4" t="s">
        <v>3912</v>
      </c>
      <c r="D1099" s="4" t="s">
        <v>4315</v>
      </c>
      <c r="E1099" s="5" t="s">
        <v>5031</v>
      </c>
      <c r="F1099" t="s">
        <v>75</v>
      </c>
      <c r="G1099" t="s">
        <v>85</v>
      </c>
      <c r="I1099" t="s">
        <v>5032</v>
      </c>
      <c r="J1099">
        <v>1</v>
      </c>
      <c r="M1099" t="s">
        <v>75</v>
      </c>
    </row>
    <row r="1100" spans="1:13" x14ac:dyDescent="0.25">
      <c r="A1100" s="6">
        <v>1</v>
      </c>
      <c r="B1100" s="4" t="s">
        <v>1106</v>
      </c>
      <c r="C1100" s="4" t="s">
        <v>3912</v>
      </c>
      <c r="D1100" s="4" t="s">
        <v>3915</v>
      </c>
      <c r="E1100" s="5" t="s">
        <v>5031</v>
      </c>
      <c r="F1100" t="s">
        <v>75</v>
      </c>
      <c r="G1100" t="s">
        <v>85</v>
      </c>
      <c r="I1100" t="s">
        <v>5032</v>
      </c>
      <c r="J1100">
        <v>1</v>
      </c>
      <c r="M1100" t="s">
        <v>75</v>
      </c>
    </row>
    <row r="1101" spans="1:13" x14ac:dyDescent="0.25">
      <c r="A1101" s="6">
        <v>1</v>
      </c>
      <c r="B1101" s="4" t="s">
        <v>1107</v>
      </c>
      <c r="C1101" s="4" t="s">
        <v>3912</v>
      </c>
      <c r="D1101" s="4" t="s">
        <v>3980</v>
      </c>
      <c r="E1101" s="5" t="s">
        <v>5031</v>
      </c>
      <c r="F1101" t="s">
        <v>75</v>
      </c>
      <c r="G1101" t="s">
        <v>85</v>
      </c>
      <c r="I1101" t="s">
        <v>5032</v>
      </c>
      <c r="J1101">
        <v>1</v>
      </c>
      <c r="M1101" t="s">
        <v>75</v>
      </c>
    </row>
    <row r="1102" spans="1:13" x14ac:dyDescent="0.25">
      <c r="A1102" s="6">
        <v>1</v>
      </c>
      <c r="B1102" s="4" t="s">
        <v>1108</v>
      </c>
      <c r="C1102" s="4" t="s">
        <v>3912</v>
      </c>
      <c r="D1102" s="4" t="s">
        <v>3980</v>
      </c>
      <c r="E1102" s="5" t="s">
        <v>5031</v>
      </c>
      <c r="F1102" t="s">
        <v>75</v>
      </c>
      <c r="G1102" t="s">
        <v>85</v>
      </c>
      <c r="I1102" t="s">
        <v>5032</v>
      </c>
      <c r="J1102">
        <v>1</v>
      </c>
      <c r="M1102" t="s">
        <v>75</v>
      </c>
    </row>
    <row r="1103" spans="1:13" x14ac:dyDescent="0.25">
      <c r="A1103" s="6">
        <v>1</v>
      </c>
      <c r="B1103" s="4" t="s">
        <v>1109</v>
      </c>
      <c r="C1103" s="4" t="s">
        <v>3912</v>
      </c>
      <c r="D1103" s="4" t="s">
        <v>3976</v>
      </c>
      <c r="E1103" s="5" t="s">
        <v>5031</v>
      </c>
      <c r="F1103" t="s">
        <v>75</v>
      </c>
      <c r="G1103" t="s">
        <v>85</v>
      </c>
      <c r="I1103" t="s">
        <v>5032</v>
      </c>
      <c r="J1103">
        <v>1</v>
      </c>
      <c r="M1103" t="s">
        <v>75</v>
      </c>
    </row>
    <row r="1104" spans="1:13" x14ac:dyDescent="0.25">
      <c r="A1104" s="6">
        <v>1</v>
      </c>
      <c r="B1104" s="4" t="s">
        <v>1110</v>
      </c>
      <c r="C1104" s="4" t="s">
        <v>3912</v>
      </c>
      <c r="D1104" s="4" t="s">
        <v>4025</v>
      </c>
      <c r="E1104" s="5" t="s">
        <v>5031</v>
      </c>
      <c r="F1104" t="s">
        <v>75</v>
      </c>
      <c r="G1104" t="s">
        <v>85</v>
      </c>
      <c r="I1104" t="s">
        <v>5032</v>
      </c>
      <c r="J1104">
        <v>1</v>
      </c>
      <c r="M1104" t="s">
        <v>75</v>
      </c>
    </row>
    <row r="1105" spans="1:13" x14ac:dyDescent="0.25">
      <c r="A1105" s="6">
        <v>1</v>
      </c>
      <c r="B1105" s="4" t="s">
        <v>1111</v>
      </c>
      <c r="C1105" s="4" t="s">
        <v>3912</v>
      </c>
      <c r="D1105" s="4" t="s">
        <v>3912</v>
      </c>
      <c r="E1105" s="5" t="s">
        <v>5031</v>
      </c>
      <c r="F1105" t="s">
        <v>75</v>
      </c>
      <c r="G1105" t="s">
        <v>85</v>
      </c>
      <c r="I1105" t="s">
        <v>5032</v>
      </c>
      <c r="J1105">
        <v>1</v>
      </c>
      <c r="M1105" t="s">
        <v>75</v>
      </c>
    </row>
    <row r="1106" spans="1:13" x14ac:dyDescent="0.25">
      <c r="A1106" s="6">
        <v>1</v>
      </c>
      <c r="B1106" s="4" t="s">
        <v>1112</v>
      </c>
      <c r="C1106" s="4" t="s">
        <v>3912</v>
      </c>
      <c r="D1106" s="4" t="s">
        <v>3912</v>
      </c>
      <c r="E1106" s="5" t="s">
        <v>5031</v>
      </c>
      <c r="F1106" t="s">
        <v>75</v>
      </c>
      <c r="G1106" t="s">
        <v>85</v>
      </c>
      <c r="I1106" t="s">
        <v>5032</v>
      </c>
      <c r="J1106">
        <v>1</v>
      </c>
      <c r="M1106" t="s">
        <v>75</v>
      </c>
    </row>
    <row r="1107" spans="1:13" x14ac:dyDescent="0.25">
      <c r="A1107" s="6">
        <v>1</v>
      </c>
      <c r="B1107" s="4" t="s">
        <v>1113</v>
      </c>
      <c r="C1107" s="4" t="s">
        <v>3912</v>
      </c>
      <c r="D1107" s="4" t="s">
        <v>3950</v>
      </c>
      <c r="E1107" s="5" t="s">
        <v>5031</v>
      </c>
      <c r="F1107" t="s">
        <v>75</v>
      </c>
      <c r="G1107" t="s">
        <v>85</v>
      </c>
      <c r="I1107" t="s">
        <v>5032</v>
      </c>
      <c r="J1107">
        <v>1</v>
      </c>
      <c r="M1107" t="s">
        <v>75</v>
      </c>
    </row>
    <row r="1108" spans="1:13" x14ac:dyDescent="0.25">
      <c r="A1108" s="6">
        <v>1</v>
      </c>
      <c r="B1108" s="4" t="s">
        <v>1114</v>
      </c>
      <c r="C1108" s="4" t="s">
        <v>3912</v>
      </c>
      <c r="D1108" s="4" t="s">
        <v>3935</v>
      </c>
      <c r="E1108" s="5" t="s">
        <v>5031</v>
      </c>
      <c r="F1108" t="s">
        <v>75</v>
      </c>
      <c r="G1108" t="s">
        <v>85</v>
      </c>
      <c r="I1108" t="s">
        <v>5032</v>
      </c>
      <c r="J1108">
        <v>1</v>
      </c>
      <c r="M1108" t="s">
        <v>75</v>
      </c>
    </row>
    <row r="1109" spans="1:13" x14ac:dyDescent="0.25">
      <c r="A1109" s="6">
        <v>1</v>
      </c>
      <c r="B1109" s="4" t="s">
        <v>1115</v>
      </c>
      <c r="C1109" s="4" t="s">
        <v>3912</v>
      </c>
      <c r="D1109" s="4" t="s">
        <v>3926</v>
      </c>
      <c r="E1109" s="5" t="s">
        <v>5031</v>
      </c>
      <c r="F1109" t="s">
        <v>75</v>
      </c>
      <c r="G1109" t="s">
        <v>85</v>
      </c>
      <c r="I1109" t="s">
        <v>5032</v>
      </c>
      <c r="J1109">
        <v>1</v>
      </c>
      <c r="M1109" t="s">
        <v>75</v>
      </c>
    </row>
    <row r="1110" spans="1:13" x14ac:dyDescent="0.25">
      <c r="A1110" s="6">
        <v>1</v>
      </c>
      <c r="B1110" s="4" t="s">
        <v>1116</v>
      </c>
      <c r="C1110" s="4" t="s">
        <v>3912</v>
      </c>
      <c r="D1110" s="4" t="s">
        <v>1003</v>
      </c>
      <c r="E1110" s="5" t="s">
        <v>5031</v>
      </c>
      <c r="F1110" t="s">
        <v>75</v>
      </c>
      <c r="G1110" t="s">
        <v>85</v>
      </c>
      <c r="I1110" t="s">
        <v>5032</v>
      </c>
      <c r="J1110">
        <v>1</v>
      </c>
      <c r="M1110" t="s">
        <v>75</v>
      </c>
    </row>
    <row r="1111" spans="1:13" x14ac:dyDescent="0.25">
      <c r="A1111" s="6">
        <v>1</v>
      </c>
      <c r="B1111" s="4" t="s">
        <v>1117</v>
      </c>
      <c r="C1111" s="4" t="s">
        <v>3912</v>
      </c>
      <c r="D1111" s="4" t="s">
        <v>3998</v>
      </c>
      <c r="E1111" s="5" t="s">
        <v>5031</v>
      </c>
      <c r="F1111" t="s">
        <v>75</v>
      </c>
      <c r="G1111" t="s">
        <v>85</v>
      </c>
      <c r="I1111" t="s">
        <v>5032</v>
      </c>
      <c r="J1111">
        <v>1</v>
      </c>
      <c r="M1111" t="s">
        <v>75</v>
      </c>
    </row>
    <row r="1112" spans="1:13" x14ac:dyDescent="0.25">
      <c r="A1112" s="6">
        <v>1</v>
      </c>
      <c r="B1112" s="4" t="s">
        <v>252</v>
      </c>
      <c r="C1112" s="4" t="s">
        <v>3912</v>
      </c>
      <c r="D1112" s="4" t="s">
        <v>3959</v>
      </c>
      <c r="E1112" s="5" t="s">
        <v>5031</v>
      </c>
      <c r="F1112" t="s">
        <v>75</v>
      </c>
      <c r="G1112" t="s">
        <v>85</v>
      </c>
      <c r="I1112" t="s">
        <v>5032</v>
      </c>
      <c r="J1112">
        <v>1</v>
      </c>
      <c r="M1112" t="s">
        <v>75</v>
      </c>
    </row>
    <row r="1113" spans="1:13" x14ac:dyDescent="0.25">
      <c r="A1113" s="6">
        <v>1</v>
      </c>
      <c r="B1113" s="4" t="s">
        <v>1118</v>
      </c>
      <c r="C1113" s="4" t="s">
        <v>3912</v>
      </c>
      <c r="D1113" s="4" t="s">
        <v>3908</v>
      </c>
      <c r="E1113" s="5" t="s">
        <v>5031</v>
      </c>
      <c r="F1113" t="s">
        <v>75</v>
      </c>
      <c r="G1113" t="s">
        <v>85</v>
      </c>
      <c r="I1113" t="s">
        <v>5032</v>
      </c>
      <c r="J1113">
        <v>1</v>
      </c>
      <c r="M1113" t="s">
        <v>75</v>
      </c>
    </row>
    <row r="1114" spans="1:13" x14ac:dyDescent="0.25">
      <c r="A1114" s="6">
        <v>1</v>
      </c>
      <c r="B1114" s="4" t="s">
        <v>1119</v>
      </c>
      <c r="C1114" s="4" t="s">
        <v>3912</v>
      </c>
      <c r="D1114" s="4" t="s">
        <v>4201</v>
      </c>
      <c r="E1114" s="5" t="s">
        <v>5031</v>
      </c>
      <c r="F1114" t="s">
        <v>75</v>
      </c>
      <c r="G1114" t="s">
        <v>85</v>
      </c>
      <c r="I1114" t="s">
        <v>5032</v>
      </c>
      <c r="J1114">
        <v>1</v>
      </c>
      <c r="M1114" t="s">
        <v>75</v>
      </c>
    </row>
    <row r="1115" spans="1:13" x14ac:dyDescent="0.25">
      <c r="A1115" s="6">
        <v>1</v>
      </c>
      <c r="B1115" s="4" t="s">
        <v>1120</v>
      </c>
      <c r="C1115" s="4" t="s">
        <v>3912</v>
      </c>
      <c r="D1115" s="4" t="s">
        <v>4462</v>
      </c>
      <c r="E1115" s="5" t="s">
        <v>5031</v>
      </c>
      <c r="F1115" t="s">
        <v>75</v>
      </c>
      <c r="G1115" t="s">
        <v>85</v>
      </c>
      <c r="I1115" t="s">
        <v>5032</v>
      </c>
      <c r="J1115">
        <v>1</v>
      </c>
      <c r="M1115" t="s">
        <v>75</v>
      </c>
    </row>
    <row r="1116" spans="1:13" x14ac:dyDescent="0.25">
      <c r="A1116" s="6">
        <v>1</v>
      </c>
      <c r="B1116" s="4" t="s">
        <v>1121</v>
      </c>
      <c r="C1116" s="4" t="s">
        <v>3912</v>
      </c>
      <c r="D1116" s="4" t="s">
        <v>3982</v>
      </c>
      <c r="E1116" s="5" t="s">
        <v>5031</v>
      </c>
      <c r="F1116" t="s">
        <v>75</v>
      </c>
      <c r="G1116" t="s">
        <v>85</v>
      </c>
      <c r="I1116" t="s">
        <v>5032</v>
      </c>
      <c r="J1116">
        <v>1</v>
      </c>
      <c r="M1116" t="s">
        <v>75</v>
      </c>
    </row>
    <row r="1117" spans="1:13" x14ac:dyDescent="0.25">
      <c r="A1117" s="6">
        <v>1</v>
      </c>
      <c r="B1117" s="4" t="s">
        <v>1122</v>
      </c>
      <c r="C1117" s="4" t="s">
        <v>3912</v>
      </c>
      <c r="D1117" s="4" t="s">
        <v>4121</v>
      </c>
      <c r="E1117" s="5" t="s">
        <v>5031</v>
      </c>
      <c r="F1117" t="s">
        <v>75</v>
      </c>
      <c r="G1117" t="s">
        <v>85</v>
      </c>
      <c r="I1117" t="s">
        <v>5032</v>
      </c>
      <c r="J1117">
        <v>1</v>
      </c>
      <c r="M1117" t="s">
        <v>75</v>
      </c>
    </row>
    <row r="1118" spans="1:13" x14ac:dyDescent="0.25">
      <c r="A1118" s="6">
        <v>1</v>
      </c>
      <c r="B1118" s="4" t="s">
        <v>1123</v>
      </c>
      <c r="C1118" s="4" t="s">
        <v>3912</v>
      </c>
      <c r="D1118" s="4" t="s">
        <v>3955</v>
      </c>
      <c r="E1118" s="5" t="s">
        <v>5031</v>
      </c>
      <c r="F1118" t="s">
        <v>75</v>
      </c>
      <c r="G1118" t="s">
        <v>85</v>
      </c>
      <c r="I1118" t="s">
        <v>5032</v>
      </c>
      <c r="J1118">
        <v>1</v>
      </c>
      <c r="M1118" t="s">
        <v>75</v>
      </c>
    </row>
    <row r="1119" spans="1:13" x14ac:dyDescent="0.25">
      <c r="A1119" s="6">
        <v>1</v>
      </c>
      <c r="B1119" s="4" t="s">
        <v>1124</v>
      </c>
      <c r="C1119" s="4" t="s">
        <v>3912</v>
      </c>
      <c r="D1119" s="4" t="s">
        <v>4038</v>
      </c>
      <c r="E1119" s="5" t="s">
        <v>5031</v>
      </c>
      <c r="F1119" t="s">
        <v>75</v>
      </c>
      <c r="G1119" t="s">
        <v>85</v>
      </c>
      <c r="I1119" t="s">
        <v>5032</v>
      </c>
      <c r="J1119">
        <v>1</v>
      </c>
      <c r="M1119" t="s">
        <v>75</v>
      </c>
    </row>
    <row r="1120" spans="1:13" x14ac:dyDescent="0.25">
      <c r="A1120" s="6">
        <v>1</v>
      </c>
      <c r="B1120" s="4" t="s">
        <v>1125</v>
      </c>
      <c r="C1120" s="4" t="s">
        <v>4502</v>
      </c>
      <c r="D1120" s="4" t="s">
        <v>4036</v>
      </c>
      <c r="E1120" s="5" t="s">
        <v>5031</v>
      </c>
      <c r="F1120" t="s">
        <v>75</v>
      </c>
      <c r="G1120" t="s">
        <v>85</v>
      </c>
      <c r="I1120" t="s">
        <v>5032</v>
      </c>
      <c r="J1120">
        <v>1</v>
      </c>
      <c r="M1120" t="s">
        <v>75</v>
      </c>
    </row>
    <row r="1121" spans="1:13" x14ac:dyDescent="0.25">
      <c r="A1121" s="6">
        <v>1</v>
      </c>
      <c r="B1121" s="4" t="s">
        <v>1126</v>
      </c>
      <c r="C1121" s="4" t="s">
        <v>4245</v>
      </c>
      <c r="D1121" s="4" t="s">
        <v>3954</v>
      </c>
      <c r="E1121" s="5" t="s">
        <v>5031</v>
      </c>
      <c r="F1121" t="s">
        <v>75</v>
      </c>
      <c r="G1121" t="s">
        <v>85</v>
      </c>
      <c r="I1121" t="s">
        <v>5032</v>
      </c>
      <c r="J1121">
        <v>1</v>
      </c>
      <c r="M1121" t="s">
        <v>75</v>
      </c>
    </row>
    <row r="1122" spans="1:13" x14ac:dyDescent="0.25">
      <c r="A1122" s="6">
        <v>1</v>
      </c>
      <c r="B1122" s="4" t="s">
        <v>1127</v>
      </c>
      <c r="C1122" s="4" t="s">
        <v>4503</v>
      </c>
      <c r="D1122" s="4" t="s">
        <v>4125</v>
      </c>
      <c r="E1122" s="5" t="s">
        <v>5031</v>
      </c>
      <c r="F1122" t="s">
        <v>75</v>
      </c>
      <c r="G1122" t="s">
        <v>85</v>
      </c>
      <c r="I1122" t="s">
        <v>5032</v>
      </c>
      <c r="J1122">
        <v>1</v>
      </c>
      <c r="M1122" t="s">
        <v>75</v>
      </c>
    </row>
    <row r="1123" spans="1:13" x14ac:dyDescent="0.25">
      <c r="A1123" s="6">
        <v>1</v>
      </c>
      <c r="B1123" s="4" t="s">
        <v>1128</v>
      </c>
      <c r="C1123" s="4" t="s">
        <v>4504</v>
      </c>
      <c r="D1123" s="4" t="s">
        <v>4505</v>
      </c>
      <c r="E1123" s="5" t="s">
        <v>5031</v>
      </c>
      <c r="F1123" t="s">
        <v>75</v>
      </c>
      <c r="G1123" t="s">
        <v>85</v>
      </c>
      <c r="I1123" t="s">
        <v>5032</v>
      </c>
      <c r="J1123">
        <v>1</v>
      </c>
      <c r="M1123" t="s">
        <v>75</v>
      </c>
    </row>
    <row r="1124" spans="1:13" x14ac:dyDescent="0.25">
      <c r="A1124" s="6">
        <v>1</v>
      </c>
      <c r="B1124" s="4" t="s">
        <v>1064</v>
      </c>
      <c r="C1124" s="4" t="s">
        <v>4263</v>
      </c>
      <c r="D1124" s="4" t="s">
        <v>4183</v>
      </c>
      <c r="E1124" s="5" t="s">
        <v>5031</v>
      </c>
      <c r="F1124" t="s">
        <v>75</v>
      </c>
      <c r="G1124" t="s">
        <v>85</v>
      </c>
      <c r="I1124" t="s">
        <v>5032</v>
      </c>
      <c r="J1124">
        <v>1</v>
      </c>
      <c r="M1124" t="s">
        <v>75</v>
      </c>
    </row>
    <row r="1125" spans="1:13" x14ac:dyDescent="0.25">
      <c r="A1125" s="6">
        <v>1</v>
      </c>
      <c r="B1125" s="4" t="s">
        <v>1129</v>
      </c>
      <c r="C1125" s="4" t="s">
        <v>4263</v>
      </c>
      <c r="D1125" s="4" t="s">
        <v>3976</v>
      </c>
      <c r="E1125" s="5" t="s">
        <v>5031</v>
      </c>
      <c r="F1125" t="s">
        <v>75</v>
      </c>
      <c r="G1125" t="s">
        <v>85</v>
      </c>
      <c r="I1125" t="s">
        <v>5032</v>
      </c>
      <c r="J1125">
        <v>1</v>
      </c>
      <c r="M1125" t="s">
        <v>75</v>
      </c>
    </row>
    <row r="1126" spans="1:13" x14ac:dyDescent="0.25">
      <c r="A1126" s="6">
        <v>1</v>
      </c>
      <c r="B1126" s="4" t="s">
        <v>897</v>
      </c>
      <c r="C1126" s="4" t="s">
        <v>4263</v>
      </c>
      <c r="D1126" s="4" t="s">
        <v>4506</v>
      </c>
      <c r="E1126" s="5" t="s">
        <v>5031</v>
      </c>
      <c r="F1126" t="s">
        <v>75</v>
      </c>
      <c r="G1126" t="s">
        <v>85</v>
      </c>
      <c r="I1126" t="s">
        <v>5032</v>
      </c>
      <c r="J1126">
        <v>1</v>
      </c>
      <c r="M1126" t="s">
        <v>75</v>
      </c>
    </row>
    <row r="1127" spans="1:13" x14ac:dyDescent="0.25">
      <c r="A1127" s="6">
        <v>1</v>
      </c>
      <c r="B1127" s="4" t="s">
        <v>1130</v>
      </c>
      <c r="C1127" s="4" t="s">
        <v>4263</v>
      </c>
      <c r="D1127" s="4" t="s">
        <v>3916</v>
      </c>
      <c r="E1127" s="5" t="s">
        <v>5031</v>
      </c>
      <c r="F1127" t="s">
        <v>75</v>
      </c>
      <c r="G1127" t="s">
        <v>85</v>
      </c>
      <c r="I1127" t="s">
        <v>5032</v>
      </c>
      <c r="J1127">
        <v>1</v>
      </c>
      <c r="M1127" t="s">
        <v>75</v>
      </c>
    </row>
    <row r="1128" spans="1:13" x14ac:dyDescent="0.25">
      <c r="A1128" s="6">
        <v>1</v>
      </c>
      <c r="B1128" s="4" t="s">
        <v>1131</v>
      </c>
      <c r="C1128" s="4" t="s">
        <v>4507</v>
      </c>
      <c r="D1128" s="4" t="s">
        <v>2666</v>
      </c>
      <c r="E1128" s="5" t="s">
        <v>5031</v>
      </c>
      <c r="F1128" t="s">
        <v>75</v>
      </c>
      <c r="G1128" t="s">
        <v>85</v>
      </c>
      <c r="I1128" t="s">
        <v>5032</v>
      </c>
      <c r="J1128">
        <v>1</v>
      </c>
      <c r="M1128" t="s">
        <v>75</v>
      </c>
    </row>
    <row r="1129" spans="1:13" x14ac:dyDescent="0.25">
      <c r="A1129" s="6">
        <v>1</v>
      </c>
      <c r="B1129" s="4" t="s">
        <v>1132</v>
      </c>
      <c r="C1129" s="4" t="s">
        <v>4507</v>
      </c>
      <c r="D1129" s="4" t="s">
        <v>2666</v>
      </c>
      <c r="E1129" s="5" t="s">
        <v>5031</v>
      </c>
      <c r="F1129" t="s">
        <v>75</v>
      </c>
      <c r="G1129" t="s">
        <v>85</v>
      </c>
      <c r="I1129" t="s">
        <v>5032</v>
      </c>
      <c r="J1129">
        <v>1</v>
      </c>
      <c r="M1129" t="s">
        <v>75</v>
      </c>
    </row>
    <row r="1130" spans="1:13" x14ac:dyDescent="0.25">
      <c r="A1130" s="6">
        <v>1</v>
      </c>
      <c r="B1130" s="4" t="s">
        <v>1133</v>
      </c>
      <c r="C1130" s="4" t="s">
        <v>4177</v>
      </c>
      <c r="D1130" s="4" t="s">
        <v>4020</v>
      </c>
      <c r="E1130" s="5" t="s">
        <v>5031</v>
      </c>
      <c r="F1130" t="s">
        <v>75</v>
      </c>
      <c r="G1130" t="s">
        <v>85</v>
      </c>
      <c r="I1130" t="s">
        <v>5032</v>
      </c>
      <c r="J1130">
        <v>1</v>
      </c>
      <c r="M1130" t="s">
        <v>75</v>
      </c>
    </row>
    <row r="1131" spans="1:13" x14ac:dyDescent="0.25">
      <c r="A1131" s="6">
        <v>1</v>
      </c>
      <c r="B1131" s="4" t="s">
        <v>1134</v>
      </c>
      <c r="C1131" s="4" t="s">
        <v>4177</v>
      </c>
      <c r="D1131" s="4" t="s">
        <v>4508</v>
      </c>
      <c r="E1131" s="5" t="s">
        <v>5031</v>
      </c>
      <c r="F1131" t="s">
        <v>75</v>
      </c>
      <c r="G1131" t="s">
        <v>85</v>
      </c>
      <c r="I1131" t="s">
        <v>5032</v>
      </c>
      <c r="J1131">
        <v>1</v>
      </c>
      <c r="M1131" t="s">
        <v>75</v>
      </c>
    </row>
    <row r="1132" spans="1:13" x14ac:dyDescent="0.25">
      <c r="A1132" s="6">
        <v>1</v>
      </c>
      <c r="B1132" s="4" t="s">
        <v>1135</v>
      </c>
      <c r="C1132" s="4" t="s">
        <v>4509</v>
      </c>
      <c r="D1132" s="4" t="s">
        <v>4510</v>
      </c>
      <c r="E1132" s="5" t="s">
        <v>5031</v>
      </c>
      <c r="F1132" t="s">
        <v>75</v>
      </c>
      <c r="G1132" t="s">
        <v>85</v>
      </c>
      <c r="I1132" t="s">
        <v>5032</v>
      </c>
      <c r="J1132">
        <v>1</v>
      </c>
      <c r="M1132" t="s">
        <v>75</v>
      </c>
    </row>
    <row r="1133" spans="1:13" x14ac:dyDescent="0.25">
      <c r="A1133" s="6">
        <v>1</v>
      </c>
      <c r="B1133" s="4" t="s">
        <v>1136</v>
      </c>
      <c r="C1133" s="4" t="s">
        <v>3914</v>
      </c>
      <c r="D1133" s="4" t="s">
        <v>4072</v>
      </c>
      <c r="E1133" s="5" t="s">
        <v>5031</v>
      </c>
      <c r="F1133" t="s">
        <v>75</v>
      </c>
      <c r="G1133" t="s">
        <v>85</v>
      </c>
      <c r="I1133" t="s">
        <v>5032</v>
      </c>
      <c r="J1133">
        <v>1</v>
      </c>
      <c r="M1133" t="s">
        <v>75</v>
      </c>
    </row>
    <row r="1134" spans="1:13" x14ac:dyDescent="0.25">
      <c r="A1134" s="6">
        <v>1</v>
      </c>
      <c r="B1134" s="4" t="s">
        <v>494</v>
      </c>
      <c r="C1134" s="4" t="s">
        <v>3914</v>
      </c>
      <c r="D1134" s="4" t="s">
        <v>4171</v>
      </c>
      <c r="E1134" s="5" t="s">
        <v>5031</v>
      </c>
      <c r="F1134" t="s">
        <v>75</v>
      </c>
      <c r="G1134" t="s">
        <v>85</v>
      </c>
      <c r="I1134" t="s">
        <v>5032</v>
      </c>
      <c r="J1134">
        <v>1</v>
      </c>
      <c r="M1134" t="s">
        <v>75</v>
      </c>
    </row>
    <row r="1135" spans="1:13" x14ac:dyDescent="0.25">
      <c r="A1135" s="6">
        <v>1</v>
      </c>
      <c r="B1135" s="4" t="s">
        <v>1137</v>
      </c>
      <c r="C1135" s="4" t="s">
        <v>3914</v>
      </c>
      <c r="D1135" s="4" t="s">
        <v>4511</v>
      </c>
      <c r="E1135" s="5" t="s">
        <v>5031</v>
      </c>
      <c r="F1135" t="s">
        <v>75</v>
      </c>
      <c r="G1135" t="s">
        <v>85</v>
      </c>
      <c r="I1135" t="s">
        <v>5032</v>
      </c>
      <c r="J1135">
        <v>1</v>
      </c>
      <c r="M1135" t="s">
        <v>75</v>
      </c>
    </row>
    <row r="1136" spans="1:13" x14ac:dyDescent="0.25">
      <c r="A1136" s="6">
        <v>1</v>
      </c>
      <c r="B1136" s="4" t="s">
        <v>1138</v>
      </c>
      <c r="C1136" s="4" t="s">
        <v>3914</v>
      </c>
      <c r="D1136" s="4" t="s">
        <v>4027</v>
      </c>
      <c r="E1136" s="5" t="s">
        <v>5031</v>
      </c>
      <c r="F1136" t="s">
        <v>75</v>
      </c>
      <c r="G1136" t="s">
        <v>85</v>
      </c>
      <c r="I1136" t="s">
        <v>5032</v>
      </c>
      <c r="J1136">
        <v>1</v>
      </c>
      <c r="M1136" t="s">
        <v>75</v>
      </c>
    </row>
    <row r="1137" spans="1:13" x14ac:dyDescent="0.25">
      <c r="A1137" s="6">
        <v>1</v>
      </c>
      <c r="B1137" s="4" t="s">
        <v>1139</v>
      </c>
      <c r="C1137" s="4" t="s">
        <v>3914</v>
      </c>
      <c r="D1137" s="4" t="s">
        <v>4512</v>
      </c>
      <c r="E1137" s="5" t="s">
        <v>5031</v>
      </c>
      <c r="F1137" t="s">
        <v>75</v>
      </c>
      <c r="G1137" t="s">
        <v>85</v>
      </c>
      <c r="I1137" t="s">
        <v>5032</v>
      </c>
      <c r="J1137">
        <v>1</v>
      </c>
      <c r="M1137" t="s">
        <v>75</v>
      </c>
    </row>
    <row r="1138" spans="1:13" x14ac:dyDescent="0.25">
      <c r="A1138" s="6">
        <v>1</v>
      </c>
      <c r="B1138" s="4" t="s">
        <v>1140</v>
      </c>
      <c r="C1138" s="4" t="s">
        <v>4513</v>
      </c>
      <c r="D1138" s="4" t="s">
        <v>4326</v>
      </c>
      <c r="E1138" s="5" t="s">
        <v>5031</v>
      </c>
      <c r="F1138" t="s">
        <v>75</v>
      </c>
      <c r="G1138" t="s">
        <v>85</v>
      </c>
      <c r="I1138" t="s">
        <v>5032</v>
      </c>
      <c r="J1138">
        <v>1</v>
      </c>
      <c r="M1138" t="s">
        <v>75</v>
      </c>
    </row>
    <row r="1139" spans="1:13" x14ac:dyDescent="0.25">
      <c r="A1139" s="6">
        <v>1</v>
      </c>
      <c r="B1139" s="4" t="s">
        <v>1141</v>
      </c>
      <c r="C1139" s="4" t="s">
        <v>4514</v>
      </c>
      <c r="D1139" s="4" t="s">
        <v>4239</v>
      </c>
      <c r="E1139" s="5" t="s">
        <v>5031</v>
      </c>
      <c r="F1139" t="s">
        <v>75</v>
      </c>
      <c r="G1139" t="s">
        <v>85</v>
      </c>
      <c r="I1139" t="s">
        <v>5032</v>
      </c>
      <c r="J1139">
        <v>1</v>
      </c>
      <c r="M1139" t="s">
        <v>75</v>
      </c>
    </row>
    <row r="1140" spans="1:13" x14ac:dyDescent="0.25">
      <c r="A1140" s="6">
        <v>1</v>
      </c>
      <c r="B1140" s="4" t="s">
        <v>1142</v>
      </c>
      <c r="C1140" s="4" t="s">
        <v>4514</v>
      </c>
      <c r="D1140" s="4" t="s">
        <v>4239</v>
      </c>
      <c r="E1140" s="5" t="s">
        <v>5031</v>
      </c>
      <c r="F1140" t="s">
        <v>75</v>
      </c>
      <c r="G1140" t="s">
        <v>85</v>
      </c>
      <c r="I1140" t="s">
        <v>5032</v>
      </c>
      <c r="J1140">
        <v>1</v>
      </c>
      <c r="M1140" t="s">
        <v>75</v>
      </c>
    </row>
    <row r="1141" spans="1:13" x14ac:dyDescent="0.25">
      <c r="A1141" s="6">
        <v>1</v>
      </c>
      <c r="B1141" s="4" t="s">
        <v>1143</v>
      </c>
      <c r="C1141" s="4" t="s">
        <v>3950</v>
      </c>
      <c r="D1141" s="4" t="s">
        <v>4168</v>
      </c>
      <c r="E1141" s="5" t="s">
        <v>5031</v>
      </c>
      <c r="F1141" t="s">
        <v>75</v>
      </c>
      <c r="G1141" t="s">
        <v>85</v>
      </c>
      <c r="I1141" t="s">
        <v>5032</v>
      </c>
      <c r="J1141">
        <v>1</v>
      </c>
      <c r="M1141" t="s">
        <v>75</v>
      </c>
    </row>
    <row r="1142" spans="1:13" x14ac:dyDescent="0.25">
      <c r="A1142" s="6">
        <v>1</v>
      </c>
      <c r="B1142" s="4" t="s">
        <v>1144</v>
      </c>
      <c r="C1142" s="4" t="s">
        <v>3950</v>
      </c>
      <c r="D1142" s="4" t="s">
        <v>4292</v>
      </c>
      <c r="E1142" s="5" t="s">
        <v>5031</v>
      </c>
      <c r="F1142" t="s">
        <v>75</v>
      </c>
      <c r="G1142" t="s">
        <v>85</v>
      </c>
      <c r="I1142" t="s">
        <v>5032</v>
      </c>
      <c r="J1142">
        <v>1</v>
      </c>
      <c r="M1142" t="s">
        <v>75</v>
      </c>
    </row>
    <row r="1143" spans="1:13" x14ac:dyDescent="0.25">
      <c r="A1143" s="6">
        <v>1</v>
      </c>
      <c r="B1143" s="4" t="s">
        <v>1145</v>
      </c>
      <c r="C1143" s="4" t="s">
        <v>3950</v>
      </c>
      <c r="D1143" s="4" t="s">
        <v>3936</v>
      </c>
      <c r="E1143" s="5" t="s">
        <v>5031</v>
      </c>
      <c r="F1143" t="s">
        <v>75</v>
      </c>
      <c r="G1143" t="s">
        <v>85</v>
      </c>
      <c r="I1143" t="s">
        <v>5032</v>
      </c>
      <c r="J1143">
        <v>1</v>
      </c>
      <c r="M1143" t="s">
        <v>75</v>
      </c>
    </row>
    <row r="1144" spans="1:13" x14ac:dyDescent="0.25">
      <c r="A1144" s="6">
        <v>1</v>
      </c>
      <c r="B1144" s="4" t="s">
        <v>1146</v>
      </c>
      <c r="C1144" s="4" t="s">
        <v>3950</v>
      </c>
      <c r="D1144" s="4" t="s">
        <v>3944</v>
      </c>
      <c r="E1144" s="5" t="s">
        <v>5031</v>
      </c>
      <c r="F1144" t="s">
        <v>75</v>
      </c>
      <c r="G1144" t="s">
        <v>85</v>
      </c>
      <c r="I1144" t="s">
        <v>5032</v>
      </c>
      <c r="J1144">
        <v>1</v>
      </c>
      <c r="M1144" t="s">
        <v>75</v>
      </c>
    </row>
    <row r="1145" spans="1:13" x14ac:dyDescent="0.25">
      <c r="A1145" s="6">
        <v>1</v>
      </c>
      <c r="B1145" s="4" t="s">
        <v>1147</v>
      </c>
      <c r="C1145" s="4" t="s">
        <v>3950</v>
      </c>
      <c r="D1145" s="4" t="s">
        <v>4004</v>
      </c>
      <c r="E1145" s="5" t="s">
        <v>5031</v>
      </c>
      <c r="F1145" t="s">
        <v>75</v>
      </c>
      <c r="G1145" t="s">
        <v>85</v>
      </c>
      <c r="I1145" t="s">
        <v>5032</v>
      </c>
      <c r="J1145">
        <v>1</v>
      </c>
      <c r="M1145" t="s">
        <v>75</v>
      </c>
    </row>
    <row r="1146" spans="1:13" x14ac:dyDescent="0.25">
      <c r="A1146" s="6">
        <v>1</v>
      </c>
      <c r="B1146" s="4" t="s">
        <v>1148</v>
      </c>
      <c r="C1146" s="4" t="s">
        <v>3950</v>
      </c>
      <c r="D1146" s="4" t="s">
        <v>3935</v>
      </c>
      <c r="E1146" s="5" t="s">
        <v>5031</v>
      </c>
      <c r="F1146" t="s">
        <v>75</v>
      </c>
      <c r="G1146" t="s">
        <v>85</v>
      </c>
      <c r="I1146" t="s">
        <v>5032</v>
      </c>
      <c r="J1146">
        <v>1</v>
      </c>
      <c r="M1146" t="s">
        <v>75</v>
      </c>
    </row>
    <row r="1147" spans="1:13" x14ac:dyDescent="0.25">
      <c r="A1147" s="6">
        <v>1</v>
      </c>
      <c r="B1147" s="4" t="s">
        <v>1149</v>
      </c>
      <c r="C1147" s="4" t="s">
        <v>3950</v>
      </c>
      <c r="D1147" s="4" t="s">
        <v>4438</v>
      </c>
      <c r="E1147" s="5" t="s">
        <v>5031</v>
      </c>
      <c r="F1147" t="s">
        <v>75</v>
      </c>
      <c r="G1147" t="s">
        <v>85</v>
      </c>
      <c r="I1147" t="s">
        <v>5032</v>
      </c>
      <c r="J1147">
        <v>1</v>
      </c>
      <c r="M1147" t="s">
        <v>75</v>
      </c>
    </row>
    <row r="1148" spans="1:13" x14ac:dyDescent="0.25">
      <c r="A1148" s="6">
        <v>1</v>
      </c>
      <c r="B1148" s="4" t="s">
        <v>1150</v>
      </c>
      <c r="C1148" s="4" t="s">
        <v>3950</v>
      </c>
      <c r="D1148" s="4" t="s">
        <v>3959</v>
      </c>
      <c r="E1148" s="5" t="s">
        <v>5031</v>
      </c>
      <c r="F1148" t="s">
        <v>75</v>
      </c>
      <c r="G1148" t="s">
        <v>85</v>
      </c>
      <c r="I1148" t="s">
        <v>5032</v>
      </c>
      <c r="J1148">
        <v>1</v>
      </c>
      <c r="M1148" t="s">
        <v>75</v>
      </c>
    </row>
    <row r="1149" spans="1:13" x14ac:dyDescent="0.25">
      <c r="A1149" s="6">
        <v>1</v>
      </c>
      <c r="B1149" s="4" t="s">
        <v>1151</v>
      </c>
      <c r="C1149" s="4" t="s">
        <v>3950</v>
      </c>
      <c r="D1149" s="4" t="s">
        <v>4106</v>
      </c>
      <c r="E1149" s="5" t="s">
        <v>5031</v>
      </c>
      <c r="F1149" t="s">
        <v>75</v>
      </c>
      <c r="G1149" t="s">
        <v>85</v>
      </c>
      <c r="I1149" t="s">
        <v>5032</v>
      </c>
      <c r="J1149">
        <v>1</v>
      </c>
      <c r="M1149" t="s">
        <v>75</v>
      </c>
    </row>
    <row r="1150" spans="1:13" x14ac:dyDescent="0.25">
      <c r="A1150" s="6">
        <v>1</v>
      </c>
      <c r="B1150" s="4" t="s">
        <v>1152</v>
      </c>
      <c r="C1150" s="4" t="s">
        <v>3950</v>
      </c>
      <c r="D1150" s="4" t="s">
        <v>4106</v>
      </c>
      <c r="E1150" s="5" t="s">
        <v>5031</v>
      </c>
      <c r="F1150" t="s">
        <v>75</v>
      </c>
      <c r="G1150" t="s">
        <v>85</v>
      </c>
      <c r="I1150" t="s">
        <v>5032</v>
      </c>
      <c r="J1150">
        <v>1</v>
      </c>
      <c r="M1150" t="s">
        <v>75</v>
      </c>
    </row>
    <row r="1151" spans="1:13" x14ac:dyDescent="0.25">
      <c r="A1151" s="6">
        <v>1</v>
      </c>
      <c r="B1151" s="4" t="s">
        <v>1153</v>
      </c>
      <c r="C1151" s="4" t="s">
        <v>3950</v>
      </c>
      <c r="D1151" s="4" t="s">
        <v>4483</v>
      </c>
      <c r="E1151" s="5" t="s">
        <v>5031</v>
      </c>
      <c r="F1151" t="s">
        <v>75</v>
      </c>
      <c r="G1151" t="s">
        <v>85</v>
      </c>
      <c r="I1151" t="s">
        <v>5032</v>
      </c>
      <c r="J1151">
        <v>1</v>
      </c>
      <c r="M1151" t="s">
        <v>75</v>
      </c>
    </row>
    <row r="1152" spans="1:13" x14ac:dyDescent="0.25">
      <c r="A1152" s="6">
        <v>1</v>
      </c>
      <c r="B1152" s="4" t="s">
        <v>1154</v>
      </c>
      <c r="C1152" s="4" t="s">
        <v>3950</v>
      </c>
      <c r="D1152" s="4" t="s">
        <v>4389</v>
      </c>
      <c r="E1152" s="5" t="s">
        <v>5031</v>
      </c>
      <c r="F1152" t="s">
        <v>75</v>
      </c>
      <c r="G1152" t="s">
        <v>85</v>
      </c>
      <c r="I1152" t="s">
        <v>5032</v>
      </c>
      <c r="J1152">
        <v>1</v>
      </c>
      <c r="M1152" t="s">
        <v>75</v>
      </c>
    </row>
    <row r="1153" spans="1:13" x14ac:dyDescent="0.25">
      <c r="A1153" s="6">
        <v>1</v>
      </c>
      <c r="B1153" s="4" t="s">
        <v>1155</v>
      </c>
      <c r="C1153" s="4" t="s">
        <v>3950</v>
      </c>
      <c r="D1153" s="4" t="s">
        <v>4123</v>
      </c>
      <c r="E1153" s="5" t="s">
        <v>5031</v>
      </c>
      <c r="F1153" t="s">
        <v>75</v>
      </c>
      <c r="G1153" t="s">
        <v>85</v>
      </c>
      <c r="I1153" t="s">
        <v>5032</v>
      </c>
      <c r="J1153">
        <v>1</v>
      </c>
      <c r="M1153" t="s">
        <v>75</v>
      </c>
    </row>
    <row r="1154" spans="1:13" x14ac:dyDescent="0.25">
      <c r="A1154" s="6">
        <v>1</v>
      </c>
      <c r="B1154" s="4" t="s">
        <v>1156</v>
      </c>
      <c r="C1154" s="4" t="s">
        <v>3950</v>
      </c>
      <c r="D1154" s="4" t="s">
        <v>4515</v>
      </c>
      <c r="E1154" s="5" t="s">
        <v>5031</v>
      </c>
      <c r="F1154" t="s">
        <v>75</v>
      </c>
      <c r="G1154" t="s">
        <v>85</v>
      </c>
      <c r="I1154" t="s">
        <v>5032</v>
      </c>
      <c r="J1154">
        <v>1</v>
      </c>
      <c r="M1154" t="s">
        <v>75</v>
      </c>
    </row>
    <row r="1155" spans="1:13" x14ac:dyDescent="0.25">
      <c r="A1155" s="6">
        <v>1</v>
      </c>
      <c r="B1155" s="4" t="s">
        <v>1157</v>
      </c>
      <c r="C1155" s="4" t="s">
        <v>3950</v>
      </c>
      <c r="D1155" s="4" t="s">
        <v>3984</v>
      </c>
      <c r="E1155" s="5" t="s">
        <v>5031</v>
      </c>
      <c r="F1155" t="s">
        <v>75</v>
      </c>
      <c r="G1155" t="s">
        <v>85</v>
      </c>
      <c r="I1155" t="s">
        <v>5032</v>
      </c>
      <c r="J1155">
        <v>1</v>
      </c>
      <c r="M1155" t="s">
        <v>75</v>
      </c>
    </row>
    <row r="1156" spans="1:13" x14ac:dyDescent="0.25">
      <c r="A1156" s="6">
        <v>1</v>
      </c>
      <c r="B1156" s="4" t="s">
        <v>1158</v>
      </c>
      <c r="C1156" s="4" t="s">
        <v>3950</v>
      </c>
      <c r="D1156" s="4" t="s">
        <v>3921</v>
      </c>
      <c r="E1156" s="5" t="s">
        <v>5031</v>
      </c>
      <c r="F1156" t="s">
        <v>75</v>
      </c>
      <c r="G1156" t="s">
        <v>85</v>
      </c>
      <c r="I1156" t="s">
        <v>5032</v>
      </c>
      <c r="J1156">
        <v>1</v>
      </c>
      <c r="M1156" t="s">
        <v>75</v>
      </c>
    </row>
    <row r="1157" spans="1:13" x14ac:dyDescent="0.25">
      <c r="A1157" s="6">
        <v>1</v>
      </c>
      <c r="B1157" s="4" t="s">
        <v>1159</v>
      </c>
      <c r="C1157" s="4" t="s">
        <v>3950</v>
      </c>
      <c r="D1157" s="4" t="s">
        <v>3986</v>
      </c>
      <c r="E1157" s="5" t="s">
        <v>5031</v>
      </c>
      <c r="F1157" t="s">
        <v>75</v>
      </c>
      <c r="G1157" t="s">
        <v>85</v>
      </c>
      <c r="I1157" t="s">
        <v>5032</v>
      </c>
      <c r="J1157">
        <v>1</v>
      </c>
      <c r="M1157" t="s">
        <v>75</v>
      </c>
    </row>
    <row r="1158" spans="1:13" x14ac:dyDescent="0.25">
      <c r="A1158" s="6">
        <v>1</v>
      </c>
      <c r="B1158" s="4" t="s">
        <v>1160</v>
      </c>
      <c r="C1158" s="4" t="s">
        <v>3950</v>
      </c>
      <c r="D1158" s="4" t="s">
        <v>4279</v>
      </c>
      <c r="E1158" s="5" t="s">
        <v>5031</v>
      </c>
      <c r="F1158" t="s">
        <v>75</v>
      </c>
      <c r="G1158" t="s">
        <v>85</v>
      </c>
      <c r="I1158" t="s">
        <v>5032</v>
      </c>
      <c r="J1158">
        <v>1</v>
      </c>
      <c r="M1158" t="s">
        <v>75</v>
      </c>
    </row>
    <row r="1159" spans="1:13" x14ac:dyDescent="0.25">
      <c r="A1159" s="6">
        <v>1</v>
      </c>
      <c r="B1159" s="4" t="s">
        <v>1161</v>
      </c>
      <c r="C1159" s="4" t="s">
        <v>4421</v>
      </c>
      <c r="D1159" s="4" t="s">
        <v>4187</v>
      </c>
      <c r="E1159" s="5" t="s">
        <v>5031</v>
      </c>
      <c r="F1159" t="s">
        <v>75</v>
      </c>
      <c r="G1159" t="s">
        <v>85</v>
      </c>
      <c r="I1159" t="s">
        <v>5032</v>
      </c>
      <c r="J1159">
        <v>1</v>
      </c>
      <c r="M1159" t="s">
        <v>75</v>
      </c>
    </row>
    <row r="1160" spans="1:13" x14ac:dyDescent="0.25">
      <c r="A1160" s="6">
        <v>1</v>
      </c>
      <c r="B1160" s="4" t="s">
        <v>1162</v>
      </c>
      <c r="C1160" s="4" t="s">
        <v>4421</v>
      </c>
      <c r="D1160" s="4" t="s">
        <v>4516</v>
      </c>
      <c r="E1160" s="5" t="s">
        <v>5031</v>
      </c>
      <c r="F1160" t="s">
        <v>75</v>
      </c>
      <c r="G1160" t="s">
        <v>85</v>
      </c>
      <c r="I1160" t="s">
        <v>5032</v>
      </c>
      <c r="J1160">
        <v>1</v>
      </c>
      <c r="M1160" t="s">
        <v>75</v>
      </c>
    </row>
    <row r="1161" spans="1:13" x14ac:dyDescent="0.25">
      <c r="A1161" s="6">
        <v>1</v>
      </c>
      <c r="B1161" s="4" t="s">
        <v>1163</v>
      </c>
      <c r="C1161" s="4" t="s">
        <v>4421</v>
      </c>
      <c r="D1161" s="4" t="s">
        <v>4012</v>
      </c>
      <c r="E1161" s="5" t="s">
        <v>5031</v>
      </c>
      <c r="F1161" t="s">
        <v>75</v>
      </c>
      <c r="G1161" t="s">
        <v>85</v>
      </c>
      <c r="I1161" t="s">
        <v>5032</v>
      </c>
      <c r="J1161">
        <v>1</v>
      </c>
      <c r="M1161" t="s">
        <v>75</v>
      </c>
    </row>
    <row r="1162" spans="1:13" x14ac:dyDescent="0.25">
      <c r="A1162" s="6">
        <v>1</v>
      </c>
      <c r="B1162" s="4" t="s">
        <v>1164</v>
      </c>
      <c r="C1162" s="4" t="s">
        <v>4517</v>
      </c>
      <c r="D1162" s="4" t="s">
        <v>4518</v>
      </c>
      <c r="E1162" s="5" t="s">
        <v>5031</v>
      </c>
      <c r="F1162" t="s">
        <v>75</v>
      </c>
      <c r="G1162" t="s">
        <v>85</v>
      </c>
      <c r="I1162" t="s">
        <v>5032</v>
      </c>
      <c r="J1162">
        <v>1</v>
      </c>
      <c r="M1162" t="s">
        <v>75</v>
      </c>
    </row>
    <row r="1163" spans="1:13" x14ac:dyDescent="0.25">
      <c r="A1163" s="6">
        <v>1</v>
      </c>
      <c r="B1163" s="4" t="s">
        <v>1165</v>
      </c>
      <c r="C1163" s="4" t="s">
        <v>4517</v>
      </c>
      <c r="D1163" s="4" t="s">
        <v>4407</v>
      </c>
      <c r="E1163" s="5" t="s">
        <v>5031</v>
      </c>
      <c r="F1163" t="s">
        <v>75</v>
      </c>
      <c r="G1163" t="s">
        <v>85</v>
      </c>
      <c r="I1163" t="s">
        <v>5032</v>
      </c>
      <c r="J1163">
        <v>1</v>
      </c>
      <c r="M1163" t="s">
        <v>75</v>
      </c>
    </row>
    <row r="1164" spans="1:13" x14ac:dyDescent="0.25">
      <c r="A1164" s="6">
        <v>1</v>
      </c>
      <c r="B1164" s="4" t="s">
        <v>1166</v>
      </c>
      <c r="C1164" s="4" t="s">
        <v>4004</v>
      </c>
      <c r="D1164" s="4" t="s">
        <v>3924</v>
      </c>
      <c r="E1164" s="5" t="s">
        <v>5031</v>
      </c>
      <c r="F1164" t="s">
        <v>75</v>
      </c>
      <c r="G1164" t="s">
        <v>85</v>
      </c>
      <c r="I1164" t="s">
        <v>5032</v>
      </c>
      <c r="J1164">
        <v>1</v>
      </c>
      <c r="M1164" t="s">
        <v>75</v>
      </c>
    </row>
    <row r="1165" spans="1:13" x14ac:dyDescent="0.25">
      <c r="A1165" s="6">
        <v>1</v>
      </c>
      <c r="B1165" s="4" t="s">
        <v>176</v>
      </c>
      <c r="C1165" s="4" t="s">
        <v>4004</v>
      </c>
      <c r="D1165" s="4" t="s">
        <v>3924</v>
      </c>
      <c r="E1165" s="5" t="s">
        <v>5031</v>
      </c>
      <c r="F1165" t="s">
        <v>75</v>
      </c>
      <c r="G1165" t="s">
        <v>85</v>
      </c>
      <c r="I1165" t="s">
        <v>5032</v>
      </c>
      <c r="J1165">
        <v>1</v>
      </c>
      <c r="M1165" t="s">
        <v>75</v>
      </c>
    </row>
    <row r="1166" spans="1:13" x14ac:dyDescent="0.25">
      <c r="A1166" s="6">
        <v>1</v>
      </c>
      <c r="B1166" s="4" t="s">
        <v>1167</v>
      </c>
      <c r="C1166" s="4" t="s">
        <v>4004</v>
      </c>
      <c r="D1166" s="4" t="s">
        <v>3944</v>
      </c>
      <c r="E1166" s="5" t="s">
        <v>5031</v>
      </c>
      <c r="F1166" t="s">
        <v>75</v>
      </c>
      <c r="G1166" t="s">
        <v>85</v>
      </c>
      <c r="I1166" t="s">
        <v>5032</v>
      </c>
      <c r="J1166">
        <v>1</v>
      </c>
      <c r="M1166" t="s">
        <v>75</v>
      </c>
    </row>
    <row r="1167" spans="1:13" x14ac:dyDescent="0.25">
      <c r="A1167" s="6">
        <v>1</v>
      </c>
      <c r="B1167" s="4" t="s">
        <v>1168</v>
      </c>
      <c r="C1167" s="4" t="s">
        <v>4004</v>
      </c>
      <c r="D1167" s="4" t="s">
        <v>4004</v>
      </c>
      <c r="E1167" s="5" t="s">
        <v>5031</v>
      </c>
      <c r="F1167" t="s">
        <v>75</v>
      </c>
      <c r="G1167" t="s">
        <v>85</v>
      </c>
      <c r="I1167" t="s">
        <v>5032</v>
      </c>
      <c r="J1167">
        <v>1</v>
      </c>
      <c r="M1167" t="s">
        <v>75</v>
      </c>
    </row>
    <row r="1168" spans="1:13" x14ac:dyDescent="0.25">
      <c r="A1168" s="6">
        <v>1</v>
      </c>
      <c r="B1168" s="4" t="s">
        <v>1169</v>
      </c>
      <c r="C1168" s="4" t="s">
        <v>4004</v>
      </c>
      <c r="D1168" s="4" t="s">
        <v>3963</v>
      </c>
      <c r="E1168" s="5" t="s">
        <v>5031</v>
      </c>
      <c r="F1168" t="s">
        <v>75</v>
      </c>
      <c r="G1168" t="s">
        <v>85</v>
      </c>
      <c r="I1168" t="s">
        <v>5032</v>
      </c>
      <c r="J1168">
        <v>1</v>
      </c>
      <c r="M1168" t="s">
        <v>75</v>
      </c>
    </row>
    <row r="1169" spans="1:13" x14ac:dyDescent="0.25">
      <c r="A1169" s="6">
        <v>1</v>
      </c>
      <c r="B1169" s="4" t="s">
        <v>1170</v>
      </c>
      <c r="C1169" s="4" t="s">
        <v>4004</v>
      </c>
      <c r="D1169" s="4" t="s">
        <v>1003</v>
      </c>
      <c r="E1169" s="5" t="s">
        <v>5031</v>
      </c>
      <c r="F1169" t="s">
        <v>75</v>
      </c>
      <c r="G1169" t="s">
        <v>85</v>
      </c>
      <c r="I1169" t="s">
        <v>5032</v>
      </c>
      <c r="J1169">
        <v>1</v>
      </c>
      <c r="M1169" t="s">
        <v>75</v>
      </c>
    </row>
    <row r="1170" spans="1:13" x14ac:dyDescent="0.25">
      <c r="A1170" s="6">
        <v>1</v>
      </c>
      <c r="B1170" s="4" t="s">
        <v>1171</v>
      </c>
      <c r="C1170" s="4" t="s">
        <v>4004</v>
      </c>
      <c r="D1170" s="4" t="s">
        <v>3959</v>
      </c>
      <c r="E1170" s="5" t="s">
        <v>5031</v>
      </c>
      <c r="F1170" t="s">
        <v>75</v>
      </c>
      <c r="G1170" t="s">
        <v>85</v>
      </c>
      <c r="I1170" t="s">
        <v>5032</v>
      </c>
      <c r="J1170">
        <v>1</v>
      </c>
      <c r="M1170" t="s">
        <v>75</v>
      </c>
    </row>
    <row r="1171" spans="1:13" x14ac:dyDescent="0.25">
      <c r="A1171" s="6">
        <v>1</v>
      </c>
      <c r="B1171" s="4" t="s">
        <v>1172</v>
      </c>
      <c r="C1171" s="4" t="s">
        <v>4004</v>
      </c>
      <c r="D1171" s="4" t="s">
        <v>3959</v>
      </c>
      <c r="E1171" s="5" t="s">
        <v>5031</v>
      </c>
      <c r="F1171" t="s">
        <v>75</v>
      </c>
      <c r="G1171" t="s">
        <v>85</v>
      </c>
      <c r="I1171" t="s">
        <v>5032</v>
      </c>
      <c r="J1171">
        <v>1</v>
      </c>
      <c r="M1171" t="s">
        <v>75</v>
      </c>
    </row>
    <row r="1172" spans="1:13" x14ac:dyDescent="0.25">
      <c r="A1172" s="6">
        <v>1</v>
      </c>
      <c r="B1172" s="4" t="s">
        <v>1173</v>
      </c>
      <c r="C1172" s="4" t="s">
        <v>4004</v>
      </c>
      <c r="D1172" s="4" t="s">
        <v>4519</v>
      </c>
      <c r="E1172" s="5" t="s">
        <v>5031</v>
      </c>
      <c r="F1172" t="s">
        <v>75</v>
      </c>
      <c r="G1172" t="s">
        <v>85</v>
      </c>
      <c r="I1172" t="s">
        <v>5032</v>
      </c>
      <c r="J1172">
        <v>1</v>
      </c>
      <c r="M1172" t="s">
        <v>75</v>
      </c>
    </row>
    <row r="1173" spans="1:13" x14ac:dyDescent="0.25">
      <c r="A1173" s="6">
        <v>1</v>
      </c>
      <c r="B1173" s="4" t="s">
        <v>1174</v>
      </c>
      <c r="C1173" s="4" t="s">
        <v>4004</v>
      </c>
      <c r="D1173" s="4" t="s">
        <v>3908</v>
      </c>
      <c r="E1173" s="5" t="s">
        <v>5031</v>
      </c>
      <c r="F1173" t="s">
        <v>75</v>
      </c>
      <c r="G1173" t="s">
        <v>85</v>
      </c>
      <c r="I1173" t="s">
        <v>5032</v>
      </c>
      <c r="J1173">
        <v>1</v>
      </c>
      <c r="M1173" t="s">
        <v>75</v>
      </c>
    </row>
    <row r="1174" spans="1:13" x14ac:dyDescent="0.25">
      <c r="A1174" s="6">
        <v>1</v>
      </c>
      <c r="B1174" s="4" t="s">
        <v>1175</v>
      </c>
      <c r="C1174" s="4" t="s">
        <v>4004</v>
      </c>
      <c r="D1174" s="4" t="s">
        <v>3977</v>
      </c>
      <c r="E1174" s="5" t="s">
        <v>5031</v>
      </c>
      <c r="F1174" t="s">
        <v>75</v>
      </c>
      <c r="G1174" t="s">
        <v>85</v>
      </c>
      <c r="I1174" t="s">
        <v>5032</v>
      </c>
      <c r="J1174">
        <v>1</v>
      </c>
      <c r="M1174" t="s">
        <v>75</v>
      </c>
    </row>
    <row r="1175" spans="1:13" x14ac:dyDescent="0.25">
      <c r="A1175" s="6">
        <v>1</v>
      </c>
      <c r="B1175" s="4" t="s">
        <v>1176</v>
      </c>
      <c r="C1175" s="4" t="s">
        <v>4004</v>
      </c>
      <c r="D1175" s="4" t="s">
        <v>4520</v>
      </c>
      <c r="E1175" s="5" t="s">
        <v>5031</v>
      </c>
      <c r="F1175" t="s">
        <v>75</v>
      </c>
      <c r="G1175" t="s">
        <v>85</v>
      </c>
      <c r="I1175" t="s">
        <v>5032</v>
      </c>
      <c r="J1175">
        <v>1</v>
      </c>
      <c r="M1175" t="s">
        <v>75</v>
      </c>
    </row>
    <row r="1176" spans="1:13" x14ac:dyDescent="0.25">
      <c r="A1176" s="6">
        <v>1</v>
      </c>
      <c r="B1176" s="4" t="s">
        <v>1177</v>
      </c>
      <c r="C1176" s="4" t="s">
        <v>4004</v>
      </c>
      <c r="D1176" s="4" t="s">
        <v>4520</v>
      </c>
      <c r="E1176" s="5" t="s">
        <v>5031</v>
      </c>
      <c r="F1176" t="s">
        <v>75</v>
      </c>
      <c r="G1176" t="s">
        <v>85</v>
      </c>
      <c r="I1176" t="s">
        <v>5032</v>
      </c>
      <c r="J1176">
        <v>1</v>
      </c>
      <c r="M1176" t="s">
        <v>75</v>
      </c>
    </row>
    <row r="1177" spans="1:13" x14ac:dyDescent="0.25">
      <c r="A1177" s="6">
        <v>1</v>
      </c>
      <c r="B1177" s="4" t="s">
        <v>1178</v>
      </c>
      <c r="C1177" s="4" t="s">
        <v>4004</v>
      </c>
      <c r="D1177" s="4" t="s">
        <v>4521</v>
      </c>
      <c r="E1177" s="5" t="s">
        <v>5031</v>
      </c>
      <c r="F1177" t="s">
        <v>75</v>
      </c>
      <c r="G1177" t="s">
        <v>85</v>
      </c>
      <c r="I1177" t="s">
        <v>5032</v>
      </c>
      <c r="J1177">
        <v>1</v>
      </c>
      <c r="M1177" t="s">
        <v>75</v>
      </c>
    </row>
    <row r="1178" spans="1:13" x14ac:dyDescent="0.25">
      <c r="A1178" s="6">
        <v>1</v>
      </c>
      <c r="B1178" s="4" t="s">
        <v>1179</v>
      </c>
      <c r="C1178" s="4" t="s">
        <v>4004</v>
      </c>
      <c r="D1178" s="4" t="s">
        <v>4522</v>
      </c>
      <c r="E1178" s="5" t="s">
        <v>5031</v>
      </c>
      <c r="F1178" t="s">
        <v>75</v>
      </c>
      <c r="G1178" t="s">
        <v>85</v>
      </c>
      <c r="I1178" t="s">
        <v>5032</v>
      </c>
      <c r="J1178">
        <v>1</v>
      </c>
      <c r="M1178" t="s">
        <v>75</v>
      </c>
    </row>
    <row r="1179" spans="1:13" x14ac:dyDescent="0.25">
      <c r="A1179" s="6">
        <v>1</v>
      </c>
      <c r="B1179" s="4" t="s">
        <v>1180</v>
      </c>
      <c r="C1179" s="4" t="s">
        <v>4004</v>
      </c>
      <c r="D1179" s="4" t="s">
        <v>4012</v>
      </c>
      <c r="E1179" s="5" t="s">
        <v>5031</v>
      </c>
      <c r="F1179" t="s">
        <v>75</v>
      </c>
      <c r="G1179" t="s">
        <v>85</v>
      </c>
      <c r="I1179" t="s">
        <v>5032</v>
      </c>
      <c r="J1179">
        <v>1</v>
      </c>
      <c r="M1179" t="s">
        <v>75</v>
      </c>
    </row>
    <row r="1180" spans="1:13" x14ac:dyDescent="0.25">
      <c r="A1180" s="6">
        <v>1</v>
      </c>
      <c r="B1180" s="4" t="s">
        <v>1181</v>
      </c>
      <c r="C1180" s="4" t="s">
        <v>4004</v>
      </c>
      <c r="D1180" s="4" t="s">
        <v>4462</v>
      </c>
      <c r="E1180" s="5" t="s">
        <v>5031</v>
      </c>
      <c r="F1180" t="s">
        <v>75</v>
      </c>
      <c r="G1180" t="s">
        <v>85</v>
      </c>
      <c r="I1180" t="s">
        <v>5032</v>
      </c>
      <c r="J1180">
        <v>1</v>
      </c>
      <c r="M1180" t="s">
        <v>75</v>
      </c>
    </row>
    <row r="1181" spans="1:13" x14ac:dyDescent="0.25">
      <c r="A1181" s="6">
        <v>1</v>
      </c>
      <c r="B1181" s="4" t="s">
        <v>558</v>
      </c>
      <c r="C1181" s="4" t="s">
        <v>4004</v>
      </c>
      <c r="D1181" s="4" t="s">
        <v>3964</v>
      </c>
      <c r="E1181" s="5" t="s">
        <v>5031</v>
      </c>
      <c r="F1181" t="s">
        <v>75</v>
      </c>
      <c r="G1181" t="s">
        <v>85</v>
      </c>
      <c r="I1181" t="s">
        <v>5032</v>
      </c>
      <c r="J1181">
        <v>1</v>
      </c>
      <c r="M1181" t="s">
        <v>75</v>
      </c>
    </row>
    <row r="1182" spans="1:13" x14ac:dyDescent="0.25">
      <c r="A1182" s="6">
        <v>1</v>
      </c>
      <c r="B1182" s="4" t="s">
        <v>1182</v>
      </c>
      <c r="C1182" s="4" t="s">
        <v>4004</v>
      </c>
      <c r="D1182" s="4" t="s">
        <v>3921</v>
      </c>
      <c r="E1182" s="5" t="s">
        <v>5031</v>
      </c>
      <c r="F1182" t="s">
        <v>75</v>
      </c>
      <c r="G1182" t="s">
        <v>85</v>
      </c>
      <c r="I1182" t="s">
        <v>5032</v>
      </c>
      <c r="J1182">
        <v>1</v>
      </c>
      <c r="M1182" t="s">
        <v>75</v>
      </c>
    </row>
    <row r="1183" spans="1:13" x14ac:dyDescent="0.25">
      <c r="A1183" s="6">
        <v>1</v>
      </c>
      <c r="B1183" s="4" t="s">
        <v>445</v>
      </c>
      <c r="C1183" s="4" t="s">
        <v>4004</v>
      </c>
      <c r="D1183" s="4" t="s">
        <v>3921</v>
      </c>
      <c r="E1183" s="5" t="s">
        <v>5031</v>
      </c>
      <c r="F1183" t="s">
        <v>75</v>
      </c>
      <c r="G1183" t="s">
        <v>85</v>
      </c>
      <c r="I1183" t="s">
        <v>5032</v>
      </c>
      <c r="J1183">
        <v>1</v>
      </c>
      <c r="M1183" t="s">
        <v>75</v>
      </c>
    </row>
    <row r="1184" spans="1:13" x14ac:dyDescent="0.25">
      <c r="A1184" s="6">
        <v>1</v>
      </c>
      <c r="B1184" s="4" t="s">
        <v>1183</v>
      </c>
      <c r="C1184" s="4" t="s">
        <v>4004</v>
      </c>
      <c r="D1184" s="4" t="s">
        <v>3986</v>
      </c>
      <c r="E1184" s="5" t="s">
        <v>5031</v>
      </c>
      <c r="F1184" t="s">
        <v>75</v>
      </c>
      <c r="G1184" t="s">
        <v>85</v>
      </c>
      <c r="I1184" t="s">
        <v>5032</v>
      </c>
      <c r="J1184">
        <v>1</v>
      </c>
      <c r="M1184" t="s">
        <v>75</v>
      </c>
    </row>
    <row r="1185" spans="1:13" x14ac:dyDescent="0.25">
      <c r="A1185" s="6">
        <v>1</v>
      </c>
      <c r="B1185" s="4" t="s">
        <v>1184</v>
      </c>
      <c r="C1185" s="4" t="s">
        <v>4004</v>
      </c>
      <c r="D1185" s="4" t="s">
        <v>4211</v>
      </c>
      <c r="E1185" s="5" t="s">
        <v>5031</v>
      </c>
      <c r="F1185" t="s">
        <v>75</v>
      </c>
      <c r="G1185" t="s">
        <v>85</v>
      </c>
      <c r="I1185" t="s">
        <v>5032</v>
      </c>
      <c r="J1185">
        <v>1</v>
      </c>
      <c r="M1185" t="s">
        <v>75</v>
      </c>
    </row>
    <row r="1186" spans="1:13" x14ac:dyDescent="0.25">
      <c r="A1186" s="6">
        <v>1</v>
      </c>
      <c r="B1186" s="4" t="s">
        <v>1185</v>
      </c>
      <c r="C1186" s="4" t="s">
        <v>4004</v>
      </c>
      <c r="D1186" s="4" t="s">
        <v>3955</v>
      </c>
      <c r="E1186" s="5" t="s">
        <v>5031</v>
      </c>
      <c r="F1186" t="s">
        <v>75</v>
      </c>
      <c r="G1186" t="s">
        <v>85</v>
      </c>
      <c r="I1186" t="s">
        <v>5032</v>
      </c>
      <c r="J1186">
        <v>1</v>
      </c>
      <c r="M1186" t="s">
        <v>75</v>
      </c>
    </row>
    <row r="1187" spans="1:13" x14ac:dyDescent="0.25">
      <c r="A1187" s="6">
        <v>1</v>
      </c>
      <c r="B1187" s="4" t="s">
        <v>1186</v>
      </c>
      <c r="C1187" s="4" t="s">
        <v>4398</v>
      </c>
      <c r="D1187" s="4" t="s">
        <v>4221</v>
      </c>
      <c r="E1187" s="5" t="s">
        <v>5031</v>
      </c>
      <c r="F1187" t="s">
        <v>75</v>
      </c>
      <c r="G1187" t="s">
        <v>85</v>
      </c>
      <c r="I1187" t="s">
        <v>5032</v>
      </c>
      <c r="J1187">
        <v>1</v>
      </c>
      <c r="M1187" t="s">
        <v>75</v>
      </c>
    </row>
    <row r="1188" spans="1:13" x14ac:dyDescent="0.25">
      <c r="A1188" s="6">
        <v>1</v>
      </c>
      <c r="B1188" s="4" t="s">
        <v>1187</v>
      </c>
      <c r="C1188" s="4" t="s">
        <v>4398</v>
      </c>
      <c r="D1188" s="4" t="s">
        <v>4523</v>
      </c>
      <c r="E1188" s="5" t="s">
        <v>5031</v>
      </c>
      <c r="F1188" t="s">
        <v>75</v>
      </c>
      <c r="G1188" t="s">
        <v>85</v>
      </c>
      <c r="I1188" t="s">
        <v>5032</v>
      </c>
      <c r="J1188">
        <v>1</v>
      </c>
      <c r="M1188" t="s">
        <v>75</v>
      </c>
    </row>
    <row r="1189" spans="1:13" x14ac:dyDescent="0.25">
      <c r="A1189" s="6">
        <v>1</v>
      </c>
      <c r="B1189" s="4" t="s">
        <v>1188</v>
      </c>
      <c r="C1189" s="4" t="s">
        <v>4398</v>
      </c>
      <c r="D1189" s="4" t="s">
        <v>3959</v>
      </c>
      <c r="E1189" s="5" t="s">
        <v>5031</v>
      </c>
      <c r="F1189" t="s">
        <v>75</v>
      </c>
      <c r="G1189" t="s">
        <v>85</v>
      </c>
      <c r="I1189" t="s">
        <v>5032</v>
      </c>
      <c r="J1189">
        <v>1</v>
      </c>
      <c r="M1189" t="s">
        <v>75</v>
      </c>
    </row>
    <row r="1190" spans="1:13" x14ac:dyDescent="0.25">
      <c r="A1190" s="6">
        <v>1</v>
      </c>
      <c r="B1190" s="4" t="s">
        <v>1189</v>
      </c>
      <c r="C1190" s="4" t="s">
        <v>4398</v>
      </c>
      <c r="D1190" s="4" t="s">
        <v>3908</v>
      </c>
      <c r="E1190" s="5" t="s">
        <v>5031</v>
      </c>
      <c r="F1190" t="s">
        <v>75</v>
      </c>
      <c r="G1190" t="s">
        <v>85</v>
      </c>
      <c r="I1190" t="s">
        <v>5032</v>
      </c>
      <c r="J1190">
        <v>1</v>
      </c>
      <c r="M1190" t="s">
        <v>75</v>
      </c>
    </row>
    <row r="1191" spans="1:13" x14ac:dyDescent="0.25">
      <c r="A1191" s="6">
        <v>1</v>
      </c>
      <c r="B1191" s="4" t="s">
        <v>1190</v>
      </c>
      <c r="C1191" s="4" t="s">
        <v>4398</v>
      </c>
      <c r="D1191" s="4" t="s">
        <v>4389</v>
      </c>
      <c r="E1191" s="5" t="s">
        <v>5031</v>
      </c>
      <c r="F1191" t="s">
        <v>75</v>
      </c>
      <c r="G1191" t="s">
        <v>85</v>
      </c>
      <c r="I1191" t="s">
        <v>5032</v>
      </c>
      <c r="J1191">
        <v>1</v>
      </c>
      <c r="M1191" t="s">
        <v>75</v>
      </c>
    </row>
    <row r="1192" spans="1:13" x14ac:dyDescent="0.25">
      <c r="A1192" s="6">
        <v>1</v>
      </c>
      <c r="B1192" s="4" t="s">
        <v>1191</v>
      </c>
      <c r="C1192" s="4" t="s">
        <v>4398</v>
      </c>
      <c r="D1192" s="4" t="s">
        <v>4131</v>
      </c>
      <c r="E1192" s="5" t="s">
        <v>5031</v>
      </c>
      <c r="F1192" t="s">
        <v>75</v>
      </c>
      <c r="G1192" t="s">
        <v>85</v>
      </c>
      <c r="I1192" t="s">
        <v>5032</v>
      </c>
      <c r="J1192">
        <v>1</v>
      </c>
      <c r="M1192" t="s">
        <v>75</v>
      </c>
    </row>
    <row r="1193" spans="1:13" x14ac:dyDescent="0.25">
      <c r="A1193" s="6">
        <v>1</v>
      </c>
      <c r="B1193" s="4" t="s">
        <v>1192</v>
      </c>
      <c r="C1193" s="4" t="s">
        <v>4437</v>
      </c>
      <c r="D1193" s="4" t="s">
        <v>4186</v>
      </c>
      <c r="E1193" s="5" t="s">
        <v>5031</v>
      </c>
      <c r="F1193" t="s">
        <v>75</v>
      </c>
      <c r="G1193" t="s">
        <v>85</v>
      </c>
      <c r="I1193" t="s">
        <v>5032</v>
      </c>
      <c r="J1193">
        <v>1</v>
      </c>
      <c r="M1193" t="s">
        <v>75</v>
      </c>
    </row>
    <row r="1194" spans="1:13" x14ac:dyDescent="0.25">
      <c r="A1194" s="6">
        <v>1</v>
      </c>
      <c r="B1194" s="4" t="s">
        <v>1193</v>
      </c>
      <c r="C1194" s="4" t="s">
        <v>4437</v>
      </c>
      <c r="D1194" s="4" t="s">
        <v>4052</v>
      </c>
      <c r="E1194" s="5" t="s">
        <v>5031</v>
      </c>
      <c r="F1194" t="s">
        <v>75</v>
      </c>
      <c r="G1194" t="s">
        <v>85</v>
      </c>
      <c r="I1194" t="s">
        <v>5032</v>
      </c>
      <c r="J1194">
        <v>1</v>
      </c>
      <c r="M1194" t="s">
        <v>75</v>
      </c>
    </row>
    <row r="1195" spans="1:13" x14ac:dyDescent="0.25">
      <c r="A1195" s="6">
        <v>1</v>
      </c>
      <c r="B1195" s="4" t="s">
        <v>419</v>
      </c>
      <c r="C1195" s="4" t="s">
        <v>4437</v>
      </c>
      <c r="D1195" s="4" t="s">
        <v>3907</v>
      </c>
      <c r="E1195" s="5" t="s">
        <v>5031</v>
      </c>
      <c r="F1195" t="s">
        <v>75</v>
      </c>
      <c r="G1195" t="s">
        <v>85</v>
      </c>
      <c r="I1195" t="s">
        <v>5032</v>
      </c>
      <c r="J1195">
        <v>1</v>
      </c>
      <c r="M1195" t="s">
        <v>75</v>
      </c>
    </row>
    <row r="1196" spans="1:13" x14ac:dyDescent="0.25">
      <c r="A1196" s="6">
        <v>1</v>
      </c>
      <c r="B1196" s="4" t="s">
        <v>1194</v>
      </c>
      <c r="C1196" s="4" t="s">
        <v>4437</v>
      </c>
      <c r="D1196" s="4" t="s">
        <v>3907</v>
      </c>
      <c r="E1196" s="5" t="s">
        <v>5031</v>
      </c>
      <c r="F1196" t="s">
        <v>75</v>
      </c>
      <c r="G1196" t="s">
        <v>85</v>
      </c>
      <c r="I1196" t="s">
        <v>5032</v>
      </c>
      <c r="J1196">
        <v>1</v>
      </c>
      <c r="M1196" t="s">
        <v>75</v>
      </c>
    </row>
    <row r="1197" spans="1:13" x14ac:dyDescent="0.25">
      <c r="A1197" s="6">
        <v>1</v>
      </c>
      <c r="B1197" s="4" t="s">
        <v>1195</v>
      </c>
      <c r="C1197" s="4" t="s">
        <v>4437</v>
      </c>
      <c r="D1197" s="4" t="s">
        <v>4297</v>
      </c>
      <c r="E1197" s="5" t="s">
        <v>5031</v>
      </c>
      <c r="F1197" t="s">
        <v>75</v>
      </c>
      <c r="G1197" t="s">
        <v>85</v>
      </c>
      <c r="I1197" t="s">
        <v>5032</v>
      </c>
      <c r="J1197">
        <v>1</v>
      </c>
      <c r="M1197" t="s">
        <v>75</v>
      </c>
    </row>
    <row r="1198" spans="1:13" x14ac:dyDescent="0.25">
      <c r="A1198" s="6">
        <v>1</v>
      </c>
      <c r="B1198" s="4" t="s">
        <v>669</v>
      </c>
      <c r="C1198" s="4" t="s">
        <v>4437</v>
      </c>
      <c r="D1198" s="4" t="s">
        <v>4277</v>
      </c>
      <c r="E1198" s="5" t="s">
        <v>5031</v>
      </c>
      <c r="F1198" t="s">
        <v>75</v>
      </c>
      <c r="G1198" t="s">
        <v>85</v>
      </c>
      <c r="I1198" t="s">
        <v>5032</v>
      </c>
      <c r="J1198">
        <v>1</v>
      </c>
      <c r="M1198" t="s">
        <v>75</v>
      </c>
    </row>
    <row r="1199" spans="1:13" x14ac:dyDescent="0.25">
      <c r="A1199" s="6">
        <v>1</v>
      </c>
      <c r="B1199" s="4" t="s">
        <v>1196</v>
      </c>
      <c r="C1199" s="4" t="s">
        <v>4437</v>
      </c>
      <c r="D1199" s="4" t="s">
        <v>3959</v>
      </c>
      <c r="E1199" s="5" t="s">
        <v>5031</v>
      </c>
      <c r="F1199" t="s">
        <v>75</v>
      </c>
      <c r="G1199" t="s">
        <v>85</v>
      </c>
      <c r="I1199" t="s">
        <v>5032</v>
      </c>
      <c r="J1199">
        <v>1</v>
      </c>
      <c r="M1199" t="s">
        <v>75</v>
      </c>
    </row>
    <row r="1200" spans="1:13" x14ac:dyDescent="0.25">
      <c r="A1200" s="6">
        <v>1</v>
      </c>
      <c r="B1200" s="4" t="s">
        <v>1197</v>
      </c>
      <c r="C1200" s="4" t="s">
        <v>4437</v>
      </c>
      <c r="D1200" s="4" t="s">
        <v>4524</v>
      </c>
      <c r="E1200" s="5" t="s">
        <v>5031</v>
      </c>
      <c r="F1200" t="s">
        <v>75</v>
      </c>
      <c r="G1200" t="s">
        <v>85</v>
      </c>
      <c r="I1200" t="s">
        <v>5032</v>
      </c>
      <c r="J1200">
        <v>1</v>
      </c>
      <c r="M1200" t="s">
        <v>75</v>
      </c>
    </row>
    <row r="1201" spans="1:13" x14ac:dyDescent="0.25">
      <c r="A1201" s="6">
        <v>1</v>
      </c>
      <c r="B1201" s="4" t="s">
        <v>1198</v>
      </c>
      <c r="C1201" s="4" t="s">
        <v>4437</v>
      </c>
      <c r="D1201" s="4" t="s">
        <v>4522</v>
      </c>
      <c r="E1201" s="5" t="s">
        <v>5031</v>
      </c>
      <c r="F1201" t="s">
        <v>75</v>
      </c>
      <c r="G1201" t="s">
        <v>85</v>
      </c>
      <c r="I1201" t="s">
        <v>5032</v>
      </c>
      <c r="J1201">
        <v>1</v>
      </c>
      <c r="M1201" t="s">
        <v>75</v>
      </c>
    </row>
    <row r="1202" spans="1:13" x14ac:dyDescent="0.25">
      <c r="A1202" s="6">
        <v>1</v>
      </c>
      <c r="B1202" s="4" t="s">
        <v>1199</v>
      </c>
      <c r="C1202" s="4" t="s">
        <v>4437</v>
      </c>
      <c r="D1202" s="4" t="s">
        <v>3964</v>
      </c>
      <c r="E1202" s="5" t="s">
        <v>5031</v>
      </c>
      <c r="F1202" t="s">
        <v>75</v>
      </c>
      <c r="G1202" t="s">
        <v>85</v>
      </c>
      <c r="I1202" t="s">
        <v>5032</v>
      </c>
      <c r="J1202">
        <v>1</v>
      </c>
      <c r="M1202" t="s">
        <v>75</v>
      </c>
    </row>
    <row r="1203" spans="1:13" x14ac:dyDescent="0.25">
      <c r="A1203" s="6">
        <v>1</v>
      </c>
      <c r="B1203" s="4" t="s">
        <v>1200</v>
      </c>
      <c r="C1203" s="4" t="s">
        <v>4525</v>
      </c>
      <c r="D1203" s="4" t="s">
        <v>4015</v>
      </c>
      <c r="E1203" s="5" t="s">
        <v>5031</v>
      </c>
      <c r="F1203" t="s">
        <v>75</v>
      </c>
      <c r="G1203" t="s">
        <v>85</v>
      </c>
      <c r="I1203" t="s">
        <v>5032</v>
      </c>
      <c r="J1203">
        <v>1</v>
      </c>
      <c r="M1203" t="s">
        <v>75</v>
      </c>
    </row>
    <row r="1204" spans="1:13" x14ac:dyDescent="0.25">
      <c r="A1204" s="6">
        <v>1</v>
      </c>
      <c r="B1204" s="4" t="s">
        <v>1201</v>
      </c>
      <c r="C1204" s="4" t="s">
        <v>4526</v>
      </c>
      <c r="D1204" s="4" t="s">
        <v>3941</v>
      </c>
      <c r="E1204" s="5" t="s">
        <v>5031</v>
      </c>
      <c r="F1204" t="s">
        <v>75</v>
      </c>
      <c r="G1204" t="s">
        <v>85</v>
      </c>
      <c r="I1204" t="s">
        <v>5032</v>
      </c>
      <c r="J1204">
        <v>1</v>
      </c>
      <c r="M1204" t="s">
        <v>75</v>
      </c>
    </row>
    <row r="1205" spans="1:13" x14ac:dyDescent="0.25">
      <c r="A1205" s="6">
        <v>1</v>
      </c>
      <c r="B1205" s="4" t="s">
        <v>1202</v>
      </c>
      <c r="C1205" s="4" t="s">
        <v>4527</v>
      </c>
      <c r="D1205" s="4" t="s">
        <v>3961</v>
      </c>
      <c r="E1205" s="5" t="s">
        <v>5031</v>
      </c>
      <c r="F1205" t="s">
        <v>75</v>
      </c>
      <c r="G1205" t="s">
        <v>85</v>
      </c>
      <c r="I1205" t="s">
        <v>5032</v>
      </c>
      <c r="J1205">
        <v>1</v>
      </c>
      <c r="M1205" t="s">
        <v>75</v>
      </c>
    </row>
    <row r="1206" spans="1:13" x14ac:dyDescent="0.25">
      <c r="A1206" s="6">
        <v>1</v>
      </c>
      <c r="B1206" s="4" t="s">
        <v>1203</v>
      </c>
      <c r="C1206" s="4" t="s">
        <v>4527</v>
      </c>
      <c r="D1206" s="4" t="s">
        <v>4020</v>
      </c>
      <c r="E1206" s="5" t="s">
        <v>5031</v>
      </c>
      <c r="F1206" t="s">
        <v>75</v>
      </c>
      <c r="G1206" t="s">
        <v>85</v>
      </c>
      <c r="I1206" t="s">
        <v>5032</v>
      </c>
      <c r="J1206">
        <v>1</v>
      </c>
      <c r="M1206" t="s">
        <v>75</v>
      </c>
    </row>
    <row r="1207" spans="1:13" x14ac:dyDescent="0.25">
      <c r="A1207" s="6">
        <v>1</v>
      </c>
      <c r="B1207" s="4" t="s">
        <v>577</v>
      </c>
      <c r="C1207" s="4" t="s">
        <v>4330</v>
      </c>
      <c r="D1207" s="4" t="s">
        <v>2666</v>
      </c>
      <c r="E1207" s="5" t="s">
        <v>5031</v>
      </c>
      <c r="F1207" t="s">
        <v>75</v>
      </c>
      <c r="G1207" t="s">
        <v>85</v>
      </c>
      <c r="I1207" t="s">
        <v>5032</v>
      </c>
      <c r="J1207">
        <v>1</v>
      </c>
      <c r="M1207" t="s">
        <v>75</v>
      </c>
    </row>
    <row r="1208" spans="1:13" x14ac:dyDescent="0.25">
      <c r="A1208" s="6">
        <v>1</v>
      </c>
      <c r="B1208" s="4" t="s">
        <v>1204</v>
      </c>
      <c r="C1208" s="4" t="s">
        <v>4330</v>
      </c>
      <c r="D1208" s="4" t="s">
        <v>3908</v>
      </c>
      <c r="E1208" s="5" t="s">
        <v>5031</v>
      </c>
      <c r="F1208" t="s">
        <v>75</v>
      </c>
      <c r="G1208" t="s">
        <v>85</v>
      </c>
      <c r="I1208" t="s">
        <v>5032</v>
      </c>
      <c r="J1208">
        <v>1</v>
      </c>
      <c r="M1208" t="s">
        <v>75</v>
      </c>
    </row>
    <row r="1209" spans="1:13" x14ac:dyDescent="0.25">
      <c r="A1209" s="6">
        <v>1</v>
      </c>
      <c r="B1209" s="4" t="s">
        <v>1205</v>
      </c>
      <c r="C1209" s="4" t="s">
        <v>4330</v>
      </c>
      <c r="D1209" s="4" t="s">
        <v>3908</v>
      </c>
      <c r="E1209" s="5" t="s">
        <v>5031</v>
      </c>
      <c r="F1209" t="s">
        <v>75</v>
      </c>
      <c r="G1209" t="s">
        <v>85</v>
      </c>
      <c r="I1209" t="s">
        <v>5032</v>
      </c>
      <c r="J1209">
        <v>1</v>
      </c>
      <c r="M1209" t="s">
        <v>75</v>
      </c>
    </row>
    <row r="1210" spans="1:13" x14ac:dyDescent="0.25">
      <c r="A1210" s="6">
        <v>1</v>
      </c>
      <c r="B1210" s="4" t="s">
        <v>1206</v>
      </c>
      <c r="C1210" s="4" t="s">
        <v>4330</v>
      </c>
      <c r="D1210" s="4" t="s">
        <v>3916</v>
      </c>
      <c r="E1210" s="5" t="s">
        <v>5031</v>
      </c>
      <c r="F1210" t="s">
        <v>75</v>
      </c>
      <c r="G1210" t="s">
        <v>85</v>
      </c>
      <c r="I1210" t="s">
        <v>5032</v>
      </c>
      <c r="J1210">
        <v>1</v>
      </c>
      <c r="M1210" t="s">
        <v>75</v>
      </c>
    </row>
    <row r="1211" spans="1:13" x14ac:dyDescent="0.25">
      <c r="A1211" s="6">
        <v>1</v>
      </c>
      <c r="B1211" s="4" t="s">
        <v>1207</v>
      </c>
      <c r="C1211" s="4" t="s">
        <v>4396</v>
      </c>
      <c r="D1211" s="4" t="s">
        <v>4058</v>
      </c>
      <c r="E1211" s="5" t="s">
        <v>5031</v>
      </c>
      <c r="F1211" t="s">
        <v>75</v>
      </c>
      <c r="G1211" t="s">
        <v>85</v>
      </c>
      <c r="I1211" t="s">
        <v>5032</v>
      </c>
      <c r="J1211">
        <v>1</v>
      </c>
      <c r="M1211" t="s">
        <v>75</v>
      </c>
    </row>
    <row r="1212" spans="1:13" x14ac:dyDescent="0.25">
      <c r="A1212" s="6">
        <v>1</v>
      </c>
      <c r="B1212" s="4" t="s">
        <v>1208</v>
      </c>
      <c r="C1212" s="4" t="s">
        <v>4396</v>
      </c>
      <c r="D1212" s="4" t="s">
        <v>3944</v>
      </c>
      <c r="E1212" s="5" t="s">
        <v>5031</v>
      </c>
      <c r="F1212" t="s">
        <v>75</v>
      </c>
      <c r="G1212" t="s">
        <v>85</v>
      </c>
      <c r="I1212" t="s">
        <v>5032</v>
      </c>
      <c r="J1212">
        <v>1</v>
      </c>
      <c r="M1212" t="s">
        <v>75</v>
      </c>
    </row>
    <row r="1213" spans="1:13" x14ac:dyDescent="0.25">
      <c r="A1213" s="6">
        <v>1</v>
      </c>
      <c r="B1213" s="4" t="s">
        <v>252</v>
      </c>
      <c r="C1213" s="4" t="s">
        <v>4396</v>
      </c>
      <c r="D1213" s="4" t="s">
        <v>3944</v>
      </c>
      <c r="E1213" s="5" t="s">
        <v>5031</v>
      </c>
      <c r="F1213" t="s">
        <v>75</v>
      </c>
      <c r="G1213" t="s">
        <v>85</v>
      </c>
      <c r="I1213" t="s">
        <v>5032</v>
      </c>
      <c r="J1213">
        <v>1</v>
      </c>
      <c r="M1213" t="s">
        <v>75</v>
      </c>
    </row>
    <row r="1214" spans="1:13" x14ac:dyDescent="0.25">
      <c r="A1214" s="6">
        <v>1</v>
      </c>
      <c r="B1214" s="4" t="s">
        <v>1209</v>
      </c>
      <c r="C1214" s="4" t="s">
        <v>4396</v>
      </c>
      <c r="D1214" s="4" t="s">
        <v>4032</v>
      </c>
      <c r="E1214" s="5" t="s">
        <v>5031</v>
      </c>
      <c r="F1214" t="s">
        <v>75</v>
      </c>
      <c r="G1214" t="s">
        <v>85</v>
      </c>
      <c r="I1214" t="s">
        <v>5032</v>
      </c>
      <c r="J1214">
        <v>1</v>
      </c>
      <c r="M1214" t="s">
        <v>75</v>
      </c>
    </row>
    <row r="1215" spans="1:13" x14ac:dyDescent="0.25">
      <c r="A1215" s="6">
        <v>1</v>
      </c>
      <c r="B1215" s="4" t="s">
        <v>1210</v>
      </c>
      <c r="C1215" s="4" t="s">
        <v>4396</v>
      </c>
      <c r="D1215" s="4" t="s">
        <v>4528</v>
      </c>
      <c r="E1215" s="5" t="s">
        <v>5031</v>
      </c>
      <c r="F1215" t="s">
        <v>75</v>
      </c>
      <c r="G1215" t="s">
        <v>85</v>
      </c>
      <c r="I1215" t="s">
        <v>5032</v>
      </c>
      <c r="J1215">
        <v>1</v>
      </c>
      <c r="M1215" t="s">
        <v>75</v>
      </c>
    </row>
    <row r="1216" spans="1:13" x14ac:dyDescent="0.25">
      <c r="A1216" s="6">
        <v>1</v>
      </c>
      <c r="B1216" s="4" t="s">
        <v>292</v>
      </c>
      <c r="C1216" s="4" t="s">
        <v>4396</v>
      </c>
      <c r="D1216" s="4" t="s">
        <v>4485</v>
      </c>
      <c r="E1216" s="5" t="s">
        <v>5031</v>
      </c>
      <c r="F1216" t="s">
        <v>75</v>
      </c>
      <c r="G1216" t="s">
        <v>85</v>
      </c>
      <c r="I1216" t="s">
        <v>5032</v>
      </c>
      <c r="J1216">
        <v>1</v>
      </c>
      <c r="M1216" t="s">
        <v>75</v>
      </c>
    </row>
    <row r="1217" spans="1:13" x14ac:dyDescent="0.25">
      <c r="A1217" s="6">
        <v>1</v>
      </c>
      <c r="B1217" s="4" t="s">
        <v>1211</v>
      </c>
      <c r="C1217" s="4" t="s">
        <v>4396</v>
      </c>
      <c r="D1217" s="4" t="s">
        <v>3984</v>
      </c>
      <c r="E1217" s="5" t="s">
        <v>5031</v>
      </c>
      <c r="F1217" t="s">
        <v>75</v>
      </c>
      <c r="G1217" t="s">
        <v>85</v>
      </c>
      <c r="I1217" t="s">
        <v>5032</v>
      </c>
      <c r="J1217">
        <v>1</v>
      </c>
      <c r="M1217" t="s">
        <v>75</v>
      </c>
    </row>
    <row r="1218" spans="1:13" x14ac:dyDescent="0.25">
      <c r="A1218" s="6">
        <v>1</v>
      </c>
      <c r="B1218" s="4" t="s">
        <v>1212</v>
      </c>
      <c r="C1218" s="4" t="s">
        <v>4396</v>
      </c>
      <c r="D1218" s="4" t="s">
        <v>4211</v>
      </c>
      <c r="E1218" s="5" t="s">
        <v>5031</v>
      </c>
      <c r="F1218" t="s">
        <v>75</v>
      </c>
      <c r="G1218" t="s">
        <v>85</v>
      </c>
      <c r="I1218" t="s">
        <v>5032</v>
      </c>
      <c r="J1218">
        <v>1</v>
      </c>
      <c r="M1218" t="s">
        <v>75</v>
      </c>
    </row>
    <row r="1219" spans="1:13" x14ac:dyDescent="0.25">
      <c r="A1219" s="6">
        <v>1</v>
      </c>
      <c r="B1219" s="4" t="s">
        <v>1213</v>
      </c>
      <c r="C1219" s="4" t="s">
        <v>4529</v>
      </c>
      <c r="D1219" s="4" t="s">
        <v>3933</v>
      </c>
      <c r="E1219" s="5" t="s">
        <v>5031</v>
      </c>
      <c r="F1219" t="s">
        <v>75</v>
      </c>
      <c r="G1219" t="s">
        <v>85</v>
      </c>
      <c r="I1219" t="s">
        <v>5032</v>
      </c>
      <c r="J1219">
        <v>1</v>
      </c>
      <c r="M1219" t="s">
        <v>75</v>
      </c>
    </row>
    <row r="1220" spans="1:13" x14ac:dyDescent="0.25">
      <c r="A1220" s="6">
        <v>1</v>
      </c>
      <c r="B1220" s="4" t="s">
        <v>1214</v>
      </c>
      <c r="C1220" s="4" t="s">
        <v>3975</v>
      </c>
      <c r="D1220" s="4" t="s">
        <v>4413</v>
      </c>
      <c r="E1220" s="5" t="s">
        <v>5031</v>
      </c>
      <c r="F1220" t="s">
        <v>75</v>
      </c>
      <c r="G1220" t="s">
        <v>85</v>
      </c>
      <c r="I1220" t="s">
        <v>5032</v>
      </c>
      <c r="J1220">
        <v>1</v>
      </c>
      <c r="M1220" t="s">
        <v>75</v>
      </c>
    </row>
    <row r="1221" spans="1:13" x14ac:dyDescent="0.25">
      <c r="A1221" s="6">
        <v>1</v>
      </c>
      <c r="B1221" s="4" t="s">
        <v>1215</v>
      </c>
      <c r="C1221" s="4" t="s">
        <v>4530</v>
      </c>
      <c r="D1221" s="4" t="s">
        <v>4207</v>
      </c>
      <c r="E1221" s="5" t="s">
        <v>5031</v>
      </c>
      <c r="F1221" t="s">
        <v>75</v>
      </c>
      <c r="G1221" t="s">
        <v>85</v>
      </c>
      <c r="I1221" t="s">
        <v>5032</v>
      </c>
      <c r="J1221">
        <v>1</v>
      </c>
      <c r="M1221" t="s">
        <v>75</v>
      </c>
    </row>
    <row r="1222" spans="1:13" x14ac:dyDescent="0.25">
      <c r="A1222" s="6">
        <v>1</v>
      </c>
      <c r="B1222" s="4" t="s">
        <v>1216</v>
      </c>
      <c r="C1222" s="4" t="s">
        <v>4531</v>
      </c>
      <c r="D1222" s="4" t="s">
        <v>4174</v>
      </c>
      <c r="E1222" s="5" t="s">
        <v>5031</v>
      </c>
      <c r="F1222" t="s">
        <v>75</v>
      </c>
      <c r="G1222" t="s">
        <v>85</v>
      </c>
      <c r="I1222" t="s">
        <v>5032</v>
      </c>
      <c r="J1222">
        <v>1</v>
      </c>
      <c r="M1222" t="s">
        <v>75</v>
      </c>
    </row>
    <row r="1223" spans="1:13" x14ac:dyDescent="0.25">
      <c r="A1223" s="6">
        <v>1</v>
      </c>
      <c r="B1223" s="4" t="s">
        <v>1217</v>
      </c>
      <c r="C1223" s="4" t="s">
        <v>4532</v>
      </c>
      <c r="D1223" s="4" t="s">
        <v>3950</v>
      </c>
      <c r="E1223" s="5" t="s">
        <v>5031</v>
      </c>
      <c r="F1223" t="s">
        <v>75</v>
      </c>
      <c r="G1223" t="s">
        <v>85</v>
      </c>
      <c r="I1223" t="s">
        <v>5032</v>
      </c>
      <c r="J1223">
        <v>1</v>
      </c>
      <c r="M1223" t="s">
        <v>75</v>
      </c>
    </row>
    <row r="1224" spans="1:13" x14ac:dyDescent="0.25">
      <c r="A1224" s="6">
        <v>1</v>
      </c>
      <c r="B1224" s="4" t="s">
        <v>1218</v>
      </c>
      <c r="C1224" s="4" t="s">
        <v>4533</v>
      </c>
      <c r="D1224" s="4" t="s">
        <v>3912</v>
      </c>
      <c r="E1224" s="5" t="s">
        <v>5031</v>
      </c>
      <c r="F1224" t="s">
        <v>75</v>
      </c>
      <c r="G1224" t="s">
        <v>85</v>
      </c>
      <c r="I1224" t="s">
        <v>5032</v>
      </c>
      <c r="J1224">
        <v>1</v>
      </c>
      <c r="M1224" t="s">
        <v>75</v>
      </c>
    </row>
    <row r="1225" spans="1:13" x14ac:dyDescent="0.25">
      <c r="A1225" s="6">
        <v>1</v>
      </c>
      <c r="B1225" s="4" t="s">
        <v>1219</v>
      </c>
      <c r="C1225" s="4" t="s">
        <v>4534</v>
      </c>
      <c r="D1225" s="4" t="s">
        <v>4032</v>
      </c>
      <c r="E1225" s="5" t="s">
        <v>5031</v>
      </c>
      <c r="F1225" t="s">
        <v>75</v>
      </c>
      <c r="G1225" t="s">
        <v>85</v>
      </c>
      <c r="I1225" t="s">
        <v>5032</v>
      </c>
      <c r="J1225">
        <v>1</v>
      </c>
      <c r="M1225" t="s">
        <v>75</v>
      </c>
    </row>
    <row r="1226" spans="1:13" x14ac:dyDescent="0.25">
      <c r="A1226" s="6">
        <v>1</v>
      </c>
      <c r="B1226" s="4" t="s">
        <v>1220</v>
      </c>
      <c r="C1226" s="4" t="s">
        <v>4535</v>
      </c>
      <c r="D1226" s="4" t="s">
        <v>2783</v>
      </c>
      <c r="E1226" s="5" t="s">
        <v>5031</v>
      </c>
      <c r="F1226" t="s">
        <v>75</v>
      </c>
      <c r="G1226" t="s">
        <v>85</v>
      </c>
      <c r="I1226" t="s">
        <v>5032</v>
      </c>
      <c r="J1226">
        <v>1</v>
      </c>
      <c r="M1226" t="s">
        <v>75</v>
      </c>
    </row>
    <row r="1227" spans="1:13" x14ac:dyDescent="0.25">
      <c r="A1227" s="6">
        <v>1</v>
      </c>
      <c r="B1227" s="4" t="s">
        <v>1221</v>
      </c>
      <c r="C1227" s="4" t="s">
        <v>4536</v>
      </c>
      <c r="D1227" s="4" t="s">
        <v>4068</v>
      </c>
      <c r="E1227" s="5" t="s">
        <v>5031</v>
      </c>
      <c r="F1227" t="s">
        <v>75</v>
      </c>
      <c r="G1227" t="s">
        <v>85</v>
      </c>
      <c r="I1227" t="s">
        <v>5032</v>
      </c>
      <c r="J1227">
        <v>1</v>
      </c>
      <c r="M1227" t="s">
        <v>75</v>
      </c>
    </row>
    <row r="1228" spans="1:13" x14ac:dyDescent="0.25">
      <c r="A1228" s="6">
        <v>1</v>
      </c>
      <c r="B1228" s="4" t="s">
        <v>740</v>
      </c>
      <c r="C1228" s="4" t="s">
        <v>4476</v>
      </c>
      <c r="D1228" s="4" t="s">
        <v>4398</v>
      </c>
      <c r="E1228" s="5" t="s">
        <v>5031</v>
      </c>
      <c r="F1228" t="s">
        <v>75</v>
      </c>
      <c r="G1228" t="s">
        <v>85</v>
      </c>
      <c r="I1228" t="s">
        <v>5032</v>
      </c>
      <c r="J1228">
        <v>1</v>
      </c>
      <c r="M1228" t="s">
        <v>75</v>
      </c>
    </row>
    <row r="1229" spans="1:13" x14ac:dyDescent="0.25">
      <c r="A1229" s="6">
        <v>1</v>
      </c>
      <c r="B1229" s="4" t="s">
        <v>1222</v>
      </c>
      <c r="C1229" s="4" t="s">
        <v>4537</v>
      </c>
      <c r="D1229" s="4" t="s">
        <v>4370</v>
      </c>
      <c r="E1229" s="5" t="s">
        <v>5031</v>
      </c>
      <c r="F1229" t="s">
        <v>75</v>
      </c>
      <c r="G1229" t="s">
        <v>85</v>
      </c>
      <c r="I1229" t="s">
        <v>5032</v>
      </c>
      <c r="J1229">
        <v>1</v>
      </c>
      <c r="M1229" t="s">
        <v>75</v>
      </c>
    </row>
    <row r="1230" spans="1:13" x14ac:dyDescent="0.25">
      <c r="A1230" s="6">
        <v>1</v>
      </c>
      <c r="B1230" s="4" t="s">
        <v>1223</v>
      </c>
      <c r="C1230" s="4" t="s">
        <v>4537</v>
      </c>
      <c r="D1230" s="4" t="s">
        <v>4370</v>
      </c>
      <c r="E1230" s="5" t="s">
        <v>5031</v>
      </c>
      <c r="F1230" t="s">
        <v>75</v>
      </c>
      <c r="G1230" t="s">
        <v>85</v>
      </c>
      <c r="I1230" t="s">
        <v>5032</v>
      </c>
      <c r="J1230">
        <v>1</v>
      </c>
      <c r="M1230" t="s">
        <v>75</v>
      </c>
    </row>
    <row r="1231" spans="1:13" x14ac:dyDescent="0.25">
      <c r="A1231" s="6">
        <v>1</v>
      </c>
      <c r="B1231" s="4" t="s">
        <v>1224</v>
      </c>
      <c r="C1231" s="4" t="s">
        <v>3985</v>
      </c>
      <c r="D1231" s="4" t="s">
        <v>3912</v>
      </c>
      <c r="E1231" s="5" t="s">
        <v>5031</v>
      </c>
      <c r="F1231" t="s">
        <v>75</v>
      </c>
      <c r="G1231" t="s">
        <v>85</v>
      </c>
      <c r="I1231" t="s">
        <v>5032</v>
      </c>
      <c r="J1231">
        <v>1</v>
      </c>
      <c r="M1231" t="s">
        <v>75</v>
      </c>
    </row>
    <row r="1232" spans="1:13" x14ac:dyDescent="0.25">
      <c r="A1232" s="6">
        <v>1</v>
      </c>
      <c r="B1232" s="4" t="s">
        <v>1225</v>
      </c>
      <c r="C1232" s="4" t="s">
        <v>3985</v>
      </c>
      <c r="D1232" s="4" t="s">
        <v>4538</v>
      </c>
      <c r="E1232" s="5" t="s">
        <v>5031</v>
      </c>
      <c r="F1232" t="s">
        <v>75</v>
      </c>
      <c r="G1232" t="s">
        <v>85</v>
      </c>
      <c r="I1232" t="s">
        <v>5032</v>
      </c>
      <c r="J1232">
        <v>1</v>
      </c>
      <c r="M1232" t="s">
        <v>75</v>
      </c>
    </row>
    <row r="1233" spans="1:13" x14ac:dyDescent="0.25">
      <c r="A1233" s="6">
        <v>1</v>
      </c>
      <c r="B1233" s="4" t="s">
        <v>1226</v>
      </c>
      <c r="C1233" s="4" t="s">
        <v>3985</v>
      </c>
      <c r="D1233" s="4" t="s">
        <v>3926</v>
      </c>
      <c r="E1233" s="5" t="s">
        <v>5031</v>
      </c>
      <c r="F1233" t="s">
        <v>75</v>
      </c>
      <c r="G1233" t="s">
        <v>85</v>
      </c>
      <c r="I1233" t="s">
        <v>5032</v>
      </c>
      <c r="J1233">
        <v>1</v>
      </c>
      <c r="M1233" t="s">
        <v>75</v>
      </c>
    </row>
    <row r="1234" spans="1:13" x14ac:dyDescent="0.25">
      <c r="A1234" s="6">
        <v>1</v>
      </c>
      <c r="B1234" s="4" t="s">
        <v>1227</v>
      </c>
      <c r="C1234" s="4" t="s">
        <v>4539</v>
      </c>
      <c r="D1234" s="4" t="s">
        <v>3955</v>
      </c>
      <c r="E1234" s="5" t="s">
        <v>5031</v>
      </c>
      <c r="F1234" t="s">
        <v>75</v>
      </c>
      <c r="G1234" t="s">
        <v>85</v>
      </c>
      <c r="I1234" t="s">
        <v>5032</v>
      </c>
      <c r="J1234">
        <v>1</v>
      </c>
      <c r="M1234" t="s">
        <v>75</v>
      </c>
    </row>
    <row r="1235" spans="1:13" x14ac:dyDescent="0.25">
      <c r="A1235" s="6">
        <v>1</v>
      </c>
      <c r="B1235" s="4" t="s">
        <v>1228</v>
      </c>
      <c r="C1235" s="4" t="s">
        <v>4446</v>
      </c>
      <c r="D1235" s="4" t="s">
        <v>3926</v>
      </c>
      <c r="E1235" s="5" t="s">
        <v>5031</v>
      </c>
      <c r="F1235" t="s">
        <v>75</v>
      </c>
      <c r="G1235" t="s">
        <v>85</v>
      </c>
      <c r="I1235" t="s">
        <v>5032</v>
      </c>
      <c r="J1235">
        <v>1</v>
      </c>
      <c r="M1235" t="s">
        <v>75</v>
      </c>
    </row>
    <row r="1236" spans="1:13" x14ac:dyDescent="0.25">
      <c r="A1236" s="6">
        <v>1</v>
      </c>
      <c r="B1236" s="4" t="s">
        <v>1229</v>
      </c>
      <c r="C1236" s="4" t="s">
        <v>4540</v>
      </c>
      <c r="D1236" s="4" t="s">
        <v>4146</v>
      </c>
      <c r="E1236" s="5" t="s">
        <v>5031</v>
      </c>
      <c r="F1236" t="s">
        <v>75</v>
      </c>
      <c r="G1236" t="s">
        <v>85</v>
      </c>
      <c r="I1236" t="s">
        <v>5032</v>
      </c>
      <c r="J1236">
        <v>1</v>
      </c>
      <c r="M1236" t="s">
        <v>75</v>
      </c>
    </row>
    <row r="1237" spans="1:13" x14ac:dyDescent="0.25">
      <c r="A1237" s="6">
        <v>1</v>
      </c>
      <c r="B1237" s="4" t="s">
        <v>283</v>
      </c>
      <c r="C1237" s="4" t="s">
        <v>4540</v>
      </c>
      <c r="D1237" s="4" t="s">
        <v>3926</v>
      </c>
      <c r="E1237" s="5" t="s">
        <v>5031</v>
      </c>
      <c r="F1237" t="s">
        <v>75</v>
      </c>
      <c r="G1237" t="s">
        <v>85</v>
      </c>
      <c r="I1237" t="s">
        <v>5032</v>
      </c>
      <c r="J1237">
        <v>1</v>
      </c>
      <c r="M1237" t="s">
        <v>75</v>
      </c>
    </row>
    <row r="1238" spans="1:13" x14ac:dyDescent="0.25">
      <c r="A1238" s="6">
        <v>1</v>
      </c>
      <c r="B1238" s="4" t="s">
        <v>267</v>
      </c>
      <c r="C1238" s="4" t="s">
        <v>4469</v>
      </c>
      <c r="D1238" s="4" t="s">
        <v>2666</v>
      </c>
      <c r="E1238" s="5" t="s">
        <v>5031</v>
      </c>
      <c r="F1238" t="s">
        <v>75</v>
      </c>
      <c r="G1238" t="s">
        <v>85</v>
      </c>
      <c r="I1238" t="s">
        <v>5032</v>
      </c>
      <c r="J1238">
        <v>1</v>
      </c>
      <c r="M1238" t="s">
        <v>75</v>
      </c>
    </row>
    <row r="1239" spans="1:13" x14ac:dyDescent="0.25">
      <c r="A1239" s="6">
        <v>1</v>
      </c>
      <c r="B1239" s="4" t="s">
        <v>1230</v>
      </c>
      <c r="C1239" s="4" t="s">
        <v>4469</v>
      </c>
      <c r="D1239" s="4" t="s">
        <v>3964</v>
      </c>
      <c r="E1239" s="5" t="s">
        <v>5031</v>
      </c>
      <c r="F1239" t="s">
        <v>75</v>
      </c>
      <c r="G1239" t="s">
        <v>85</v>
      </c>
      <c r="I1239" t="s">
        <v>5032</v>
      </c>
      <c r="J1239">
        <v>1</v>
      </c>
      <c r="M1239" t="s">
        <v>75</v>
      </c>
    </row>
    <row r="1240" spans="1:13" x14ac:dyDescent="0.25">
      <c r="A1240" s="6">
        <v>1</v>
      </c>
      <c r="B1240" s="4" t="s">
        <v>1231</v>
      </c>
      <c r="C1240" s="4" t="s">
        <v>4127</v>
      </c>
      <c r="D1240" s="4" t="s">
        <v>3908</v>
      </c>
      <c r="E1240" s="5" t="s">
        <v>5031</v>
      </c>
      <c r="F1240" t="s">
        <v>75</v>
      </c>
      <c r="G1240" t="s">
        <v>85</v>
      </c>
      <c r="I1240" t="s">
        <v>5032</v>
      </c>
      <c r="J1240">
        <v>1</v>
      </c>
      <c r="M1240" t="s">
        <v>75</v>
      </c>
    </row>
    <row r="1241" spans="1:13" x14ac:dyDescent="0.25">
      <c r="A1241" s="6">
        <v>1</v>
      </c>
      <c r="B1241" s="4" t="s">
        <v>1232</v>
      </c>
      <c r="C1241" s="4" t="s">
        <v>4127</v>
      </c>
      <c r="D1241" s="4" t="s">
        <v>3921</v>
      </c>
      <c r="E1241" s="5" t="s">
        <v>5031</v>
      </c>
      <c r="F1241" t="s">
        <v>75</v>
      </c>
      <c r="G1241" t="s">
        <v>85</v>
      </c>
      <c r="I1241" t="s">
        <v>5032</v>
      </c>
      <c r="J1241">
        <v>1</v>
      </c>
      <c r="M1241" t="s">
        <v>75</v>
      </c>
    </row>
    <row r="1242" spans="1:13" x14ac:dyDescent="0.25">
      <c r="A1242" s="6">
        <v>1</v>
      </c>
      <c r="B1242" s="4" t="s">
        <v>1233</v>
      </c>
      <c r="C1242" s="4" t="s">
        <v>4541</v>
      </c>
      <c r="D1242" s="4" t="s">
        <v>3954</v>
      </c>
      <c r="E1242" s="5" t="s">
        <v>5031</v>
      </c>
      <c r="F1242" t="s">
        <v>75</v>
      </c>
      <c r="G1242" t="s">
        <v>85</v>
      </c>
      <c r="I1242" t="s">
        <v>5032</v>
      </c>
      <c r="J1242">
        <v>1</v>
      </c>
      <c r="M1242" t="s">
        <v>75</v>
      </c>
    </row>
    <row r="1243" spans="1:13" x14ac:dyDescent="0.25">
      <c r="A1243" s="6">
        <v>1</v>
      </c>
      <c r="B1243" s="4" t="s">
        <v>1234</v>
      </c>
      <c r="C1243" s="4" t="s">
        <v>3933</v>
      </c>
      <c r="D1243" s="4" t="s">
        <v>4072</v>
      </c>
      <c r="E1243" s="5" t="s">
        <v>5031</v>
      </c>
      <c r="F1243" t="s">
        <v>75</v>
      </c>
      <c r="G1243" t="s">
        <v>85</v>
      </c>
      <c r="I1243" t="s">
        <v>5032</v>
      </c>
      <c r="J1243">
        <v>1</v>
      </c>
      <c r="M1243" t="s">
        <v>75</v>
      </c>
    </row>
    <row r="1244" spans="1:13" x14ac:dyDescent="0.25">
      <c r="A1244" s="6">
        <v>1</v>
      </c>
      <c r="B1244" s="4" t="s">
        <v>1235</v>
      </c>
      <c r="C1244" s="4" t="s">
        <v>3933</v>
      </c>
      <c r="D1244" s="4" t="s">
        <v>4153</v>
      </c>
      <c r="E1244" s="5" t="s">
        <v>5031</v>
      </c>
      <c r="F1244" t="s">
        <v>75</v>
      </c>
      <c r="G1244" t="s">
        <v>85</v>
      </c>
      <c r="I1244" t="s">
        <v>5032</v>
      </c>
      <c r="J1244">
        <v>1</v>
      </c>
      <c r="M1244" t="s">
        <v>75</v>
      </c>
    </row>
    <row r="1245" spans="1:13" x14ac:dyDescent="0.25">
      <c r="A1245" s="6">
        <v>1</v>
      </c>
      <c r="B1245" s="4" t="s">
        <v>1236</v>
      </c>
      <c r="C1245" s="4" t="s">
        <v>3933</v>
      </c>
      <c r="D1245" s="4" t="s">
        <v>3912</v>
      </c>
      <c r="E1245" s="5" t="s">
        <v>5031</v>
      </c>
      <c r="F1245" t="s">
        <v>75</v>
      </c>
      <c r="G1245" t="s">
        <v>85</v>
      </c>
      <c r="I1245" t="s">
        <v>5032</v>
      </c>
      <c r="J1245">
        <v>1</v>
      </c>
      <c r="M1245" t="s">
        <v>75</v>
      </c>
    </row>
    <row r="1246" spans="1:13" x14ac:dyDescent="0.25">
      <c r="A1246" s="6">
        <v>1</v>
      </c>
      <c r="B1246" s="4" t="s">
        <v>669</v>
      </c>
      <c r="C1246" s="4" t="s">
        <v>3933</v>
      </c>
      <c r="D1246" s="4" t="s">
        <v>4004</v>
      </c>
      <c r="E1246" s="5" t="s">
        <v>5031</v>
      </c>
      <c r="F1246" t="s">
        <v>75</v>
      </c>
      <c r="G1246" t="s">
        <v>85</v>
      </c>
      <c r="I1246" t="s">
        <v>5032</v>
      </c>
      <c r="J1246">
        <v>1</v>
      </c>
      <c r="M1246" t="s">
        <v>75</v>
      </c>
    </row>
    <row r="1247" spans="1:13" x14ac:dyDescent="0.25">
      <c r="A1247" s="6">
        <v>1</v>
      </c>
      <c r="B1247" s="4" t="s">
        <v>418</v>
      </c>
      <c r="C1247" s="4" t="s">
        <v>3933</v>
      </c>
      <c r="D1247" s="4" t="s">
        <v>4438</v>
      </c>
      <c r="E1247" s="5" t="s">
        <v>5031</v>
      </c>
      <c r="F1247" t="s">
        <v>75</v>
      </c>
      <c r="G1247" t="s">
        <v>85</v>
      </c>
      <c r="I1247" t="s">
        <v>5032</v>
      </c>
      <c r="J1247">
        <v>1</v>
      </c>
      <c r="M1247" t="s">
        <v>75</v>
      </c>
    </row>
    <row r="1248" spans="1:13" x14ac:dyDescent="0.25">
      <c r="A1248" s="6">
        <v>1</v>
      </c>
      <c r="B1248" s="4" t="s">
        <v>1237</v>
      </c>
      <c r="C1248" s="4" t="s">
        <v>3933</v>
      </c>
      <c r="D1248" s="4" t="s">
        <v>4542</v>
      </c>
      <c r="E1248" s="5" t="s">
        <v>5031</v>
      </c>
      <c r="F1248" t="s">
        <v>75</v>
      </c>
      <c r="G1248" t="s">
        <v>85</v>
      </c>
      <c r="I1248" t="s">
        <v>5032</v>
      </c>
      <c r="J1248">
        <v>1</v>
      </c>
      <c r="M1248" t="s">
        <v>75</v>
      </c>
    </row>
    <row r="1249" spans="1:13" x14ac:dyDescent="0.25">
      <c r="A1249" s="6">
        <v>1</v>
      </c>
      <c r="B1249" s="4" t="s">
        <v>1238</v>
      </c>
      <c r="C1249" s="4" t="s">
        <v>3933</v>
      </c>
      <c r="D1249" s="4" t="s">
        <v>4465</v>
      </c>
      <c r="E1249" s="5" t="s">
        <v>5031</v>
      </c>
      <c r="F1249" t="s">
        <v>75</v>
      </c>
      <c r="G1249" t="s">
        <v>85</v>
      </c>
      <c r="I1249" t="s">
        <v>5032</v>
      </c>
      <c r="J1249">
        <v>1</v>
      </c>
      <c r="M1249" t="s">
        <v>75</v>
      </c>
    </row>
    <row r="1250" spans="1:13" x14ac:dyDescent="0.25">
      <c r="A1250" s="6">
        <v>1</v>
      </c>
      <c r="B1250" s="4" t="s">
        <v>1239</v>
      </c>
      <c r="C1250" s="4" t="s">
        <v>3933</v>
      </c>
      <c r="D1250" s="4" t="s">
        <v>3951</v>
      </c>
      <c r="E1250" s="5" t="s">
        <v>5031</v>
      </c>
      <c r="F1250" t="s">
        <v>75</v>
      </c>
      <c r="G1250" t="s">
        <v>85</v>
      </c>
      <c r="I1250" t="s">
        <v>5032</v>
      </c>
      <c r="J1250">
        <v>1</v>
      </c>
      <c r="M1250" t="s">
        <v>75</v>
      </c>
    </row>
    <row r="1251" spans="1:13" x14ac:dyDescent="0.25">
      <c r="A1251" s="6">
        <v>1</v>
      </c>
      <c r="B1251" s="4" t="s">
        <v>669</v>
      </c>
      <c r="C1251" s="4" t="s">
        <v>3933</v>
      </c>
      <c r="D1251" s="4" t="s">
        <v>3921</v>
      </c>
      <c r="E1251" s="5" t="s">
        <v>5031</v>
      </c>
      <c r="F1251" t="s">
        <v>75</v>
      </c>
      <c r="G1251" t="s">
        <v>85</v>
      </c>
      <c r="I1251" t="s">
        <v>5032</v>
      </c>
      <c r="J1251">
        <v>1</v>
      </c>
      <c r="M1251" t="s">
        <v>75</v>
      </c>
    </row>
    <row r="1252" spans="1:13" x14ac:dyDescent="0.25">
      <c r="A1252" s="6">
        <v>1</v>
      </c>
      <c r="B1252" s="4" t="s">
        <v>1240</v>
      </c>
      <c r="C1252" s="4" t="s">
        <v>3954</v>
      </c>
      <c r="D1252" s="4" t="s">
        <v>4072</v>
      </c>
      <c r="E1252" s="5" t="s">
        <v>5031</v>
      </c>
      <c r="F1252" t="s">
        <v>75</v>
      </c>
      <c r="G1252" t="s">
        <v>85</v>
      </c>
      <c r="I1252" t="s">
        <v>5032</v>
      </c>
      <c r="J1252">
        <v>1</v>
      </c>
      <c r="M1252" t="s">
        <v>75</v>
      </c>
    </row>
    <row r="1253" spans="1:13" x14ac:dyDescent="0.25">
      <c r="A1253" s="6">
        <v>1</v>
      </c>
      <c r="B1253" s="4" t="s">
        <v>537</v>
      </c>
      <c r="C1253" s="4" t="s">
        <v>4543</v>
      </c>
      <c r="D1253" s="4" t="s">
        <v>4544</v>
      </c>
      <c r="E1253" s="5" t="s">
        <v>5031</v>
      </c>
      <c r="F1253" t="s">
        <v>75</v>
      </c>
      <c r="G1253" t="s">
        <v>85</v>
      </c>
      <c r="I1253" t="s">
        <v>5032</v>
      </c>
      <c r="J1253">
        <v>1</v>
      </c>
      <c r="M1253" t="s">
        <v>75</v>
      </c>
    </row>
    <row r="1254" spans="1:13" x14ac:dyDescent="0.25">
      <c r="A1254" s="6">
        <v>1</v>
      </c>
      <c r="B1254" s="4" t="s">
        <v>1241</v>
      </c>
      <c r="C1254" s="4" t="s">
        <v>4259</v>
      </c>
      <c r="D1254" s="4" t="s">
        <v>4545</v>
      </c>
      <c r="E1254" s="5" t="s">
        <v>5031</v>
      </c>
      <c r="F1254" t="s">
        <v>75</v>
      </c>
      <c r="G1254" t="s">
        <v>85</v>
      </c>
      <c r="I1254" t="s">
        <v>5032</v>
      </c>
      <c r="J1254">
        <v>1</v>
      </c>
      <c r="M1254" t="s">
        <v>75</v>
      </c>
    </row>
    <row r="1255" spans="1:13" x14ac:dyDescent="0.25">
      <c r="A1255" s="6">
        <v>1</v>
      </c>
      <c r="B1255" s="4" t="s">
        <v>1242</v>
      </c>
      <c r="C1255" s="4" t="s">
        <v>4259</v>
      </c>
      <c r="D1255" s="4" t="s">
        <v>3907</v>
      </c>
      <c r="E1255" s="5" t="s">
        <v>5031</v>
      </c>
      <c r="F1255" t="s">
        <v>75</v>
      </c>
      <c r="G1255" t="s">
        <v>85</v>
      </c>
      <c r="I1255" t="s">
        <v>5032</v>
      </c>
      <c r="J1255">
        <v>1</v>
      </c>
      <c r="M1255" t="s">
        <v>75</v>
      </c>
    </row>
    <row r="1256" spans="1:13" x14ac:dyDescent="0.25">
      <c r="A1256" s="6">
        <v>1</v>
      </c>
      <c r="B1256" s="4" t="s">
        <v>1243</v>
      </c>
      <c r="C1256" s="4" t="s">
        <v>4259</v>
      </c>
      <c r="D1256" s="4" t="s">
        <v>4171</v>
      </c>
      <c r="E1256" s="5" t="s">
        <v>5031</v>
      </c>
      <c r="F1256" t="s">
        <v>75</v>
      </c>
      <c r="G1256" t="s">
        <v>85</v>
      </c>
      <c r="I1256" t="s">
        <v>5032</v>
      </c>
      <c r="J1256">
        <v>1</v>
      </c>
      <c r="M1256" t="s">
        <v>75</v>
      </c>
    </row>
    <row r="1257" spans="1:13" x14ac:dyDescent="0.25">
      <c r="A1257" s="6">
        <v>1</v>
      </c>
      <c r="B1257" s="4" t="s">
        <v>719</v>
      </c>
      <c r="C1257" s="4" t="s">
        <v>4259</v>
      </c>
      <c r="D1257" s="4" t="s">
        <v>3920</v>
      </c>
      <c r="E1257" s="5" t="s">
        <v>5031</v>
      </c>
      <c r="F1257" t="s">
        <v>75</v>
      </c>
      <c r="G1257" t="s">
        <v>85</v>
      </c>
      <c r="I1257" t="s">
        <v>5032</v>
      </c>
      <c r="J1257">
        <v>1</v>
      </c>
      <c r="M1257" t="s">
        <v>75</v>
      </c>
    </row>
    <row r="1258" spans="1:13" x14ac:dyDescent="0.25">
      <c r="A1258" s="6">
        <v>1</v>
      </c>
      <c r="B1258" s="4" t="s">
        <v>980</v>
      </c>
      <c r="C1258" s="4" t="s">
        <v>4259</v>
      </c>
      <c r="D1258" s="4" t="s">
        <v>4108</v>
      </c>
      <c r="E1258" s="5" t="s">
        <v>5031</v>
      </c>
      <c r="F1258" t="s">
        <v>75</v>
      </c>
      <c r="G1258" t="s">
        <v>85</v>
      </c>
      <c r="I1258" t="s">
        <v>5032</v>
      </c>
      <c r="J1258">
        <v>1</v>
      </c>
      <c r="M1258" t="s">
        <v>75</v>
      </c>
    </row>
    <row r="1259" spans="1:13" x14ac:dyDescent="0.25">
      <c r="A1259" s="6">
        <v>1</v>
      </c>
      <c r="B1259" s="4" t="s">
        <v>1244</v>
      </c>
      <c r="C1259" s="4" t="s">
        <v>4259</v>
      </c>
      <c r="D1259" s="4" t="s">
        <v>3987</v>
      </c>
      <c r="E1259" s="5" t="s">
        <v>5031</v>
      </c>
      <c r="F1259" t="s">
        <v>75</v>
      </c>
      <c r="G1259" t="s">
        <v>85</v>
      </c>
      <c r="I1259" t="s">
        <v>5032</v>
      </c>
      <c r="J1259">
        <v>1</v>
      </c>
      <c r="M1259" t="s">
        <v>75</v>
      </c>
    </row>
    <row r="1260" spans="1:13" x14ac:dyDescent="0.25">
      <c r="A1260" s="6">
        <v>1</v>
      </c>
      <c r="B1260" s="4" t="s">
        <v>1245</v>
      </c>
      <c r="C1260" s="4" t="s">
        <v>4259</v>
      </c>
      <c r="D1260" s="4" t="s">
        <v>3910</v>
      </c>
      <c r="E1260" s="5" t="s">
        <v>5031</v>
      </c>
      <c r="F1260" t="s">
        <v>75</v>
      </c>
      <c r="G1260" t="s">
        <v>85</v>
      </c>
      <c r="I1260" t="s">
        <v>5032</v>
      </c>
      <c r="J1260">
        <v>1</v>
      </c>
      <c r="M1260" t="s">
        <v>75</v>
      </c>
    </row>
    <row r="1261" spans="1:13" x14ac:dyDescent="0.25">
      <c r="A1261" s="6">
        <v>1</v>
      </c>
      <c r="B1261" s="4" t="s">
        <v>1246</v>
      </c>
      <c r="C1261" s="4" t="s">
        <v>4259</v>
      </c>
      <c r="D1261" s="4" t="s">
        <v>4038</v>
      </c>
      <c r="E1261" s="5" t="s">
        <v>5031</v>
      </c>
      <c r="F1261" t="s">
        <v>75</v>
      </c>
      <c r="G1261" t="s">
        <v>85</v>
      </c>
      <c r="I1261" t="s">
        <v>5032</v>
      </c>
      <c r="J1261">
        <v>1</v>
      </c>
      <c r="M1261" t="s">
        <v>75</v>
      </c>
    </row>
    <row r="1262" spans="1:13" x14ac:dyDescent="0.25">
      <c r="A1262" s="6">
        <v>1</v>
      </c>
      <c r="B1262" s="4" t="s">
        <v>1247</v>
      </c>
      <c r="C1262" s="4" t="s">
        <v>3949</v>
      </c>
      <c r="D1262" s="4" t="s">
        <v>4116</v>
      </c>
      <c r="E1262" s="5" t="s">
        <v>5031</v>
      </c>
      <c r="F1262" t="s">
        <v>75</v>
      </c>
      <c r="G1262" t="s">
        <v>85</v>
      </c>
      <c r="I1262" t="s">
        <v>5032</v>
      </c>
      <c r="J1262">
        <v>1</v>
      </c>
      <c r="M1262" t="s">
        <v>75</v>
      </c>
    </row>
    <row r="1263" spans="1:13" x14ac:dyDescent="0.25">
      <c r="A1263" s="6">
        <v>1</v>
      </c>
      <c r="B1263" s="4" t="s">
        <v>1248</v>
      </c>
      <c r="C1263" s="4" t="s">
        <v>4546</v>
      </c>
      <c r="D1263" s="4" t="s">
        <v>3907</v>
      </c>
      <c r="E1263" s="5" t="s">
        <v>5031</v>
      </c>
      <c r="F1263" t="s">
        <v>75</v>
      </c>
      <c r="G1263" t="s">
        <v>85</v>
      </c>
      <c r="I1263" t="s">
        <v>5032</v>
      </c>
      <c r="J1263">
        <v>1</v>
      </c>
      <c r="M1263" t="s">
        <v>75</v>
      </c>
    </row>
    <row r="1264" spans="1:13" x14ac:dyDescent="0.25">
      <c r="A1264" s="6">
        <v>1</v>
      </c>
      <c r="B1264" s="4" t="s">
        <v>1249</v>
      </c>
      <c r="C1264" s="4" t="s">
        <v>4546</v>
      </c>
      <c r="D1264" s="4" t="s">
        <v>3905</v>
      </c>
      <c r="E1264" s="5" t="s">
        <v>5031</v>
      </c>
      <c r="F1264" t="s">
        <v>75</v>
      </c>
      <c r="G1264" t="s">
        <v>85</v>
      </c>
      <c r="I1264" t="s">
        <v>5032</v>
      </c>
      <c r="J1264">
        <v>1</v>
      </c>
      <c r="M1264" t="s">
        <v>75</v>
      </c>
    </row>
    <row r="1265" spans="1:13" x14ac:dyDescent="0.25">
      <c r="A1265" s="6">
        <v>1</v>
      </c>
      <c r="B1265" s="4" t="s">
        <v>1250</v>
      </c>
      <c r="C1265" s="4" t="s">
        <v>4546</v>
      </c>
      <c r="D1265" s="4" t="s">
        <v>3905</v>
      </c>
      <c r="E1265" s="5" t="s">
        <v>5031</v>
      </c>
      <c r="F1265" t="s">
        <v>75</v>
      </c>
      <c r="G1265" t="s">
        <v>85</v>
      </c>
      <c r="I1265" t="s">
        <v>5032</v>
      </c>
      <c r="J1265">
        <v>1</v>
      </c>
      <c r="M1265" t="s">
        <v>75</v>
      </c>
    </row>
    <row r="1266" spans="1:13" x14ac:dyDescent="0.25">
      <c r="A1266" s="6">
        <v>1</v>
      </c>
      <c r="B1266" s="4" t="s">
        <v>558</v>
      </c>
      <c r="C1266" s="4" t="s">
        <v>4407</v>
      </c>
      <c r="D1266" s="4" t="s">
        <v>3944</v>
      </c>
      <c r="E1266" s="5" t="s">
        <v>5031</v>
      </c>
      <c r="F1266" t="s">
        <v>75</v>
      </c>
      <c r="G1266" t="s">
        <v>85</v>
      </c>
      <c r="I1266" t="s">
        <v>5032</v>
      </c>
      <c r="J1266">
        <v>1</v>
      </c>
      <c r="M1266" t="s">
        <v>75</v>
      </c>
    </row>
    <row r="1267" spans="1:13" x14ac:dyDescent="0.25">
      <c r="A1267" s="6">
        <v>1</v>
      </c>
      <c r="B1267" s="4" t="s">
        <v>1251</v>
      </c>
      <c r="C1267" s="4" t="s">
        <v>3956</v>
      </c>
      <c r="D1267" s="4" t="s">
        <v>4547</v>
      </c>
      <c r="E1267" s="5" t="s">
        <v>5031</v>
      </c>
      <c r="F1267" t="s">
        <v>75</v>
      </c>
      <c r="G1267" t="s">
        <v>85</v>
      </c>
      <c r="I1267" t="s">
        <v>5032</v>
      </c>
      <c r="J1267">
        <v>1</v>
      </c>
      <c r="M1267" t="s">
        <v>75</v>
      </c>
    </row>
    <row r="1268" spans="1:13" x14ac:dyDescent="0.25">
      <c r="A1268" s="6">
        <v>1</v>
      </c>
      <c r="B1268" s="4" t="s">
        <v>1252</v>
      </c>
      <c r="C1268" s="4" t="s">
        <v>4548</v>
      </c>
      <c r="D1268" s="4" t="s">
        <v>4549</v>
      </c>
      <c r="E1268" s="5" t="s">
        <v>5031</v>
      </c>
      <c r="F1268" t="s">
        <v>75</v>
      </c>
      <c r="G1268" t="s">
        <v>85</v>
      </c>
      <c r="I1268" t="s">
        <v>5032</v>
      </c>
      <c r="J1268">
        <v>1</v>
      </c>
      <c r="M1268" t="s">
        <v>75</v>
      </c>
    </row>
    <row r="1269" spans="1:13" x14ac:dyDescent="0.25">
      <c r="A1269" s="6">
        <v>1</v>
      </c>
      <c r="B1269" s="4" t="s">
        <v>1253</v>
      </c>
      <c r="C1269" s="4" t="s">
        <v>4550</v>
      </c>
      <c r="D1269" s="4" t="s">
        <v>3958</v>
      </c>
      <c r="E1269" s="5" t="s">
        <v>5031</v>
      </c>
      <c r="F1269" t="s">
        <v>75</v>
      </c>
      <c r="G1269" t="s">
        <v>85</v>
      </c>
      <c r="I1269" t="s">
        <v>5032</v>
      </c>
      <c r="J1269">
        <v>1</v>
      </c>
      <c r="M1269" t="s">
        <v>75</v>
      </c>
    </row>
    <row r="1270" spans="1:13" x14ac:dyDescent="0.25">
      <c r="A1270" s="6">
        <v>1</v>
      </c>
      <c r="B1270" s="4" t="s">
        <v>1254</v>
      </c>
      <c r="C1270" s="4" t="s">
        <v>4551</v>
      </c>
      <c r="D1270" s="4" t="s">
        <v>3947</v>
      </c>
      <c r="E1270" s="5" t="s">
        <v>5031</v>
      </c>
      <c r="F1270" t="s">
        <v>75</v>
      </c>
      <c r="G1270" t="s">
        <v>85</v>
      </c>
      <c r="I1270" t="s">
        <v>5032</v>
      </c>
      <c r="J1270">
        <v>1</v>
      </c>
      <c r="M1270" t="s">
        <v>75</v>
      </c>
    </row>
    <row r="1271" spans="1:13" x14ac:dyDescent="0.25">
      <c r="A1271" s="6">
        <v>1</v>
      </c>
      <c r="B1271" s="4" t="s">
        <v>327</v>
      </c>
      <c r="C1271" s="4" t="s">
        <v>4551</v>
      </c>
      <c r="D1271" s="4" t="s">
        <v>4552</v>
      </c>
      <c r="E1271" s="5" t="s">
        <v>5031</v>
      </c>
      <c r="F1271" t="s">
        <v>75</v>
      </c>
      <c r="G1271" t="s">
        <v>85</v>
      </c>
      <c r="I1271" t="s">
        <v>5032</v>
      </c>
      <c r="J1271">
        <v>1</v>
      </c>
      <c r="M1271" t="s">
        <v>75</v>
      </c>
    </row>
    <row r="1272" spans="1:13" x14ac:dyDescent="0.25">
      <c r="A1272" s="6">
        <v>1</v>
      </c>
      <c r="B1272" s="4" t="s">
        <v>1255</v>
      </c>
      <c r="C1272" s="4" t="s">
        <v>4553</v>
      </c>
      <c r="D1272" s="4" t="s">
        <v>3959</v>
      </c>
      <c r="E1272" s="5" t="s">
        <v>5031</v>
      </c>
      <c r="F1272" t="s">
        <v>75</v>
      </c>
      <c r="G1272" t="s">
        <v>85</v>
      </c>
      <c r="I1272" t="s">
        <v>5032</v>
      </c>
      <c r="J1272">
        <v>1</v>
      </c>
      <c r="M1272" t="s">
        <v>75</v>
      </c>
    </row>
    <row r="1273" spans="1:13" x14ac:dyDescent="0.25">
      <c r="A1273" s="6">
        <v>1</v>
      </c>
      <c r="B1273" s="4" t="s">
        <v>1256</v>
      </c>
      <c r="C1273" s="4" t="s">
        <v>4491</v>
      </c>
      <c r="D1273" s="4" t="s">
        <v>4309</v>
      </c>
      <c r="E1273" s="5" t="s">
        <v>5031</v>
      </c>
      <c r="F1273" t="s">
        <v>75</v>
      </c>
      <c r="G1273" t="s">
        <v>85</v>
      </c>
      <c r="I1273" t="s">
        <v>5032</v>
      </c>
      <c r="J1273">
        <v>1</v>
      </c>
      <c r="M1273" t="s">
        <v>75</v>
      </c>
    </row>
    <row r="1274" spans="1:13" x14ac:dyDescent="0.25">
      <c r="A1274" s="6">
        <v>1</v>
      </c>
      <c r="B1274" s="4" t="s">
        <v>1257</v>
      </c>
      <c r="C1274" s="4" t="s">
        <v>4491</v>
      </c>
      <c r="D1274" s="4" t="s">
        <v>4425</v>
      </c>
      <c r="E1274" s="5" t="s">
        <v>5031</v>
      </c>
      <c r="F1274" t="s">
        <v>75</v>
      </c>
      <c r="G1274" t="s">
        <v>85</v>
      </c>
      <c r="I1274" t="s">
        <v>5032</v>
      </c>
      <c r="J1274">
        <v>1</v>
      </c>
      <c r="M1274" t="s">
        <v>75</v>
      </c>
    </row>
    <row r="1275" spans="1:13" x14ac:dyDescent="0.25">
      <c r="A1275" s="6">
        <v>1</v>
      </c>
      <c r="B1275" s="4" t="s">
        <v>1258</v>
      </c>
      <c r="C1275" s="4" t="s">
        <v>4491</v>
      </c>
      <c r="D1275" s="4" t="s">
        <v>4338</v>
      </c>
      <c r="E1275" s="5" t="s">
        <v>5031</v>
      </c>
      <c r="F1275" t="s">
        <v>75</v>
      </c>
      <c r="G1275" t="s">
        <v>85</v>
      </c>
      <c r="I1275" t="s">
        <v>5032</v>
      </c>
      <c r="J1275">
        <v>1</v>
      </c>
      <c r="M1275" t="s">
        <v>75</v>
      </c>
    </row>
    <row r="1276" spans="1:13" x14ac:dyDescent="0.25">
      <c r="A1276" s="6">
        <v>1</v>
      </c>
      <c r="B1276" s="4" t="s">
        <v>261</v>
      </c>
      <c r="C1276" s="4" t="s">
        <v>4491</v>
      </c>
      <c r="D1276" s="4" t="s">
        <v>3987</v>
      </c>
      <c r="E1276" s="5" t="s">
        <v>5031</v>
      </c>
      <c r="F1276" t="s">
        <v>75</v>
      </c>
      <c r="G1276" t="s">
        <v>85</v>
      </c>
      <c r="I1276" t="s">
        <v>5032</v>
      </c>
      <c r="J1276">
        <v>1</v>
      </c>
      <c r="M1276" t="s">
        <v>75</v>
      </c>
    </row>
    <row r="1277" spans="1:13" x14ac:dyDescent="0.25">
      <c r="A1277" s="6">
        <v>1</v>
      </c>
      <c r="B1277" s="4" t="s">
        <v>122</v>
      </c>
      <c r="C1277" s="4" t="s">
        <v>3963</v>
      </c>
      <c r="D1277" s="4" t="s">
        <v>4183</v>
      </c>
      <c r="E1277" s="5" t="s">
        <v>5031</v>
      </c>
      <c r="F1277" t="s">
        <v>75</v>
      </c>
      <c r="G1277" t="s">
        <v>85</v>
      </c>
      <c r="I1277" t="s">
        <v>5032</v>
      </c>
      <c r="J1277">
        <v>1</v>
      </c>
      <c r="M1277" t="s">
        <v>75</v>
      </c>
    </row>
    <row r="1278" spans="1:13" x14ac:dyDescent="0.25">
      <c r="A1278" s="6">
        <v>1</v>
      </c>
      <c r="B1278" s="4" t="s">
        <v>341</v>
      </c>
      <c r="C1278" s="4" t="s">
        <v>3963</v>
      </c>
      <c r="D1278" s="4" t="s">
        <v>3915</v>
      </c>
      <c r="E1278" s="5" t="s">
        <v>5031</v>
      </c>
      <c r="F1278" t="s">
        <v>75</v>
      </c>
      <c r="G1278" t="s">
        <v>85</v>
      </c>
      <c r="I1278" t="s">
        <v>5032</v>
      </c>
      <c r="J1278">
        <v>1</v>
      </c>
      <c r="M1278" t="s">
        <v>75</v>
      </c>
    </row>
    <row r="1279" spans="1:13" x14ac:dyDescent="0.25">
      <c r="A1279" s="6">
        <v>1</v>
      </c>
      <c r="B1279" s="4" t="s">
        <v>1259</v>
      </c>
      <c r="C1279" s="4" t="s">
        <v>3963</v>
      </c>
      <c r="D1279" s="4" t="s">
        <v>4426</v>
      </c>
      <c r="E1279" s="5" t="s">
        <v>5031</v>
      </c>
      <c r="F1279" t="s">
        <v>75</v>
      </c>
      <c r="G1279" t="s">
        <v>85</v>
      </c>
      <c r="I1279" t="s">
        <v>5032</v>
      </c>
      <c r="J1279">
        <v>1</v>
      </c>
      <c r="M1279" t="s">
        <v>75</v>
      </c>
    </row>
    <row r="1280" spans="1:13" x14ac:dyDescent="0.25">
      <c r="A1280" s="6">
        <v>1</v>
      </c>
      <c r="B1280" s="4" t="s">
        <v>1260</v>
      </c>
      <c r="C1280" s="4" t="s">
        <v>3963</v>
      </c>
      <c r="D1280" s="4" t="s">
        <v>3924</v>
      </c>
      <c r="E1280" s="5" t="s">
        <v>5031</v>
      </c>
      <c r="F1280" t="s">
        <v>75</v>
      </c>
      <c r="G1280" t="s">
        <v>85</v>
      </c>
      <c r="I1280" t="s">
        <v>5032</v>
      </c>
      <c r="J1280">
        <v>1</v>
      </c>
      <c r="M1280" t="s">
        <v>75</v>
      </c>
    </row>
    <row r="1281" spans="1:13" x14ac:dyDescent="0.25">
      <c r="A1281" s="6">
        <v>1</v>
      </c>
      <c r="B1281" s="4" t="s">
        <v>1261</v>
      </c>
      <c r="C1281" s="4" t="s">
        <v>3963</v>
      </c>
      <c r="D1281" s="4" t="s">
        <v>3912</v>
      </c>
      <c r="E1281" s="5" t="s">
        <v>5031</v>
      </c>
      <c r="F1281" t="s">
        <v>75</v>
      </c>
      <c r="G1281" t="s">
        <v>85</v>
      </c>
      <c r="I1281" t="s">
        <v>5032</v>
      </c>
      <c r="J1281">
        <v>1</v>
      </c>
      <c r="M1281" t="s">
        <v>75</v>
      </c>
    </row>
    <row r="1282" spans="1:13" x14ac:dyDescent="0.25">
      <c r="A1282" s="6">
        <v>1</v>
      </c>
      <c r="B1282" s="4" t="s">
        <v>1262</v>
      </c>
      <c r="C1282" s="4" t="s">
        <v>3963</v>
      </c>
      <c r="D1282" s="4" t="s">
        <v>4554</v>
      </c>
      <c r="E1282" s="5" t="s">
        <v>5031</v>
      </c>
      <c r="F1282" t="s">
        <v>75</v>
      </c>
      <c r="G1282" t="s">
        <v>85</v>
      </c>
      <c r="I1282" t="s">
        <v>5032</v>
      </c>
      <c r="J1282">
        <v>1</v>
      </c>
      <c r="M1282" t="s">
        <v>75</v>
      </c>
    </row>
    <row r="1283" spans="1:13" x14ac:dyDescent="0.25">
      <c r="A1283" s="6">
        <v>1</v>
      </c>
      <c r="B1283" s="4" t="s">
        <v>1263</v>
      </c>
      <c r="C1283" s="4" t="s">
        <v>3963</v>
      </c>
      <c r="D1283" s="4" t="s">
        <v>4004</v>
      </c>
      <c r="E1283" s="5" t="s">
        <v>5031</v>
      </c>
      <c r="F1283" t="s">
        <v>75</v>
      </c>
      <c r="G1283" t="s">
        <v>85</v>
      </c>
      <c r="I1283" t="s">
        <v>5032</v>
      </c>
      <c r="J1283">
        <v>1</v>
      </c>
      <c r="M1283" t="s">
        <v>75</v>
      </c>
    </row>
    <row r="1284" spans="1:13" x14ac:dyDescent="0.25">
      <c r="A1284" s="6">
        <v>1</v>
      </c>
      <c r="B1284" s="4" t="s">
        <v>1264</v>
      </c>
      <c r="C1284" s="4" t="s">
        <v>3963</v>
      </c>
      <c r="D1284" s="4" t="s">
        <v>3935</v>
      </c>
      <c r="E1284" s="5" t="s">
        <v>5031</v>
      </c>
      <c r="F1284" t="s">
        <v>75</v>
      </c>
      <c r="G1284" t="s">
        <v>85</v>
      </c>
      <c r="I1284" t="s">
        <v>5032</v>
      </c>
      <c r="J1284">
        <v>1</v>
      </c>
      <c r="M1284" t="s">
        <v>75</v>
      </c>
    </row>
    <row r="1285" spans="1:13" x14ac:dyDescent="0.25">
      <c r="A1285" s="6">
        <v>1</v>
      </c>
      <c r="B1285" s="4" t="s">
        <v>1265</v>
      </c>
      <c r="C1285" s="4" t="s">
        <v>3963</v>
      </c>
      <c r="D1285" s="4" t="s">
        <v>4555</v>
      </c>
      <c r="E1285" s="5" t="s">
        <v>5031</v>
      </c>
      <c r="F1285" t="s">
        <v>75</v>
      </c>
      <c r="G1285" t="s">
        <v>85</v>
      </c>
      <c r="I1285" t="s">
        <v>5032</v>
      </c>
      <c r="J1285">
        <v>1</v>
      </c>
      <c r="M1285" t="s">
        <v>75</v>
      </c>
    </row>
    <row r="1286" spans="1:13" x14ac:dyDescent="0.25">
      <c r="A1286" s="6">
        <v>1</v>
      </c>
      <c r="B1286" s="4" t="s">
        <v>1266</v>
      </c>
      <c r="C1286" s="4" t="s">
        <v>3963</v>
      </c>
      <c r="D1286" s="4" t="s">
        <v>4556</v>
      </c>
      <c r="E1286" s="5" t="s">
        <v>5031</v>
      </c>
      <c r="F1286" t="s">
        <v>75</v>
      </c>
      <c r="G1286" t="s">
        <v>85</v>
      </c>
      <c r="I1286" t="s">
        <v>5032</v>
      </c>
      <c r="J1286">
        <v>1</v>
      </c>
      <c r="M1286" t="s">
        <v>75</v>
      </c>
    </row>
    <row r="1287" spans="1:13" x14ac:dyDescent="0.25">
      <c r="A1287" s="6">
        <v>1</v>
      </c>
      <c r="B1287" s="4" t="s">
        <v>1267</v>
      </c>
      <c r="C1287" s="4" t="s">
        <v>3963</v>
      </c>
      <c r="D1287" s="4" t="s">
        <v>3969</v>
      </c>
      <c r="E1287" s="5" t="s">
        <v>5031</v>
      </c>
      <c r="F1287" t="s">
        <v>75</v>
      </c>
      <c r="G1287" t="s">
        <v>85</v>
      </c>
      <c r="I1287" t="s">
        <v>5032</v>
      </c>
      <c r="J1287">
        <v>1</v>
      </c>
      <c r="M1287" t="s">
        <v>75</v>
      </c>
    </row>
    <row r="1288" spans="1:13" x14ac:dyDescent="0.25">
      <c r="A1288" s="6">
        <v>1</v>
      </c>
      <c r="B1288" s="4" t="s">
        <v>1268</v>
      </c>
      <c r="C1288" s="4" t="s">
        <v>3963</v>
      </c>
      <c r="D1288" s="4" t="s">
        <v>3969</v>
      </c>
      <c r="E1288" s="5" t="s">
        <v>5031</v>
      </c>
      <c r="F1288" t="s">
        <v>75</v>
      </c>
      <c r="G1288" t="s">
        <v>85</v>
      </c>
      <c r="I1288" t="s">
        <v>5032</v>
      </c>
      <c r="J1288">
        <v>1</v>
      </c>
      <c r="M1288" t="s">
        <v>75</v>
      </c>
    </row>
    <row r="1289" spans="1:13" x14ac:dyDescent="0.25">
      <c r="A1289" s="6">
        <v>1</v>
      </c>
      <c r="B1289" s="4" t="s">
        <v>341</v>
      </c>
      <c r="C1289" s="4" t="s">
        <v>3963</v>
      </c>
      <c r="D1289" s="4" t="s">
        <v>3969</v>
      </c>
      <c r="E1289" s="5" t="s">
        <v>5031</v>
      </c>
      <c r="F1289" t="s">
        <v>75</v>
      </c>
      <c r="G1289" t="s">
        <v>85</v>
      </c>
      <c r="I1289" t="s">
        <v>5032</v>
      </c>
      <c r="J1289">
        <v>1</v>
      </c>
      <c r="M1289" t="s">
        <v>75</v>
      </c>
    </row>
    <row r="1290" spans="1:13" x14ac:dyDescent="0.25">
      <c r="A1290" s="6">
        <v>1</v>
      </c>
      <c r="B1290" s="4" t="s">
        <v>1269</v>
      </c>
      <c r="C1290" s="4" t="s">
        <v>4557</v>
      </c>
      <c r="D1290" s="4" t="s">
        <v>3964</v>
      </c>
      <c r="E1290" s="5" t="s">
        <v>5031</v>
      </c>
      <c r="F1290" t="s">
        <v>75</v>
      </c>
      <c r="G1290" t="s">
        <v>85</v>
      </c>
      <c r="I1290" t="s">
        <v>5032</v>
      </c>
      <c r="J1290">
        <v>1</v>
      </c>
      <c r="M1290" t="s">
        <v>75</v>
      </c>
    </row>
    <row r="1291" spans="1:13" x14ac:dyDescent="0.25">
      <c r="A1291" s="6">
        <v>1</v>
      </c>
      <c r="B1291" s="4" t="s">
        <v>1270</v>
      </c>
      <c r="C1291" s="4" t="s">
        <v>3935</v>
      </c>
      <c r="D1291" s="4" t="s">
        <v>3903</v>
      </c>
      <c r="E1291" s="5" t="s">
        <v>5031</v>
      </c>
      <c r="F1291" t="s">
        <v>75</v>
      </c>
      <c r="G1291" t="s">
        <v>85</v>
      </c>
      <c r="I1291" t="s">
        <v>5032</v>
      </c>
      <c r="J1291">
        <v>1</v>
      </c>
      <c r="M1291" t="s">
        <v>75</v>
      </c>
    </row>
    <row r="1292" spans="1:13" x14ac:dyDescent="0.25">
      <c r="A1292" s="6">
        <v>1</v>
      </c>
      <c r="B1292" s="4" t="s">
        <v>1271</v>
      </c>
      <c r="C1292" s="4" t="s">
        <v>3935</v>
      </c>
      <c r="D1292" s="4" t="s">
        <v>3923</v>
      </c>
      <c r="E1292" s="5" t="s">
        <v>5031</v>
      </c>
      <c r="F1292" t="s">
        <v>75</v>
      </c>
      <c r="G1292" t="s">
        <v>85</v>
      </c>
      <c r="I1292" t="s">
        <v>5032</v>
      </c>
      <c r="J1292">
        <v>1</v>
      </c>
      <c r="M1292" t="s">
        <v>75</v>
      </c>
    </row>
    <row r="1293" spans="1:13" x14ac:dyDescent="0.25">
      <c r="A1293" s="6">
        <v>1</v>
      </c>
      <c r="B1293" s="4" t="s">
        <v>1272</v>
      </c>
      <c r="C1293" s="4" t="s">
        <v>3935</v>
      </c>
      <c r="D1293" s="4" t="s">
        <v>3923</v>
      </c>
      <c r="E1293" s="5" t="s">
        <v>5031</v>
      </c>
      <c r="F1293" t="s">
        <v>75</v>
      </c>
      <c r="G1293" t="s">
        <v>85</v>
      </c>
      <c r="I1293" t="s">
        <v>5032</v>
      </c>
      <c r="J1293">
        <v>1</v>
      </c>
      <c r="M1293" t="s">
        <v>75</v>
      </c>
    </row>
    <row r="1294" spans="1:13" x14ac:dyDescent="0.25">
      <c r="A1294" s="6">
        <v>1</v>
      </c>
      <c r="B1294" s="4" t="s">
        <v>1273</v>
      </c>
      <c r="C1294" s="4" t="s">
        <v>3935</v>
      </c>
      <c r="D1294" s="4" t="s">
        <v>3923</v>
      </c>
      <c r="E1294" s="5" t="s">
        <v>5031</v>
      </c>
      <c r="F1294" t="s">
        <v>75</v>
      </c>
      <c r="G1294" t="s">
        <v>85</v>
      </c>
      <c r="I1294" t="s">
        <v>5032</v>
      </c>
      <c r="J1294">
        <v>1</v>
      </c>
      <c r="M1294" t="s">
        <v>75</v>
      </c>
    </row>
    <row r="1295" spans="1:13" x14ac:dyDescent="0.25">
      <c r="A1295" s="6">
        <v>1</v>
      </c>
      <c r="B1295" s="4" t="s">
        <v>1274</v>
      </c>
      <c r="C1295" s="4" t="s">
        <v>3935</v>
      </c>
      <c r="D1295" s="4" t="s">
        <v>3928</v>
      </c>
      <c r="E1295" s="5" t="s">
        <v>5031</v>
      </c>
      <c r="F1295" t="s">
        <v>75</v>
      </c>
      <c r="G1295" t="s">
        <v>85</v>
      </c>
      <c r="I1295" t="s">
        <v>5032</v>
      </c>
      <c r="J1295">
        <v>1</v>
      </c>
      <c r="M1295" t="s">
        <v>75</v>
      </c>
    </row>
    <row r="1296" spans="1:13" x14ac:dyDescent="0.25">
      <c r="A1296" s="6">
        <v>1</v>
      </c>
      <c r="B1296" s="4" t="s">
        <v>306</v>
      </c>
      <c r="C1296" s="4" t="s">
        <v>3935</v>
      </c>
      <c r="D1296" s="4" t="s">
        <v>3915</v>
      </c>
      <c r="E1296" s="5" t="s">
        <v>5031</v>
      </c>
      <c r="F1296" t="s">
        <v>75</v>
      </c>
      <c r="G1296" t="s">
        <v>85</v>
      </c>
      <c r="I1296" t="s">
        <v>5032</v>
      </c>
      <c r="J1296">
        <v>1</v>
      </c>
      <c r="M1296" t="s">
        <v>75</v>
      </c>
    </row>
    <row r="1297" spans="1:13" x14ac:dyDescent="0.25">
      <c r="A1297" s="6">
        <v>1</v>
      </c>
      <c r="B1297" s="4" t="s">
        <v>1275</v>
      </c>
      <c r="C1297" s="4" t="s">
        <v>3935</v>
      </c>
      <c r="D1297" s="4" t="s">
        <v>2666</v>
      </c>
      <c r="E1297" s="5" t="s">
        <v>5031</v>
      </c>
      <c r="F1297" t="s">
        <v>75</v>
      </c>
      <c r="G1297" t="s">
        <v>85</v>
      </c>
      <c r="I1297" t="s">
        <v>5032</v>
      </c>
      <c r="J1297">
        <v>1</v>
      </c>
      <c r="M1297" t="s">
        <v>75</v>
      </c>
    </row>
    <row r="1298" spans="1:13" x14ac:dyDescent="0.25">
      <c r="A1298" s="6">
        <v>1</v>
      </c>
      <c r="B1298" s="4" t="s">
        <v>1276</v>
      </c>
      <c r="C1298" s="4" t="s">
        <v>3935</v>
      </c>
      <c r="D1298" s="4" t="s">
        <v>3912</v>
      </c>
      <c r="E1298" s="5" t="s">
        <v>5031</v>
      </c>
      <c r="F1298" t="s">
        <v>75</v>
      </c>
      <c r="G1298" t="s">
        <v>85</v>
      </c>
      <c r="I1298" t="s">
        <v>5032</v>
      </c>
      <c r="J1298">
        <v>1</v>
      </c>
      <c r="M1298" t="s">
        <v>75</v>
      </c>
    </row>
    <row r="1299" spans="1:13" x14ac:dyDescent="0.25">
      <c r="A1299" s="6">
        <v>1</v>
      </c>
      <c r="B1299" s="4" t="s">
        <v>1277</v>
      </c>
      <c r="C1299" s="4" t="s">
        <v>3935</v>
      </c>
      <c r="D1299" s="4" t="s">
        <v>4330</v>
      </c>
      <c r="E1299" s="5" t="s">
        <v>5031</v>
      </c>
      <c r="F1299" t="s">
        <v>75</v>
      </c>
      <c r="G1299" t="s">
        <v>85</v>
      </c>
      <c r="I1299" t="s">
        <v>5032</v>
      </c>
      <c r="J1299">
        <v>1</v>
      </c>
      <c r="M1299" t="s">
        <v>75</v>
      </c>
    </row>
    <row r="1300" spans="1:13" x14ac:dyDescent="0.25">
      <c r="A1300" s="6">
        <v>1</v>
      </c>
      <c r="B1300" s="4" t="s">
        <v>1278</v>
      </c>
      <c r="C1300" s="4" t="s">
        <v>3935</v>
      </c>
      <c r="D1300" s="4" t="s">
        <v>3947</v>
      </c>
      <c r="E1300" s="5" t="s">
        <v>5031</v>
      </c>
      <c r="F1300" t="s">
        <v>75</v>
      </c>
      <c r="G1300" t="s">
        <v>85</v>
      </c>
      <c r="I1300" t="s">
        <v>5032</v>
      </c>
      <c r="J1300">
        <v>1</v>
      </c>
      <c r="M1300" t="s">
        <v>75</v>
      </c>
    </row>
    <row r="1301" spans="1:13" x14ac:dyDescent="0.25">
      <c r="A1301" s="6">
        <v>1</v>
      </c>
      <c r="B1301" s="4" t="s">
        <v>1279</v>
      </c>
      <c r="C1301" s="4" t="s">
        <v>3935</v>
      </c>
      <c r="D1301" s="4" t="s">
        <v>2783</v>
      </c>
      <c r="E1301" s="5" t="s">
        <v>5031</v>
      </c>
      <c r="F1301" t="s">
        <v>75</v>
      </c>
      <c r="G1301" t="s">
        <v>85</v>
      </c>
      <c r="I1301" t="s">
        <v>5032</v>
      </c>
      <c r="J1301">
        <v>1</v>
      </c>
      <c r="M1301" t="s">
        <v>75</v>
      </c>
    </row>
    <row r="1302" spans="1:13" x14ac:dyDescent="0.25">
      <c r="A1302" s="6">
        <v>1</v>
      </c>
      <c r="B1302" s="4" t="s">
        <v>1280</v>
      </c>
      <c r="C1302" s="4" t="s">
        <v>3935</v>
      </c>
      <c r="D1302" s="4" t="s">
        <v>2783</v>
      </c>
      <c r="E1302" s="5" t="s">
        <v>5031</v>
      </c>
      <c r="F1302" t="s">
        <v>75</v>
      </c>
      <c r="G1302" t="s">
        <v>85</v>
      </c>
      <c r="I1302" t="s">
        <v>5032</v>
      </c>
      <c r="J1302">
        <v>1</v>
      </c>
      <c r="M1302" t="s">
        <v>75</v>
      </c>
    </row>
    <row r="1303" spans="1:13" x14ac:dyDescent="0.25">
      <c r="A1303" s="6">
        <v>1</v>
      </c>
      <c r="B1303" s="4" t="s">
        <v>1281</v>
      </c>
      <c r="C1303" s="4" t="s">
        <v>3935</v>
      </c>
      <c r="D1303" s="4" t="s">
        <v>3908</v>
      </c>
      <c r="E1303" s="5" t="s">
        <v>5031</v>
      </c>
      <c r="F1303" t="s">
        <v>75</v>
      </c>
      <c r="G1303" t="s">
        <v>85</v>
      </c>
      <c r="I1303" t="s">
        <v>5032</v>
      </c>
      <c r="J1303">
        <v>1</v>
      </c>
      <c r="M1303" t="s">
        <v>75</v>
      </c>
    </row>
    <row r="1304" spans="1:13" x14ac:dyDescent="0.25">
      <c r="A1304" s="6">
        <v>1</v>
      </c>
      <c r="B1304" s="4" t="s">
        <v>1282</v>
      </c>
      <c r="C1304" s="4" t="s">
        <v>3935</v>
      </c>
      <c r="D1304" s="4" t="s">
        <v>3920</v>
      </c>
      <c r="E1304" s="5" t="s">
        <v>5031</v>
      </c>
      <c r="F1304" t="s">
        <v>75</v>
      </c>
      <c r="G1304" t="s">
        <v>85</v>
      </c>
      <c r="I1304" t="s">
        <v>5032</v>
      </c>
      <c r="J1304">
        <v>1</v>
      </c>
      <c r="M1304" t="s">
        <v>75</v>
      </c>
    </row>
    <row r="1305" spans="1:13" x14ac:dyDescent="0.25">
      <c r="A1305" s="6">
        <v>1</v>
      </c>
      <c r="B1305" s="4" t="s">
        <v>1283</v>
      </c>
      <c r="C1305" s="4" t="s">
        <v>3935</v>
      </c>
      <c r="D1305" s="4" t="s">
        <v>3920</v>
      </c>
      <c r="E1305" s="5" t="s">
        <v>5031</v>
      </c>
      <c r="F1305" t="s">
        <v>75</v>
      </c>
      <c r="G1305" t="s">
        <v>85</v>
      </c>
      <c r="I1305" t="s">
        <v>5032</v>
      </c>
      <c r="J1305">
        <v>1</v>
      </c>
      <c r="M1305" t="s">
        <v>75</v>
      </c>
    </row>
    <row r="1306" spans="1:13" x14ac:dyDescent="0.25">
      <c r="A1306" s="6">
        <v>1</v>
      </c>
      <c r="B1306" s="4" t="s">
        <v>172</v>
      </c>
      <c r="C1306" s="4" t="s">
        <v>3935</v>
      </c>
      <c r="D1306" s="4" t="s">
        <v>3964</v>
      </c>
      <c r="E1306" s="5" t="s">
        <v>5031</v>
      </c>
      <c r="F1306" t="s">
        <v>75</v>
      </c>
      <c r="G1306" t="s">
        <v>85</v>
      </c>
      <c r="I1306" t="s">
        <v>5032</v>
      </c>
      <c r="J1306">
        <v>1</v>
      </c>
      <c r="M1306" t="s">
        <v>75</v>
      </c>
    </row>
    <row r="1307" spans="1:13" x14ac:dyDescent="0.25">
      <c r="A1307" s="6">
        <v>1</v>
      </c>
      <c r="B1307" s="4" t="s">
        <v>1284</v>
      </c>
      <c r="C1307" s="4" t="s">
        <v>3935</v>
      </c>
      <c r="D1307" s="4" t="s">
        <v>3955</v>
      </c>
      <c r="E1307" s="5" t="s">
        <v>5031</v>
      </c>
      <c r="F1307" t="s">
        <v>75</v>
      </c>
      <c r="G1307" t="s">
        <v>85</v>
      </c>
      <c r="I1307" t="s">
        <v>5032</v>
      </c>
      <c r="J1307">
        <v>1</v>
      </c>
      <c r="M1307" t="s">
        <v>75</v>
      </c>
    </row>
    <row r="1308" spans="1:13" x14ac:dyDescent="0.25">
      <c r="A1308" s="6">
        <v>1</v>
      </c>
      <c r="B1308" s="4" t="s">
        <v>1285</v>
      </c>
      <c r="C1308" s="4" t="s">
        <v>3935</v>
      </c>
      <c r="D1308" s="4" t="s">
        <v>3955</v>
      </c>
      <c r="E1308" s="5" t="s">
        <v>5031</v>
      </c>
      <c r="F1308" t="s">
        <v>75</v>
      </c>
      <c r="G1308" t="s">
        <v>85</v>
      </c>
      <c r="I1308" t="s">
        <v>5032</v>
      </c>
      <c r="J1308">
        <v>1</v>
      </c>
      <c r="M1308" t="s">
        <v>75</v>
      </c>
    </row>
    <row r="1309" spans="1:13" x14ac:dyDescent="0.25">
      <c r="A1309" s="6">
        <v>1</v>
      </c>
      <c r="B1309" s="4" t="s">
        <v>1286</v>
      </c>
      <c r="C1309" s="4" t="s">
        <v>3935</v>
      </c>
      <c r="D1309" s="4" t="s">
        <v>3969</v>
      </c>
      <c r="E1309" s="5" t="s">
        <v>5031</v>
      </c>
      <c r="F1309" t="s">
        <v>75</v>
      </c>
      <c r="G1309" t="s">
        <v>85</v>
      </c>
      <c r="I1309" t="s">
        <v>5032</v>
      </c>
      <c r="J1309">
        <v>1</v>
      </c>
      <c r="M1309" t="s">
        <v>75</v>
      </c>
    </row>
    <row r="1310" spans="1:13" x14ac:dyDescent="0.25">
      <c r="A1310" s="6">
        <v>1</v>
      </c>
      <c r="B1310" s="4" t="s">
        <v>1287</v>
      </c>
      <c r="C1310" s="4" t="s">
        <v>4558</v>
      </c>
      <c r="D1310" s="4" t="s">
        <v>4559</v>
      </c>
      <c r="E1310" s="5" t="s">
        <v>5031</v>
      </c>
      <c r="F1310" t="s">
        <v>75</v>
      </c>
      <c r="G1310" t="s">
        <v>85</v>
      </c>
      <c r="I1310" t="s">
        <v>5032</v>
      </c>
      <c r="J1310">
        <v>1</v>
      </c>
      <c r="M1310" t="s">
        <v>75</v>
      </c>
    </row>
    <row r="1311" spans="1:13" x14ac:dyDescent="0.25">
      <c r="A1311" s="6">
        <v>1</v>
      </c>
      <c r="B1311" s="4" t="s">
        <v>1288</v>
      </c>
      <c r="C1311" s="4" t="s">
        <v>4558</v>
      </c>
      <c r="D1311" s="4" t="s">
        <v>4559</v>
      </c>
      <c r="E1311" s="5" t="s">
        <v>5031</v>
      </c>
      <c r="F1311" t="s">
        <v>75</v>
      </c>
      <c r="G1311" t="s">
        <v>85</v>
      </c>
      <c r="I1311" t="s">
        <v>5032</v>
      </c>
      <c r="J1311">
        <v>1</v>
      </c>
      <c r="M1311" t="s">
        <v>75</v>
      </c>
    </row>
    <row r="1312" spans="1:13" x14ac:dyDescent="0.25">
      <c r="A1312" s="6">
        <v>1</v>
      </c>
      <c r="B1312" s="4" t="s">
        <v>1289</v>
      </c>
      <c r="C1312" s="4" t="s">
        <v>4560</v>
      </c>
      <c r="D1312" s="4" t="s">
        <v>4561</v>
      </c>
      <c r="E1312" s="5" t="s">
        <v>5031</v>
      </c>
      <c r="F1312" t="s">
        <v>75</v>
      </c>
      <c r="G1312" t="s">
        <v>85</v>
      </c>
      <c r="I1312" t="s">
        <v>5032</v>
      </c>
      <c r="J1312">
        <v>1</v>
      </c>
      <c r="M1312" t="s">
        <v>75</v>
      </c>
    </row>
    <row r="1313" spans="1:13" x14ac:dyDescent="0.25">
      <c r="A1313" s="6">
        <v>1</v>
      </c>
      <c r="B1313" s="4" t="s">
        <v>1247</v>
      </c>
      <c r="C1313" s="4" t="s">
        <v>4562</v>
      </c>
      <c r="D1313" s="4" t="s">
        <v>4262</v>
      </c>
      <c r="E1313" s="5" t="s">
        <v>5031</v>
      </c>
      <c r="F1313" t="s">
        <v>75</v>
      </c>
      <c r="G1313" t="s">
        <v>85</v>
      </c>
      <c r="I1313" t="s">
        <v>5032</v>
      </c>
      <c r="J1313">
        <v>1</v>
      </c>
      <c r="M1313" t="s">
        <v>75</v>
      </c>
    </row>
    <row r="1314" spans="1:13" x14ac:dyDescent="0.25">
      <c r="A1314" s="6">
        <v>1</v>
      </c>
      <c r="B1314" s="4" t="s">
        <v>1290</v>
      </c>
      <c r="C1314" s="4" t="s">
        <v>4277</v>
      </c>
      <c r="D1314" s="4" t="s">
        <v>3990</v>
      </c>
      <c r="E1314" s="5" t="s">
        <v>5031</v>
      </c>
      <c r="F1314" t="s">
        <v>75</v>
      </c>
      <c r="G1314" t="s">
        <v>85</v>
      </c>
      <c r="I1314" t="s">
        <v>5032</v>
      </c>
      <c r="J1314">
        <v>1</v>
      </c>
      <c r="M1314" t="s">
        <v>75</v>
      </c>
    </row>
    <row r="1315" spans="1:13" x14ac:dyDescent="0.25">
      <c r="A1315" s="6">
        <v>1</v>
      </c>
      <c r="B1315" s="4" t="s">
        <v>1291</v>
      </c>
      <c r="C1315" s="4" t="s">
        <v>4277</v>
      </c>
      <c r="D1315" s="4" t="s">
        <v>4326</v>
      </c>
      <c r="E1315" s="5" t="s">
        <v>5031</v>
      </c>
      <c r="F1315" t="s">
        <v>75</v>
      </c>
      <c r="G1315" t="s">
        <v>85</v>
      </c>
      <c r="I1315" t="s">
        <v>5032</v>
      </c>
      <c r="J1315">
        <v>1</v>
      </c>
      <c r="M1315" t="s">
        <v>75</v>
      </c>
    </row>
    <row r="1316" spans="1:13" x14ac:dyDescent="0.25">
      <c r="A1316" s="6">
        <v>1</v>
      </c>
      <c r="B1316" s="4" t="s">
        <v>296</v>
      </c>
      <c r="C1316" s="4" t="s">
        <v>4277</v>
      </c>
      <c r="D1316" s="4" t="s">
        <v>4004</v>
      </c>
      <c r="E1316" s="5" t="s">
        <v>5031</v>
      </c>
      <c r="F1316" t="s">
        <v>75</v>
      </c>
      <c r="G1316" t="s">
        <v>85</v>
      </c>
      <c r="I1316" t="s">
        <v>5032</v>
      </c>
      <c r="J1316">
        <v>1</v>
      </c>
      <c r="M1316" t="s">
        <v>75</v>
      </c>
    </row>
    <row r="1317" spans="1:13" x14ac:dyDescent="0.25">
      <c r="A1317" s="6">
        <v>1</v>
      </c>
      <c r="B1317" s="4" t="s">
        <v>1292</v>
      </c>
      <c r="C1317" s="4" t="s">
        <v>4277</v>
      </c>
      <c r="D1317" s="4" t="s">
        <v>4182</v>
      </c>
      <c r="E1317" s="5" t="s">
        <v>5031</v>
      </c>
      <c r="F1317" t="s">
        <v>75</v>
      </c>
      <c r="G1317" t="s">
        <v>85</v>
      </c>
      <c r="I1317" t="s">
        <v>5032</v>
      </c>
      <c r="J1317">
        <v>1</v>
      </c>
      <c r="M1317" t="s">
        <v>75</v>
      </c>
    </row>
    <row r="1318" spans="1:13" x14ac:dyDescent="0.25">
      <c r="A1318" s="6">
        <v>1</v>
      </c>
      <c r="B1318" s="4" t="s">
        <v>1293</v>
      </c>
      <c r="C1318" s="4" t="s">
        <v>4451</v>
      </c>
      <c r="D1318" s="4" t="s">
        <v>4563</v>
      </c>
      <c r="E1318" s="5" t="s">
        <v>5031</v>
      </c>
      <c r="F1318" t="s">
        <v>75</v>
      </c>
      <c r="G1318" t="s">
        <v>85</v>
      </c>
      <c r="I1318" t="s">
        <v>5032</v>
      </c>
      <c r="J1318">
        <v>1</v>
      </c>
      <c r="M1318" t="s">
        <v>75</v>
      </c>
    </row>
    <row r="1319" spans="1:13" x14ac:dyDescent="0.25">
      <c r="A1319" s="6">
        <v>1</v>
      </c>
      <c r="B1319" s="4" t="s">
        <v>1294</v>
      </c>
      <c r="C1319" s="4" t="s">
        <v>4564</v>
      </c>
      <c r="D1319" s="4" t="s">
        <v>2666</v>
      </c>
      <c r="E1319" s="5" t="s">
        <v>5031</v>
      </c>
      <c r="F1319" t="s">
        <v>75</v>
      </c>
      <c r="G1319" t="s">
        <v>85</v>
      </c>
      <c r="I1319" t="s">
        <v>5032</v>
      </c>
      <c r="J1319">
        <v>1</v>
      </c>
      <c r="M1319" t="s">
        <v>75</v>
      </c>
    </row>
    <row r="1320" spans="1:13" x14ac:dyDescent="0.25">
      <c r="A1320" s="6">
        <v>1</v>
      </c>
      <c r="B1320" s="4" t="s">
        <v>1295</v>
      </c>
      <c r="C1320" s="4" t="s">
        <v>4564</v>
      </c>
      <c r="D1320" s="4" t="s">
        <v>4171</v>
      </c>
      <c r="E1320" s="5" t="s">
        <v>5031</v>
      </c>
      <c r="F1320" t="s">
        <v>75</v>
      </c>
      <c r="G1320" t="s">
        <v>85</v>
      </c>
      <c r="I1320" t="s">
        <v>5032</v>
      </c>
      <c r="J1320">
        <v>1</v>
      </c>
      <c r="M1320" t="s">
        <v>75</v>
      </c>
    </row>
    <row r="1321" spans="1:13" x14ac:dyDescent="0.25">
      <c r="A1321" s="6">
        <v>1</v>
      </c>
      <c r="B1321" s="4" t="s">
        <v>1296</v>
      </c>
      <c r="C1321" s="4" t="s">
        <v>4565</v>
      </c>
      <c r="D1321" s="4" t="s">
        <v>2666</v>
      </c>
      <c r="E1321" s="5" t="s">
        <v>5031</v>
      </c>
      <c r="F1321" t="s">
        <v>75</v>
      </c>
      <c r="G1321" t="s">
        <v>85</v>
      </c>
      <c r="I1321" t="s">
        <v>5032</v>
      </c>
      <c r="J1321">
        <v>1</v>
      </c>
      <c r="M1321" t="s">
        <v>75</v>
      </c>
    </row>
    <row r="1322" spans="1:13" x14ac:dyDescent="0.25">
      <c r="A1322" s="6">
        <v>1</v>
      </c>
      <c r="B1322" s="4" t="s">
        <v>1297</v>
      </c>
      <c r="C1322" s="4" t="s">
        <v>4478</v>
      </c>
      <c r="D1322" s="4" t="s">
        <v>4349</v>
      </c>
      <c r="E1322" s="5" t="s">
        <v>5031</v>
      </c>
      <c r="F1322" t="s">
        <v>75</v>
      </c>
      <c r="G1322" t="s">
        <v>85</v>
      </c>
      <c r="I1322" t="s">
        <v>5032</v>
      </c>
      <c r="J1322">
        <v>1</v>
      </c>
      <c r="M1322" t="s">
        <v>75</v>
      </c>
    </row>
    <row r="1323" spans="1:13" x14ac:dyDescent="0.25">
      <c r="A1323" s="6">
        <v>1</v>
      </c>
      <c r="B1323" s="4" t="s">
        <v>1298</v>
      </c>
      <c r="C1323" s="4" t="s">
        <v>4478</v>
      </c>
      <c r="D1323" s="4" t="s">
        <v>4566</v>
      </c>
      <c r="E1323" s="5" t="s">
        <v>5031</v>
      </c>
      <c r="F1323" t="s">
        <v>75</v>
      </c>
      <c r="G1323" t="s">
        <v>85</v>
      </c>
      <c r="I1323" t="s">
        <v>5032</v>
      </c>
      <c r="J1323">
        <v>1</v>
      </c>
      <c r="M1323" t="s">
        <v>75</v>
      </c>
    </row>
    <row r="1324" spans="1:13" x14ac:dyDescent="0.25">
      <c r="A1324" s="6">
        <v>1</v>
      </c>
      <c r="B1324" s="4" t="s">
        <v>1299</v>
      </c>
      <c r="C1324" s="4" t="s">
        <v>3926</v>
      </c>
      <c r="D1324" s="4" t="s">
        <v>4138</v>
      </c>
      <c r="E1324" s="5" t="s">
        <v>5031</v>
      </c>
      <c r="F1324" t="s">
        <v>75</v>
      </c>
      <c r="G1324" t="s">
        <v>85</v>
      </c>
      <c r="I1324" t="s">
        <v>5032</v>
      </c>
      <c r="J1324">
        <v>1</v>
      </c>
      <c r="M1324" t="s">
        <v>75</v>
      </c>
    </row>
    <row r="1325" spans="1:13" x14ac:dyDescent="0.25">
      <c r="A1325" s="6">
        <v>1</v>
      </c>
      <c r="B1325" s="4" t="s">
        <v>1300</v>
      </c>
      <c r="C1325" s="4" t="s">
        <v>3926</v>
      </c>
      <c r="D1325" s="4" t="s">
        <v>3923</v>
      </c>
      <c r="E1325" s="5" t="s">
        <v>5031</v>
      </c>
      <c r="F1325" t="s">
        <v>75</v>
      </c>
      <c r="G1325" t="s">
        <v>85</v>
      </c>
      <c r="I1325" t="s">
        <v>5032</v>
      </c>
      <c r="J1325">
        <v>1</v>
      </c>
      <c r="M1325" t="s">
        <v>75</v>
      </c>
    </row>
    <row r="1326" spans="1:13" x14ac:dyDescent="0.25">
      <c r="A1326" s="6">
        <v>1</v>
      </c>
      <c r="B1326" s="4" t="s">
        <v>1301</v>
      </c>
      <c r="C1326" s="4" t="s">
        <v>3926</v>
      </c>
      <c r="D1326" s="4" t="s">
        <v>3923</v>
      </c>
      <c r="E1326" s="5" t="s">
        <v>5031</v>
      </c>
      <c r="F1326" t="s">
        <v>75</v>
      </c>
      <c r="G1326" t="s">
        <v>85</v>
      </c>
      <c r="I1326" t="s">
        <v>5032</v>
      </c>
      <c r="J1326">
        <v>1</v>
      </c>
      <c r="M1326" t="s">
        <v>75</v>
      </c>
    </row>
    <row r="1327" spans="1:13" x14ac:dyDescent="0.25">
      <c r="A1327" s="6">
        <v>1</v>
      </c>
      <c r="B1327" s="4" t="s">
        <v>693</v>
      </c>
      <c r="C1327" s="4" t="s">
        <v>3926</v>
      </c>
      <c r="D1327" s="4" t="s">
        <v>4258</v>
      </c>
      <c r="E1327" s="5" t="s">
        <v>5031</v>
      </c>
      <c r="F1327" t="s">
        <v>75</v>
      </c>
      <c r="G1327" t="s">
        <v>85</v>
      </c>
      <c r="I1327" t="s">
        <v>5032</v>
      </c>
      <c r="J1327">
        <v>1</v>
      </c>
      <c r="M1327" t="s">
        <v>75</v>
      </c>
    </row>
    <row r="1328" spans="1:13" x14ac:dyDescent="0.25">
      <c r="A1328" s="6">
        <v>1</v>
      </c>
      <c r="B1328" s="4" t="s">
        <v>1302</v>
      </c>
      <c r="C1328" s="4" t="s">
        <v>3926</v>
      </c>
      <c r="D1328" s="4" t="s">
        <v>4272</v>
      </c>
      <c r="E1328" s="5" t="s">
        <v>5031</v>
      </c>
      <c r="F1328" t="s">
        <v>75</v>
      </c>
      <c r="G1328" t="s">
        <v>85</v>
      </c>
      <c r="I1328" t="s">
        <v>5032</v>
      </c>
      <c r="J1328">
        <v>1</v>
      </c>
      <c r="M1328" t="s">
        <v>75</v>
      </c>
    </row>
    <row r="1329" spans="1:13" x14ac:dyDescent="0.25">
      <c r="A1329" s="6">
        <v>1</v>
      </c>
      <c r="B1329" s="4" t="s">
        <v>1303</v>
      </c>
      <c r="C1329" s="4" t="s">
        <v>3926</v>
      </c>
      <c r="D1329" s="4" t="s">
        <v>4320</v>
      </c>
      <c r="E1329" s="5" t="s">
        <v>5031</v>
      </c>
      <c r="F1329" t="s">
        <v>75</v>
      </c>
      <c r="G1329" t="s">
        <v>85</v>
      </c>
      <c r="I1329" t="s">
        <v>5032</v>
      </c>
      <c r="J1329">
        <v>1</v>
      </c>
      <c r="M1329" t="s">
        <v>75</v>
      </c>
    </row>
    <row r="1330" spans="1:13" x14ac:dyDescent="0.25">
      <c r="A1330" s="6">
        <v>1</v>
      </c>
      <c r="B1330" s="4" t="s">
        <v>1304</v>
      </c>
      <c r="C1330" s="4" t="s">
        <v>3926</v>
      </c>
      <c r="D1330" s="4" t="s">
        <v>4052</v>
      </c>
      <c r="E1330" s="5" t="s">
        <v>5031</v>
      </c>
      <c r="F1330" t="s">
        <v>75</v>
      </c>
      <c r="G1330" t="s">
        <v>85</v>
      </c>
      <c r="I1330" t="s">
        <v>5032</v>
      </c>
      <c r="J1330">
        <v>1</v>
      </c>
      <c r="M1330" t="s">
        <v>75</v>
      </c>
    </row>
    <row r="1331" spans="1:13" x14ac:dyDescent="0.25">
      <c r="A1331" s="6">
        <v>1</v>
      </c>
      <c r="B1331" s="4" t="s">
        <v>1305</v>
      </c>
      <c r="C1331" s="4" t="s">
        <v>3926</v>
      </c>
      <c r="D1331" s="4" t="s">
        <v>4450</v>
      </c>
      <c r="E1331" s="5" t="s">
        <v>5031</v>
      </c>
      <c r="F1331" t="s">
        <v>75</v>
      </c>
      <c r="G1331" t="s">
        <v>85</v>
      </c>
      <c r="I1331" t="s">
        <v>5032</v>
      </c>
      <c r="J1331">
        <v>1</v>
      </c>
      <c r="M1331" t="s">
        <v>75</v>
      </c>
    </row>
    <row r="1332" spans="1:13" x14ac:dyDescent="0.25">
      <c r="A1332" s="6">
        <v>1</v>
      </c>
      <c r="B1332" s="4" t="s">
        <v>1306</v>
      </c>
      <c r="C1332" s="4" t="s">
        <v>3926</v>
      </c>
      <c r="D1332" s="4" t="s">
        <v>4326</v>
      </c>
      <c r="E1332" s="5" t="s">
        <v>5031</v>
      </c>
      <c r="F1332" t="s">
        <v>75</v>
      </c>
      <c r="G1332" t="s">
        <v>85</v>
      </c>
      <c r="I1332" t="s">
        <v>5032</v>
      </c>
      <c r="J1332">
        <v>1</v>
      </c>
      <c r="M1332" t="s">
        <v>75</v>
      </c>
    </row>
    <row r="1333" spans="1:13" x14ac:dyDescent="0.25">
      <c r="A1333" s="6">
        <v>1</v>
      </c>
      <c r="B1333" s="4" t="s">
        <v>1307</v>
      </c>
      <c r="C1333" s="4" t="s">
        <v>3926</v>
      </c>
      <c r="D1333" s="4" t="s">
        <v>4079</v>
      </c>
      <c r="E1333" s="5" t="s">
        <v>5031</v>
      </c>
      <c r="F1333" t="s">
        <v>75</v>
      </c>
      <c r="G1333" t="s">
        <v>85</v>
      </c>
      <c r="I1333" t="s">
        <v>5032</v>
      </c>
      <c r="J1333">
        <v>1</v>
      </c>
      <c r="M1333" t="s">
        <v>75</v>
      </c>
    </row>
    <row r="1334" spans="1:13" x14ac:dyDescent="0.25">
      <c r="A1334" s="6">
        <v>1</v>
      </c>
      <c r="B1334" s="4" t="s">
        <v>1308</v>
      </c>
      <c r="C1334" s="4" t="s">
        <v>3926</v>
      </c>
      <c r="D1334" s="4" t="s">
        <v>3909</v>
      </c>
      <c r="E1334" s="5" t="s">
        <v>5031</v>
      </c>
      <c r="F1334" t="s">
        <v>75</v>
      </c>
      <c r="G1334" t="s">
        <v>85</v>
      </c>
      <c r="I1334" t="s">
        <v>5032</v>
      </c>
      <c r="J1334">
        <v>1</v>
      </c>
      <c r="M1334" t="s">
        <v>75</v>
      </c>
    </row>
    <row r="1335" spans="1:13" x14ac:dyDescent="0.25">
      <c r="A1335" s="6">
        <v>1</v>
      </c>
      <c r="B1335" s="4" t="s">
        <v>1309</v>
      </c>
      <c r="C1335" s="4" t="s">
        <v>3926</v>
      </c>
      <c r="D1335" s="4" t="s">
        <v>4025</v>
      </c>
      <c r="E1335" s="5" t="s">
        <v>5031</v>
      </c>
      <c r="F1335" t="s">
        <v>75</v>
      </c>
      <c r="G1335" t="s">
        <v>85</v>
      </c>
      <c r="I1335" t="s">
        <v>5032</v>
      </c>
      <c r="J1335">
        <v>1</v>
      </c>
      <c r="M1335" t="s">
        <v>75</v>
      </c>
    </row>
    <row r="1336" spans="1:13" x14ac:dyDescent="0.25">
      <c r="A1336" s="6">
        <v>1</v>
      </c>
      <c r="B1336" s="4" t="s">
        <v>1310</v>
      </c>
      <c r="C1336" s="4" t="s">
        <v>3926</v>
      </c>
      <c r="D1336" s="4" t="s">
        <v>4385</v>
      </c>
      <c r="E1336" s="5" t="s">
        <v>5031</v>
      </c>
      <c r="F1336" t="s">
        <v>75</v>
      </c>
      <c r="G1336" t="s">
        <v>85</v>
      </c>
      <c r="I1336" t="s">
        <v>5032</v>
      </c>
      <c r="J1336">
        <v>1</v>
      </c>
      <c r="M1336" t="s">
        <v>75</v>
      </c>
    </row>
    <row r="1337" spans="1:13" x14ac:dyDescent="0.25">
      <c r="A1337" s="6">
        <v>1</v>
      </c>
      <c r="B1337" s="4" t="s">
        <v>1311</v>
      </c>
      <c r="C1337" s="4" t="s">
        <v>3926</v>
      </c>
      <c r="D1337" s="4" t="s">
        <v>3924</v>
      </c>
      <c r="E1337" s="5" t="s">
        <v>5031</v>
      </c>
      <c r="F1337" t="s">
        <v>75</v>
      </c>
      <c r="G1337" t="s">
        <v>85</v>
      </c>
      <c r="I1337" t="s">
        <v>5032</v>
      </c>
      <c r="J1337">
        <v>1</v>
      </c>
      <c r="M1337" t="s">
        <v>75</v>
      </c>
    </row>
    <row r="1338" spans="1:13" x14ac:dyDescent="0.25">
      <c r="A1338" s="6">
        <v>1</v>
      </c>
      <c r="B1338" s="4" t="s">
        <v>1312</v>
      </c>
      <c r="C1338" s="4" t="s">
        <v>3926</v>
      </c>
      <c r="D1338" s="4" t="s">
        <v>4467</v>
      </c>
      <c r="E1338" s="5" t="s">
        <v>5031</v>
      </c>
      <c r="F1338" t="s">
        <v>75</v>
      </c>
      <c r="G1338" t="s">
        <v>85</v>
      </c>
      <c r="I1338" t="s">
        <v>5032</v>
      </c>
      <c r="J1338">
        <v>1</v>
      </c>
      <c r="M1338" t="s">
        <v>75</v>
      </c>
    </row>
    <row r="1339" spans="1:13" x14ac:dyDescent="0.25">
      <c r="A1339" s="6">
        <v>1</v>
      </c>
      <c r="B1339" s="4" t="s">
        <v>1313</v>
      </c>
      <c r="C1339" s="4" t="s">
        <v>3926</v>
      </c>
      <c r="D1339" s="4" t="s">
        <v>3944</v>
      </c>
      <c r="E1339" s="5" t="s">
        <v>5031</v>
      </c>
      <c r="F1339" t="s">
        <v>75</v>
      </c>
      <c r="G1339" t="s">
        <v>85</v>
      </c>
      <c r="I1339" t="s">
        <v>5032</v>
      </c>
      <c r="J1339">
        <v>1</v>
      </c>
      <c r="M1339" t="s">
        <v>75</v>
      </c>
    </row>
    <row r="1340" spans="1:13" x14ac:dyDescent="0.25">
      <c r="A1340" s="6">
        <v>1</v>
      </c>
      <c r="B1340" s="4" t="s">
        <v>1314</v>
      </c>
      <c r="C1340" s="4" t="s">
        <v>3926</v>
      </c>
      <c r="D1340" s="4" t="s">
        <v>3944</v>
      </c>
      <c r="E1340" s="5" t="s">
        <v>5031</v>
      </c>
      <c r="F1340" t="s">
        <v>75</v>
      </c>
      <c r="G1340" t="s">
        <v>85</v>
      </c>
      <c r="I1340" t="s">
        <v>5032</v>
      </c>
      <c r="J1340">
        <v>1</v>
      </c>
      <c r="M1340" t="s">
        <v>75</v>
      </c>
    </row>
    <row r="1341" spans="1:13" x14ac:dyDescent="0.25">
      <c r="A1341" s="6">
        <v>1</v>
      </c>
      <c r="B1341" s="4" t="s">
        <v>1315</v>
      </c>
      <c r="C1341" s="4" t="s">
        <v>3926</v>
      </c>
      <c r="D1341" s="4" t="s">
        <v>3944</v>
      </c>
      <c r="E1341" s="5" t="s">
        <v>5031</v>
      </c>
      <c r="F1341" t="s">
        <v>75</v>
      </c>
      <c r="G1341" t="s">
        <v>85</v>
      </c>
      <c r="I1341" t="s">
        <v>5032</v>
      </c>
      <c r="J1341">
        <v>1</v>
      </c>
      <c r="M1341" t="s">
        <v>75</v>
      </c>
    </row>
    <row r="1342" spans="1:13" x14ac:dyDescent="0.25">
      <c r="A1342" s="6">
        <v>1</v>
      </c>
      <c r="B1342" s="4" t="s">
        <v>1316</v>
      </c>
      <c r="C1342" s="4" t="s">
        <v>3926</v>
      </c>
      <c r="D1342" s="4" t="s">
        <v>3944</v>
      </c>
      <c r="E1342" s="5" t="s">
        <v>5031</v>
      </c>
      <c r="F1342" t="s">
        <v>75</v>
      </c>
      <c r="G1342" t="s">
        <v>85</v>
      </c>
      <c r="I1342" t="s">
        <v>5032</v>
      </c>
      <c r="J1342">
        <v>1</v>
      </c>
      <c r="M1342" t="s">
        <v>75</v>
      </c>
    </row>
    <row r="1343" spans="1:13" x14ac:dyDescent="0.25">
      <c r="A1343" s="6">
        <v>1</v>
      </c>
      <c r="B1343" s="4" t="s">
        <v>1317</v>
      </c>
      <c r="C1343" s="4" t="s">
        <v>3926</v>
      </c>
      <c r="D1343" s="4" t="s">
        <v>3995</v>
      </c>
      <c r="E1343" s="5" t="s">
        <v>5031</v>
      </c>
      <c r="F1343" t="s">
        <v>75</v>
      </c>
      <c r="G1343" t="s">
        <v>85</v>
      </c>
      <c r="I1343" t="s">
        <v>5032</v>
      </c>
      <c r="J1343">
        <v>1</v>
      </c>
      <c r="M1343" t="s">
        <v>75</v>
      </c>
    </row>
    <row r="1344" spans="1:13" x14ac:dyDescent="0.25">
      <c r="A1344" s="6">
        <v>1</v>
      </c>
      <c r="B1344" s="4" t="s">
        <v>1318</v>
      </c>
      <c r="C1344" s="4" t="s">
        <v>3926</v>
      </c>
      <c r="D1344" s="4" t="s">
        <v>4554</v>
      </c>
      <c r="E1344" s="5" t="s">
        <v>5031</v>
      </c>
      <c r="F1344" t="s">
        <v>75</v>
      </c>
      <c r="G1344" t="s">
        <v>85</v>
      </c>
      <c r="I1344" t="s">
        <v>5032</v>
      </c>
      <c r="J1344">
        <v>1</v>
      </c>
      <c r="M1344" t="s">
        <v>75</v>
      </c>
    </row>
    <row r="1345" spans="1:13" x14ac:dyDescent="0.25">
      <c r="A1345" s="6">
        <v>1</v>
      </c>
      <c r="B1345" s="4" t="s">
        <v>1319</v>
      </c>
      <c r="C1345" s="4" t="s">
        <v>3926</v>
      </c>
      <c r="D1345" s="4" t="s">
        <v>4398</v>
      </c>
      <c r="E1345" s="5" t="s">
        <v>5031</v>
      </c>
      <c r="F1345" t="s">
        <v>75</v>
      </c>
      <c r="G1345" t="s">
        <v>85</v>
      </c>
      <c r="I1345" t="s">
        <v>5032</v>
      </c>
      <c r="J1345">
        <v>1</v>
      </c>
      <c r="M1345" t="s">
        <v>75</v>
      </c>
    </row>
    <row r="1346" spans="1:13" x14ac:dyDescent="0.25">
      <c r="A1346" s="6">
        <v>1</v>
      </c>
      <c r="B1346" s="4" t="s">
        <v>1320</v>
      </c>
      <c r="C1346" s="4" t="s">
        <v>3926</v>
      </c>
      <c r="D1346" s="4" t="s">
        <v>4330</v>
      </c>
      <c r="E1346" s="5" t="s">
        <v>5031</v>
      </c>
      <c r="F1346" t="s">
        <v>75</v>
      </c>
      <c r="G1346" t="s">
        <v>85</v>
      </c>
      <c r="I1346" t="s">
        <v>5032</v>
      </c>
      <c r="J1346">
        <v>1</v>
      </c>
      <c r="M1346" t="s">
        <v>75</v>
      </c>
    </row>
    <row r="1347" spans="1:13" x14ac:dyDescent="0.25">
      <c r="A1347" s="6">
        <v>1</v>
      </c>
      <c r="B1347" s="4" t="s">
        <v>1321</v>
      </c>
      <c r="C1347" s="4" t="s">
        <v>3926</v>
      </c>
      <c r="D1347" s="4" t="s">
        <v>4396</v>
      </c>
      <c r="E1347" s="5" t="s">
        <v>5031</v>
      </c>
      <c r="F1347" t="s">
        <v>75</v>
      </c>
      <c r="G1347" t="s">
        <v>85</v>
      </c>
      <c r="I1347" t="s">
        <v>5032</v>
      </c>
      <c r="J1347">
        <v>1</v>
      </c>
      <c r="M1347" t="s">
        <v>75</v>
      </c>
    </row>
    <row r="1348" spans="1:13" x14ac:dyDescent="0.25">
      <c r="A1348" s="6">
        <v>1</v>
      </c>
      <c r="B1348" s="4" t="s">
        <v>1322</v>
      </c>
      <c r="C1348" s="4" t="s">
        <v>3926</v>
      </c>
      <c r="D1348" s="4" t="s">
        <v>4396</v>
      </c>
      <c r="E1348" s="5" t="s">
        <v>5031</v>
      </c>
      <c r="F1348" t="s">
        <v>75</v>
      </c>
      <c r="G1348" t="s">
        <v>85</v>
      </c>
      <c r="I1348" t="s">
        <v>5032</v>
      </c>
      <c r="J1348">
        <v>1</v>
      </c>
      <c r="M1348" t="s">
        <v>75</v>
      </c>
    </row>
    <row r="1349" spans="1:13" x14ac:dyDescent="0.25">
      <c r="A1349" s="6">
        <v>1</v>
      </c>
      <c r="B1349" s="4" t="s">
        <v>1323</v>
      </c>
      <c r="C1349" s="4" t="s">
        <v>3926</v>
      </c>
      <c r="D1349" s="4" t="s">
        <v>4538</v>
      </c>
      <c r="E1349" s="5" t="s">
        <v>5031</v>
      </c>
      <c r="F1349" t="s">
        <v>75</v>
      </c>
      <c r="G1349" t="s">
        <v>85</v>
      </c>
      <c r="I1349" t="s">
        <v>5032</v>
      </c>
      <c r="J1349">
        <v>1</v>
      </c>
      <c r="M1349" t="s">
        <v>75</v>
      </c>
    </row>
    <row r="1350" spans="1:13" x14ac:dyDescent="0.25">
      <c r="A1350" s="6">
        <v>1</v>
      </c>
      <c r="B1350" s="4" t="s">
        <v>1324</v>
      </c>
      <c r="C1350" s="4" t="s">
        <v>3926</v>
      </c>
      <c r="D1350" s="4" t="s">
        <v>4196</v>
      </c>
      <c r="E1350" s="5" t="s">
        <v>5031</v>
      </c>
      <c r="F1350" t="s">
        <v>75</v>
      </c>
      <c r="G1350" t="s">
        <v>85</v>
      </c>
      <c r="I1350" t="s">
        <v>5032</v>
      </c>
      <c r="J1350">
        <v>1</v>
      </c>
      <c r="M1350" t="s">
        <v>75</v>
      </c>
    </row>
    <row r="1351" spans="1:13" x14ac:dyDescent="0.25">
      <c r="A1351" s="6">
        <v>1</v>
      </c>
      <c r="B1351" s="4" t="s">
        <v>1325</v>
      </c>
      <c r="C1351" s="4" t="s">
        <v>3926</v>
      </c>
      <c r="D1351" s="4" t="s">
        <v>3933</v>
      </c>
      <c r="E1351" s="5" t="s">
        <v>5031</v>
      </c>
      <c r="F1351" t="s">
        <v>75</v>
      </c>
      <c r="G1351" t="s">
        <v>85</v>
      </c>
      <c r="I1351" t="s">
        <v>5032</v>
      </c>
      <c r="J1351">
        <v>1</v>
      </c>
      <c r="M1351" t="s">
        <v>75</v>
      </c>
    </row>
    <row r="1352" spans="1:13" x14ac:dyDescent="0.25">
      <c r="A1352" s="6">
        <v>1</v>
      </c>
      <c r="B1352" s="4" t="s">
        <v>1326</v>
      </c>
      <c r="C1352" s="4" t="s">
        <v>3926</v>
      </c>
      <c r="D1352" s="4" t="s">
        <v>4567</v>
      </c>
      <c r="E1352" s="5" t="s">
        <v>5031</v>
      </c>
      <c r="F1352" t="s">
        <v>75</v>
      </c>
      <c r="G1352" t="s">
        <v>85</v>
      </c>
      <c r="I1352" t="s">
        <v>5032</v>
      </c>
      <c r="J1352">
        <v>1</v>
      </c>
      <c r="M1352" t="s">
        <v>75</v>
      </c>
    </row>
    <row r="1353" spans="1:13" x14ac:dyDescent="0.25">
      <c r="A1353" s="6">
        <v>1</v>
      </c>
      <c r="B1353" s="4" t="s">
        <v>410</v>
      </c>
      <c r="C1353" s="4" t="s">
        <v>3926</v>
      </c>
      <c r="D1353" s="4" t="s">
        <v>3963</v>
      </c>
      <c r="E1353" s="5" t="s">
        <v>5031</v>
      </c>
      <c r="F1353" t="s">
        <v>75</v>
      </c>
      <c r="G1353" t="s">
        <v>85</v>
      </c>
      <c r="I1353" t="s">
        <v>5032</v>
      </c>
      <c r="J1353">
        <v>1</v>
      </c>
      <c r="M1353" t="s">
        <v>75</v>
      </c>
    </row>
    <row r="1354" spans="1:13" x14ac:dyDescent="0.25">
      <c r="A1354" s="6">
        <v>1</v>
      </c>
      <c r="B1354" s="4" t="s">
        <v>1327</v>
      </c>
      <c r="C1354" s="4" t="s">
        <v>3926</v>
      </c>
      <c r="D1354" s="4" t="s">
        <v>3935</v>
      </c>
      <c r="E1354" s="5" t="s">
        <v>5031</v>
      </c>
      <c r="F1354" t="s">
        <v>75</v>
      </c>
      <c r="G1354" t="s">
        <v>85</v>
      </c>
      <c r="I1354" t="s">
        <v>5032</v>
      </c>
      <c r="J1354">
        <v>1</v>
      </c>
      <c r="M1354" t="s">
        <v>75</v>
      </c>
    </row>
    <row r="1355" spans="1:13" x14ac:dyDescent="0.25">
      <c r="A1355" s="6">
        <v>1</v>
      </c>
      <c r="B1355" s="4" t="s">
        <v>1328</v>
      </c>
      <c r="C1355" s="4" t="s">
        <v>3926</v>
      </c>
      <c r="D1355" s="4" t="s">
        <v>3926</v>
      </c>
      <c r="E1355" s="5" t="s">
        <v>5031</v>
      </c>
      <c r="F1355" t="s">
        <v>75</v>
      </c>
      <c r="G1355" t="s">
        <v>85</v>
      </c>
      <c r="I1355" t="s">
        <v>5032</v>
      </c>
      <c r="J1355">
        <v>1</v>
      </c>
      <c r="M1355" t="s">
        <v>75</v>
      </c>
    </row>
    <row r="1356" spans="1:13" x14ac:dyDescent="0.25">
      <c r="A1356" s="6">
        <v>1</v>
      </c>
      <c r="B1356" s="4" t="s">
        <v>1329</v>
      </c>
      <c r="C1356" s="4" t="s">
        <v>3926</v>
      </c>
      <c r="D1356" s="4" t="s">
        <v>3926</v>
      </c>
      <c r="E1356" s="5" t="s">
        <v>5031</v>
      </c>
      <c r="F1356" t="s">
        <v>75</v>
      </c>
      <c r="G1356" t="s">
        <v>85</v>
      </c>
      <c r="I1356" t="s">
        <v>5032</v>
      </c>
      <c r="J1356">
        <v>1</v>
      </c>
      <c r="M1356" t="s">
        <v>75</v>
      </c>
    </row>
    <row r="1357" spans="1:13" x14ac:dyDescent="0.25">
      <c r="A1357" s="6">
        <v>1</v>
      </c>
      <c r="B1357" s="4" t="s">
        <v>486</v>
      </c>
      <c r="C1357" s="4" t="s">
        <v>3926</v>
      </c>
      <c r="D1357" s="4" t="s">
        <v>3959</v>
      </c>
      <c r="E1357" s="5" t="s">
        <v>5031</v>
      </c>
      <c r="F1357" t="s">
        <v>75</v>
      </c>
      <c r="G1357" t="s">
        <v>85</v>
      </c>
      <c r="I1357" t="s">
        <v>5032</v>
      </c>
      <c r="J1357">
        <v>1</v>
      </c>
      <c r="M1357" t="s">
        <v>75</v>
      </c>
    </row>
    <row r="1358" spans="1:13" x14ac:dyDescent="0.25">
      <c r="A1358" s="6">
        <v>1</v>
      </c>
      <c r="B1358" s="4" t="s">
        <v>1330</v>
      </c>
      <c r="C1358" s="4" t="s">
        <v>3926</v>
      </c>
      <c r="D1358" s="4" t="s">
        <v>3947</v>
      </c>
      <c r="E1358" s="5" t="s">
        <v>5031</v>
      </c>
      <c r="F1358" t="s">
        <v>75</v>
      </c>
      <c r="G1358" t="s">
        <v>85</v>
      </c>
      <c r="I1358" t="s">
        <v>5032</v>
      </c>
      <c r="J1358">
        <v>1</v>
      </c>
      <c r="M1358" t="s">
        <v>75</v>
      </c>
    </row>
    <row r="1359" spans="1:13" x14ac:dyDescent="0.25">
      <c r="A1359" s="6">
        <v>1</v>
      </c>
      <c r="B1359" s="4" t="s">
        <v>1331</v>
      </c>
      <c r="C1359" s="4" t="s">
        <v>3926</v>
      </c>
      <c r="D1359" s="4" t="s">
        <v>4465</v>
      </c>
      <c r="E1359" s="5" t="s">
        <v>5031</v>
      </c>
      <c r="F1359" t="s">
        <v>75</v>
      </c>
      <c r="G1359" t="s">
        <v>85</v>
      </c>
      <c r="I1359" t="s">
        <v>5032</v>
      </c>
      <c r="J1359">
        <v>1</v>
      </c>
      <c r="M1359" t="s">
        <v>75</v>
      </c>
    </row>
    <row r="1360" spans="1:13" x14ac:dyDescent="0.25">
      <c r="A1360" s="6">
        <v>1</v>
      </c>
      <c r="B1360" s="4" t="s">
        <v>1332</v>
      </c>
      <c r="C1360" s="4" t="s">
        <v>3926</v>
      </c>
      <c r="D1360" s="4" t="s">
        <v>2783</v>
      </c>
      <c r="E1360" s="5" t="s">
        <v>5031</v>
      </c>
      <c r="F1360" t="s">
        <v>75</v>
      </c>
      <c r="G1360" t="s">
        <v>85</v>
      </c>
      <c r="I1360" t="s">
        <v>5032</v>
      </c>
      <c r="J1360">
        <v>1</v>
      </c>
      <c r="M1360" t="s">
        <v>75</v>
      </c>
    </row>
    <row r="1361" spans="1:13" x14ac:dyDescent="0.25">
      <c r="A1361" s="6">
        <v>1</v>
      </c>
      <c r="B1361" s="4" t="s">
        <v>1333</v>
      </c>
      <c r="C1361" s="4" t="s">
        <v>3926</v>
      </c>
      <c r="D1361" s="4" t="s">
        <v>3920</v>
      </c>
      <c r="E1361" s="5" t="s">
        <v>5031</v>
      </c>
      <c r="F1361" t="s">
        <v>75</v>
      </c>
      <c r="G1361" t="s">
        <v>85</v>
      </c>
      <c r="I1361" t="s">
        <v>5032</v>
      </c>
      <c r="J1361">
        <v>1</v>
      </c>
      <c r="M1361" t="s">
        <v>75</v>
      </c>
    </row>
    <row r="1362" spans="1:13" x14ac:dyDescent="0.25">
      <c r="A1362" s="6">
        <v>1</v>
      </c>
      <c r="B1362" s="4" t="s">
        <v>445</v>
      </c>
      <c r="C1362" s="4" t="s">
        <v>3926</v>
      </c>
      <c r="D1362" s="4" t="s">
        <v>3920</v>
      </c>
      <c r="E1362" s="5" t="s">
        <v>5031</v>
      </c>
      <c r="F1362" t="s">
        <v>75</v>
      </c>
      <c r="G1362" t="s">
        <v>85</v>
      </c>
      <c r="I1362" t="s">
        <v>5032</v>
      </c>
      <c r="J1362">
        <v>1</v>
      </c>
      <c r="M1362" t="s">
        <v>75</v>
      </c>
    </row>
    <row r="1363" spans="1:13" x14ac:dyDescent="0.25">
      <c r="A1363" s="6">
        <v>1</v>
      </c>
      <c r="B1363" s="4" t="s">
        <v>1334</v>
      </c>
      <c r="C1363" s="4" t="s">
        <v>3926</v>
      </c>
      <c r="D1363" s="4" t="s">
        <v>4568</v>
      </c>
      <c r="E1363" s="5" t="s">
        <v>5031</v>
      </c>
      <c r="F1363" t="s">
        <v>75</v>
      </c>
      <c r="G1363" t="s">
        <v>85</v>
      </c>
      <c r="I1363" t="s">
        <v>5032</v>
      </c>
      <c r="J1363">
        <v>1</v>
      </c>
      <c r="M1363" t="s">
        <v>75</v>
      </c>
    </row>
    <row r="1364" spans="1:13" x14ac:dyDescent="0.25">
      <c r="A1364" s="6">
        <v>1</v>
      </c>
      <c r="B1364" s="4" t="s">
        <v>1335</v>
      </c>
      <c r="C1364" s="4" t="s">
        <v>3926</v>
      </c>
      <c r="D1364" s="4" t="s">
        <v>4439</v>
      </c>
      <c r="E1364" s="5" t="s">
        <v>5031</v>
      </c>
      <c r="F1364" t="s">
        <v>75</v>
      </c>
      <c r="G1364" t="s">
        <v>85</v>
      </c>
      <c r="I1364" t="s">
        <v>5032</v>
      </c>
      <c r="J1364">
        <v>1</v>
      </c>
      <c r="M1364" t="s">
        <v>75</v>
      </c>
    </row>
    <row r="1365" spans="1:13" x14ac:dyDescent="0.25">
      <c r="A1365" s="6">
        <v>1</v>
      </c>
      <c r="B1365" s="4" t="s">
        <v>1336</v>
      </c>
      <c r="C1365" s="4" t="s">
        <v>3926</v>
      </c>
      <c r="D1365" s="4" t="s">
        <v>4040</v>
      </c>
      <c r="E1365" s="5" t="s">
        <v>5031</v>
      </c>
      <c r="F1365" t="s">
        <v>75</v>
      </c>
      <c r="G1365" t="s">
        <v>85</v>
      </c>
      <c r="I1365" t="s">
        <v>5032</v>
      </c>
      <c r="J1365">
        <v>1</v>
      </c>
      <c r="M1365" t="s">
        <v>75</v>
      </c>
    </row>
    <row r="1366" spans="1:13" x14ac:dyDescent="0.25">
      <c r="A1366" s="6">
        <v>1</v>
      </c>
      <c r="B1366" s="4" t="s">
        <v>1337</v>
      </c>
      <c r="C1366" s="4" t="s">
        <v>3926</v>
      </c>
      <c r="D1366" s="4" t="s">
        <v>3910</v>
      </c>
      <c r="E1366" s="5" t="s">
        <v>5031</v>
      </c>
      <c r="F1366" t="s">
        <v>75</v>
      </c>
      <c r="G1366" t="s">
        <v>85</v>
      </c>
      <c r="I1366" t="s">
        <v>5032</v>
      </c>
      <c r="J1366">
        <v>1</v>
      </c>
      <c r="M1366" t="s">
        <v>75</v>
      </c>
    </row>
    <row r="1367" spans="1:13" x14ac:dyDescent="0.25">
      <c r="A1367" s="6">
        <v>1</v>
      </c>
      <c r="B1367" s="4" t="s">
        <v>1338</v>
      </c>
      <c r="C1367" s="4" t="s">
        <v>3926</v>
      </c>
      <c r="D1367" s="4" t="s">
        <v>4143</v>
      </c>
      <c r="E1367" s="5" t="s">
        <v>5031</v>
      </c>
      <c r="F1367" t="s">
        <v>75</v>
      </c>
      <c r="G1367" t="s">
        <v>85</v>
      </c>
      <c r="I1367" t="s">
        <v>5032</v>
      </c>
      <c r="J1367">
        <v>1</v>
      </c>
      <c r="M1367" t="s">
        <v>75</v>
      </c>
    </row>
    <row r="1368" spans="1:13" x14ac:dyDescent="0.25">
      <c r="A1368" s="6">
        <v>1</v>
      </c>
      <c r="B1368" s="4" t="s">
        <v>1339</v>
      </c>
      <c r="C1368" s="4" t="s">
        <v>3926</v>
      </c>
      <c r="D1368" s="4" t="s">
        <v>3984</v>
      </c>
      <c r="E1368" s="5" t="s">
        <v>5031</v>
      </c>
      <c r="F1368" t="s">
        <v>75</v>
      </c>
      <c r="G1368" t="s">
        <v>85</v>
      </c>
      <c r="I1368" t="s">
        <v>5032</v>
      </c>
      <c r="J1368">
        <v>1</v>
      </c>
      <c r="M1368" t="s">
        <v>75</v>
      </c>
    </row>
    <row r="1369" spans="1:13" x14ac:dyDescent="0.25">
      <c r="A1369" s="6">
        <v>1</v>
      </c>
      <c r="B1369" s="4" t="s">
        <v>1340</v>
      </c>
      <c r="C1369" s="4" t="s">
        <v>3926</v>
      </c>
      <c r="D1369" s="4" t="s">
        <v>3953</v>
      </c>
      <c r="E1369" s="5" t="s">
        <v>5031</v>
      </c>
      <c r="F1369" t="s">
        <v>75</v>
      </c>
      <c r="G1369" t="s">
        <v>85</v>
      </c>
      <c r="I1369" t="s">
        <v>5032</v>
      </c>
      <c r="J1369">
        <v>1</v>
      </c>
      <c r="M1369" t="s">
        <v>75</v>
      </c>
    </row>
    <row r="1370" spans="1:13" x14ac:dyDescent="0.25">
      <c r="A1370" s="6">
        <v>1</v>
      </c>
      <c r="B1370" s="4" t="s">
        <v>1341</v>
      </c>
      <c r="C1370" s="4" t="s">
        <v>3926</v>
      </c>
      <c r="D1370" s="4" t="s">
        <v>4441</v>
      </c>
      <c r="E1370" s="5" t="s">
        <v>5031</v>
      </c>
      <c r="F1370" t="s">
        <v>75</v>
      </c>
      <c r="G1370" t="s">
        <v>85</v>
      </c>
      <c r="I1370" t="s">
        <v>5032</v>
      </c>
      <c r="J1370">
        <v>1</v>
      </c>
      <c r="M1370" t="s">
        <v>75</v>
      </c>
    </row>
    <row r="1371" spans="1:13" x14ac:dyDescent="0.25">
      <c r="A1371" s="6">
        <v>1</v>
      </c>
      <c r="B1371" s="4" t="s">
        <v>1342</v>
      </c>
      <c r="C1371" s="4" t="s">
        <v>3926</v>
      </c>
      <c r="D1371" s="4" t="s">
        <v>4441</v>
      </c>
      <c r="E1371" s="5" t="s">
        <v>5031</v>
      </c>
      <c r="F1371" t="s">
        <v>75</v>
      </c>
      <c r="G1371" t="s">
        <v>85</v>
      </c>
      <c r="I1371" t="s">
        <v>5032</v>
      </c>
      <c r="J1371">
        <v>1</v>
      </c>
      <c r="M1371" t="s">
        <v>75</v>
      </c>
    </row>
    <row r="1372" spans="1:13" x14ac:dyDescent="0.25">
      <c r="A1372" s="6">
        <v>1</v>
      </c>
      <c r="B1372" s="4" t="s">
        <v>1343</v>
      </c>
      <c r="C1372" s="4" t="s">
        <v>3926</v>
      </c>
      <c r="D1372" s="4" t="s">
        <v>4569</v>
      </c>
      <c r="E1372" s="5" t="s">
        <v>5031</v>
      </c>
      <c r="F1372" t="s">
        <v>75</v>
      </c>
      <c r="G1372" t="s">
        <v>85</v>
      </c>
      <c r="I1372" t="s">
        <v>5032</v>
      </c>
      <c r="J1372">
        <v>1</v>
      </c>
      <c r="M1372" t="s">
        <v>75</v>
      </c>
    </row>
    <row r="1373" spans="1:13" x14ac:dyDescent="0.25">
      <c r="A1373" s="6">
        <v>1</v>
      </c>
      <c r="B1373" s="4" t="s">
        <v>1344</v>
      </c>
      <c r="C1373" s="4" t="s">
        <v>3926</v>
      </c>
      <c r="D1373" s="4" t="s">
        <v>4570</v>
      </c>
      <c r="E1373" s="5" t="s">
        <v>5031</v>
      </c>
      <c r="F1373" t="s">
        <v>75</v>
      </c>
      <c r="G1373" t="s">
        <v>85</v>
      </c>
      <c r="I1373" t="s">
        <v>5032</v>
      </c>
      <c r="J1373">
        <v>1</v>
      </c>
      <c r="M1373" t="s">
        <v>75</v>
      </c>
    </row>
    <row r="1374" spans="1:13" x14ac:dyDescent="0.25">
      <c r="A1374" s="6">
        <v>1</v>
      </c>
      <c r="B1374" s="4" t="s">
        <v>1345</v>
      </c>
      <c r="C1374" s="4" t="s">
        <v>3926</v>
      </c>
      <c r="D1374" s="4" t="s">
        <v>3916</v>
      </c>
      <c r="E1374" s="5" t="s">
        <v>5031</v>
      </c>
      <c r="F1374" t="s">
        <v>75</v>
      </c>
      <c r="G1374" t="s">
        <v>85</v>
      </c>
      <c r="I1374" t="s">
        <v>5032</v>
      </c>
      <c r="J1374">
        <v>1</v>
      </c>
      <c r="M1374" t="s">
        <v>75</v>
      </c>
    </row>
    <row r="1375" spans="1:13" x14ac:dyDescent="0.25">
      <c r="A1375" s="6">
        <v>1</v>
      </c>
      <c r="B1375" s="4" t="s">
        <v>1346</v>
      </c>
      <c r="C1375" s="4" t="s">
        <v>3926</v>
      </c>
      <c r="D1375" s="4" t="s">
        <v>3916</v>
      </c>
      <c r="E1375" s="5" t="s">
        <v>5031</v>
      </c>
      <c r="F1375" t="s">
        <v>75</v>
      </c>
      <c r="G1375" t="s">
        <v>85</v>
      </c>
      <c r="I1375" t="s">
        <v>5032</v>
      </c>
      <c r="J1375">
        <v>1</v>
      </c>
      <c r="M1375" t="s">
        <v>75</v>
      </c>
    </row>
    <row r="1376" spans="1:13" x14ac:dyDescent="0.25">
      <c r="A1376" s="6">
        <v>1</v>
      </c>
      <c r="B1376" s="4" t="s">
        <v>1347</v>
      </c>
      <c r="C1376" s="4" t="s">
        <v>3926</v>
      </c>
      <c r="D1376" s="4" t="s">
        <v>4571</v>
      </c>
      <c r="E1376" s="5" t="s">
        <v>5031</v>
      </c>
      <c r="F1376" t="s">
        <v>75</v>
      </c>
      <c r="G1376" t="s">
        <v>85</v>
      </c>
      <c r="I1376" t="s">
        <v>5032</v>
      </c>
      <c r="J1376">
        <v>1</v>
      </c>
      <c r="M1376" t="s">
        <v>75</v>
      </c>
    </row>
    <row r="1377" spans="1:13" x14ac:dyDescent="0.25">
      <c r="A1377" s="6">
        <v>1</v>
      </c>
      <c r="B1377" s="4" t="s">
        <v>1348</v>
      </c>
      <c r="C1377" s="4" t="s">
        <v>3926</v>
      </c>
      <c r="D1377" s="4" t="s">
        <v>4572</v>
      </c>
      <c r="E1377" s="5" t="s">
        <v>5031</v>
      </c>
      <c r="F1377" t="s">
        <v>75</v>
      </c>
      <c r="G1377" t="s">
        <v>85</v>
      </c>
      <c r="I1377" t="s">
        <v>5032</v>
      </c>
      <c r="J1377">
        <v>1</v>
      </c>
      <c r="M1377" t="s">
        <v>75</v>
      </c>
    </row>
    <row r="1378" spans="1:13" x14ac:dyDescent="0.25">
      <c r="A1378" s="6">
        <v>1</v>
      </c>
      <c r="B1378" s="4" t="s">
        <v>1349</v>
      </c>
      <c r="C1378" s="4" t="s">
        <v>3926</v>
      </c>
      <c r="D1378" s="4" t="s">
        <v>4573</v>
      </c>
      <c r="E1378" s="5" t="s">
        <v>5031</v>
      </c>
      <c r="F1378" t="s">
        <v>75</v>
      </c>
      <c r="G1378" t="s">
        <v>85</v>
      </c>
      <c r="I1378" t="s">
        <v>5032</v>
      </c>
      <c r="J1378">
        <v>1</v>
      </c>
      <c r="M1378" t="s">
        <v>75</v>
      </c>
    </row>
    <row r="1379" spans="1:13" x14ac:dyDescent="0.25">
      <c r="A1379" s="6">
        <v>1</v>
      </c>
      <c r="B1379" s="4" t="s">
        <v>1350</v>
      </c>
      <c r="C1379" s="4" t="s">
        <v>4574</v>
      </c>
      <c r="D1379" s="4" t="s">
        <v>4348</v>
      </c>
      <c r="E1379" s="5" t="s">
        <v>5031</v>
      </c>
      <c r="F1379" t="s">
        <v>75</v>
      </c>
      <c r="G1379" t="s">
        <v>85</v>
      </c>
      <c r="I1379" t="s">
        <v>5032</v>
      </c>
      <c r="J1379">
        <v>1</v>
      </c>
      <c r="M1379" t="s">
        <v>75</v>
      </c>
    </row>
    <row r="1380" spans="1:13" x14ac:dyDescent="0.25">
      <c r="A1380" s="6">
        <v>1</v>
      </c>
      <c r="B1380" s="4" t="s">
        <v>1351</v>
      </c>
      <c r="C1380" s="4" t="s">
        <v>4575</v>
      </c>
      <c r="D1380" s="4" t="s">
        <v>4462</v>
      </c>
      <c r="E1380" s="5" t="s">
        <v>5031</v>
      </c>
      <c r="F1380" t="s">
        <v>75</v>
      </c>
      <c r="G1380" t="s">
        <v>85</v>
      </c>
      <c r="I1380" t="s">
        <v>5032</v>
      </c>
      <c r="J1380">
        <v>1</v>
      </c>
      <c r="M1380" t="s">
        <v>75</v>
      </c>
    </row>
    <row r="1381" spans="1:13" x14ac:dyDescent="0.25">
      <c r="A1381" s="6">
        <v>1</v>
      </c>
      <c r="B1381" s="4" t="s">
        <v>1352</v>
      </c>
      <c r="C1381" s="4" t="s">
        <v>4576</v>
      </c>
      <c r="D1381" s="4" t="s">
        <v>4577</v>
      </c>
      <c r="E1381" s="5" t="s">
        <v>5031</v>
      </c>
      <c r="F1381" t="s">
        <v>75</v>
      </c>
      <c r="G1381" t="s">
        <v>85</v>
      </c>
      <c r="I1381" t="s">
        <v>5032</v>
      </c>
      <c r="J1381">
        <v>1</v>
      </c>
      <c r="M1381" t="s">
        <v>75</v>
      </c>
    </row>
    <row r="1382" spans="1:13" x14ac:dyDescent="0.25">
      <c r="A1382" s="6">
        <v>1</v>
      </c>
      <c r="B1382" s="4" t="s">
        <v>1353</v>
      </c>
      <c r="C1382" s="4" t="s">
        <v>4576</v>
      </c>
      <c r="D1382" s="4" t="s">
        <v>4578</v>
      </c>
      <c r="E1382" s="5" t="s">
        <v>5031</v>
      </c>
      <c r="F1382" t="s">
        <v>75</v>
      </c>
      <c r="G1382" t="s">
        <v>85</v>
      </c>
      <c r="I1382" t="s">
        <v>5032</v>
      </c>
      <c r="J1382">
        <v>1</v>
      </c>
      <c r="M1382" t="s">
        <v>75</v>
      </c>
    </row>
    <row r="1383" spans="1:13" x14ac:dyDescent="0.25">
      <c r="A1383" s="6">
        <v>1</v>
      </c>
      <c r="B1383" s="4" t="s">
        <v>1354</v>
      </c>
      <c r="C1383" s="4" t="s">
        <v>4579</v>
      </c>
      <c r="D1383" s="4" t="s">
        <v>4108</v>
      </c>
      <c r="E1383" s="5" t="s">
        <v>5031</v>
      </c>
      <c r="F1383" t="s">
        <v>75</v>
      </c>
      <c r="G1383" t="s">
        <v>85</v>
      </c>
      <c r="I1383" t="s">
        <v>5032</v>
      </c>
      <c r="J1383">
        <v>1</v>
      </c>
      <c r="M1383" t="s">
        <v>75</v>
      </c>
    </row>
    <row r="1384" spans="1:13" x14ac:dyDescent="0.25">
      <c r="A1384" s="6">
        <v>1</v>
      </c>
      <c r="B1384" s="4" t="s">
        <v>1355</v>
      </c>
      <c r="C1384" s="4" t="s">
        <v>4579</v>
      </c>
      <c r="D1384" s="4" t="s">
        <v>4108</v>
      </c>
      <c r="E1384" s="5" t="s">
        <v>5031</v>
      </c>
      <c r="F1384" t="s">
        <v>75</v>
      </c>
      <c r="G1384" t="s">
        <v>85</v>
      </c>
      <c r="I1384" t="s">
        <v>5032</v>
      </c>
      <c r="J1384">
        <v>1</v>
      </c>
      <c r="M1384" t="s">
        <v>75</v>
      </c>
    </row>
    <row r="1385" spans="1:13" x14ac:dyDescent="0.25">
      <c r="A1385" s="6">
        <v>1</v>
      </c>
      <c r="B1385" s="4" t="s">
        <v>1356</v>
      </c>
      <c r="C1385" s="4" t="s">
        <v>1003</v>
      </c>
      <c r="D1385" s="4" t="s">
        <v>3925</v>
      </c>
      <c r="E1385" s="5" t="s">
        <v>5031</v>
      </c>
      <c r="F1385" t="s">
        <v>75</v>
      </c>
      <c r="G1385" t="s">
        <v>85</v>
      </c>
      <c r="I1385" t="s">
        <v>5032</v>
      </c>
      <c r="J1385">
        <v>1</v>
      </c>
      <c r="M1385" t="s">
        <v>75</v>
      </c>
    </row>
    <row r="1386" spans="1:13" x14ac:dyDescent="0.25">
      <c r="A1386" s="6">
        <v>1</v>
      </c>
      <c r="B1386" s="4" t="s">
        <v>1357</v>
      </c>
      <c r="C1386" s="4" t="s">
        <v>1003</v>
      </c>
      <c r="D1386" s="4" t="s">
        <v>4272</v>
      </c>
      <c r="E1386" s="5" t="s">
        <v>5031</v>
      </c>
      <c r="F1386" t="s">
        <v>75</v>
      </c>
      <c r="G1386" t="s">
        <v>85</v>
      </c>
      <c r="I1386" t="s">
        <v>5032</v>
      </c>
      <c r="J1386">
        <v>1</v>
      </c>
      <c r="M1386" t="s">
        <v>75</v>
      </c>
    </row>
    <row r="1387" spans="1:13" x14ac:dyDescent="0.25">
      <c r="A1387" s="6">
        <v>1</v>
      </c>
      <c r="B1387" s="4" t="s">
        <v>1358</v>
      </c>
      <c r="C1387" s="4" t="s">
        <v>1003</v>
      </c>
      <c r="D1387" s="4" t="s">
        <v>4580</v>
      </c>
      <c r="E1387" s="5" t="s">
        <v>5031</v>
      </c>
      <c r="F1387" t="s">
        <v>75</v>
      </c>
      <c r="G1387" t="s">
        <v>85</v>
      </c>
      <c r="I1387" t="s">
        <v>5032</v>
      </c>
      <c r="J1387">
        <v>1</v>
      </c>
      <c r="M1387" t="s">
        <v>75</v>
      </c>
    </row>
    <row r="1388" spans="1:13" x14ac:dyDescent="0.25">
      <c r="A1388" s="6">
        <v>1</v>
      </c>
      <c r="B1388" s="4" t="s">
        <v>1359</v>
      </c>
      <c r="C1388" s="4" t="s">
        <v>1003</v>
      </c>
      <c r="D1388" s="4" t="s">
        <v>4310</v>
      </c>
      <c r="E1388" s="5" t="s">
        <v>5031</v>
      </c>
      <c r="F1388" t="s">
        <v>75</v>
      </c>
      <c r="G1388" t="s">
        <v>85</v>
      </c>
      <c r="I1388" t="s">
        <v>5032</v>
      </c>
      <c r="J1388">
        <v>1</v>
      </c>
      <c r="M1388" t="s">
        <v>75</v>
      </c>
    </row>
    <row r="1389" spans="1:13" x14ac:dyDescent="0.25">
      <c r="A1389" s="6">
        <v>1</v>
      </c>
      <c r="B1389" s="4" t="s">
        <v>1360</v>
      </c>
      <c r="C1389" s="4" t="s">
        <v>1003</v>
      </c>
      <c r="D1389" s="4" t="s">
        <v>4469</v>
      </c>
      <c r="E1389" s="5" t="s">
        <v>5031</v>
      </c>
      <c r="F1389" t="s">
        <v>75</v>
      </c>
      <c r="G1389" t="s">
        <v>85</v>
      </c>
      <c r="I1389" t="s">
        <v>5032</v>
      </c>
      <c r="J1389">
        <v>1</v>
      </c>
      <c r="M1389" t="s">
        <v>75</v>
      </c>
    </row>
    <row r="1390" spans="1:13" x14ac:dyDescent="0.25">
      <c r="A1390" s="6">
        <v>1</v>
      </c>
      <c r="B1390" s="4" t="s">
        <v>1361</v>
      </c>
      <c r="C1390" s="4" t="s">
        <v>1003</v>
      </c>
      <c r="D1390" s="4" t="s">
        <v>4256</v>
      </c>
      <c r="E1390" s="5" t="s">
        <v>5031</v>
      </c>
      <c r="F1390" t="s">
        <v>75</v>
      </c>
      <c r="G1390" t="s">
        <v>85</v>
      </c>
      <c r="I1390" t="s">
        <v>5032</v>
      </c>
      <c r="J1390">
        <v>1</v>
      </c>
      <c r="M1390" t="s">
        <v>75</v>
      </c>
    </row>
    <row r="1391" spans="1:13" x14ac:dyDescent="0.25">
      <c r="A1391" s="6">
        <v>1</v>
      </c>
      <c r="B1391" s="4" t="s">
        <v>674</v>
      </c>
      <c r="C1391" s="4" t="s">
        <v>1003</v>
      </c>
      <c r="D1391" s="4" t="s">
        <v>3917</v>
      </c>
      <c r="E1391" s="5" t="s">
        <v>5031</v>
      </c>
      <c r="F1391" t="s">
        <v>75</v>
      </c>
      <c r="G1391" t="s">
        <v>85</v>
      </c>
      <c r="I1391" t="s">
        <v>5032</v>
      </c>
      <c r="J1391">
        <v>1</v>
      </c>
      <c r="M1391" t="s">
        <v>75</v>
      </c>
    </row>
    <row r="1392" spans="1:13" x14ac:dyDescent="0.25">
      <c r="A1392" s="6">
        <v>1</v>
      </c>
      <c r="B1392" s="4" t="s">
        <v>1362</v>
      </c>
      <c r="C1392" s="4" t="s">
        <v>4581</v>
      </c>
      <c r="D1392" s="4" t="s">
        <v>3959</v>
      </c>
      <c r="E1392" s="5" t="s">
        <v>5031</v>
      </c>
      <c r="F1392" t="s">
        <v>75</v>
      </c>
      <c r="G1392" t="s">
        <v>85</v>
      </c>
      <c r="I1392" t="s">
        <v>5032</v>
      </c>
      <c r="J1392">
        <v>1</v>
      </c>
      <c r="M1392" t="s">
        <v>75</v>
      </c>
    </row>
    <row r="1393" spans="1:13" x14ac:dyDescent="0.25">
      <c r="A1393" s="6">
        <v>1</v>
      </c>
      <c r="B1393" s="4" t="s">
        <v>1363</v>
      </c>
      <c r="C1393" s="4" t="s">
        <v>3998</v>
      </c>
      <c r="D1393" s="4" t="s">
        <v>3944</v>
      </c>
      <c r="E1393" s="5" t="s">
        <v>5031</v>
      </c>
      <c r="F1393" t="s">
        <v>75</v>
      </c>
      <c r="G1393" t="s">
        <v>85</v>
      </c>
      <c r="I1393" t="s">
        <v>5032</v>
      </c>
      <c r="J1393">
        <v>1</v>
      </c>
      <c r="M1393" t="s">
        <v>75</v>
      </c>
    </row>
    <row r="1394" spans="1:13" x14ac:dyDescent="0.25">
      <c r="A1394" s="6">
        <v>1</v>
      </c>
      <c r="B1394" s="4" t="s">
        <v>1364</v>
      </c>
      <c r="C1394" s="4" t="s">
        <v>3998</v>
      </c>
      <c r="D1394" s="4" t="s">
        <v>3912</v>
      </c>
      <c r="E1394" s="5" t="s">
        <v>5031</v>
      </c>
      <c r="F1394" t="s">
        <v>75</v>
      </c>
      <c r="G1394" t="s">
        <v>85</v>
      </c>
      <c r="I1394" t="s">
        <v>5032</v>
      </c>
      <c r="J1394">
        <v>1</v>
      </c>
      <c r="M1394" t="s">
        <v>75</v>
      </c>
    </row>
    <row r="1395" spans="1:13" x14ac:dyDescent="0.25">
      <c r="A1395" s="6">
        <v>1</v>
      </c>
      <c r="B1395" s="4" t="s">
        <v>1365</v>
      </c>
      <c r="C1395" s="4" t="s">
        <v>3998</v>
      </c>
      <c r="D1395" s="4" t="s">
        <v>3912</v>
      </c>
      <c r="E1395" s="5" t="s">
        <v>5031</v>
      </c>
      <c r="F1395" t="s">
        <v>75</v>
      </c>
      <c r="G1395" t="s">
        <v>85</v>
      </c>
      <c r="I1395" t="s">
        <v>5032</v>
      </c>
      <c r="J1395">
        <v>1</v>
      </c>
      <c r="M1395" t="s">
        <v>75</v>
      </c>
    </row>
    <row r="1396" spans="1:13" x14ac:dyDescent="0.25">
      <c r="A1396" s="6">
        <v>1</v>
      </c>
      <c r="B1396" s="4" t="s">
        <v>1366</v>
      </c>
      <c r="C1396" s="4" t="s">
        <v>3998</v>
      </c>
      <c r="D1396" s="4" t="s">
        <v>4004</v>
      </c>
      <c r="E1396" s="5" t="s">
        <v>5031</v>
      </c>
      <c r="F1396" t="s">
        <v>75</v>
      </c>
      <c r="G1396" t="s">
        <v>85</v>
      </c>
      <c r="I1396" t="s">
        <v>5032</v>
      </c>
      <c r="J1396">
        <v>1</v>
      </c>
      <c r="M1396" t="s">
        <v>75</v>
      </c>
    </row>
    <row r="1397" spans="1:13" x14ac:dyDescent="0.25">
      <c r="A1397" s="6">
        <v>1</v>
      </c>
      <c r="B1397" s="4" t="s">
        <v>1367</v>
      </c>
      <c r="C1397" s="4" t="s">
        <v>3998</v>
      </c>
      <c r="D1397" s="4" t="s">
        <v>3926</v>
      </c>
      <c r="E1397" s="5" t="s">
        <v>5031</v>
      </c>
      <c r="F1397" t="s">
        <v>75</v>
      </c>
      <c r="G1397" t="s">
        <v>85</v>
      </c>
      <c r="I1397" t="s">
        <v>5032</v>
      </c>
      <c r="J1397">
        <v>1</v>
      </c>
      <c r="M1397" t="s">
        <v>75</v>
      </c>
    </row>
    <row r="1398" spans="1:13" x14ac:dyDescent="0.25">
      <c r="A1398" s="6">
        <v>1</v>
      </c>
      <c r="B1398" s="4" t="s">
        <v>176</v>
      </c>
      <c r="C1398" s="4" t="s">
        <v>3998</v>
      </c>
      <c r="D1398" s="4" t="s">
        <v>3926</v>
      </c>
      <c r="E1398" s="5" t="s">
        <v>5031</v>
      </c>
      <c r="F1398" t="s">
        <v>75</v>
      </c>
      <c r="G1398" t="s">
        <v>85</v>
      </c>
      <c r="I1398" t="s">
        <v>5032</v>
      </c>
      <c r="J1398">
        <v>1</v>
      </c>
      <c r="M1398" t="s">
        <v>75</v>
      </c>
    </row>
    <row r="1399" spans="1:13" x14ac:dyDescent="0.25">
      <c r="A1399" s="6">
        <v>1</v>
      </c>
      <c r="B1399" s="4" t="s">
        <v>1368</v>
      </c>
      <c r="C1399" s="4" t="s">
        <v>3998</v>
      </c>
      <c r="D1399" s="4" t="s">
        <v>4411</v>
      </c>
      <c r="E1399" s="5" t="s">
        <v>5031</v>
      </c>
      <c r="F1399" t="s">
        <v>75</v>
      </c>
      <c r="G1399" t="s">
        <v>85</v>
      </c>
      <c r="I1399" t="s">
        <v>5032</v>
      </c>
      <c r="J1399">
        <v>1</v>
      </c>
      <c r="M1399" t="s">
        <v>75</v>
      </c>
    </row>
    <row r="1400" spans="1:13" x14ac:dyDescent="0.25">
      <c r="A1400" s="6">
        <v>1</v>
      </c>
      <c r="B1400" s="4" t="s">
        <v>1369</v>
      </c>
      <c r="C1400" s="4" t="s">
        <v>3998</v>
      </c>
      <c r="D1400" s="4" t="s">
        <v>3922</v>
      </c>
      <c r="E1400" s="5" t="s">
        <v>5031</v>
      </c>
      <c r="F1400" t="s">
        <v>75</v>
      </c>
      <c r="G1400" t="s">
        <v>85</v>
      </c>
      <c r="I1400" t="s">
        <v>5032</v>
      </c>
      <c r="J1400">
        <v>1</v>
      </c>
      <c r="M1400" t="s">
        <v>75</v>
      </c>
    </row>
    <row r="1401" spans="1:13" x14ac:dyDescent="0.25">
      <c r="A1401" s="6">
        <v>1</v>
      </c>
      <c r="B1401" s="4" t="s">
        <v>1370</v>
      </c>
      <c r="C1401" s="4" t="s">
        <v>3998</v>
      </c>
      <c r="D1401" s="4" t="s">
        <v>4582</v>
      </c>
      <c r="E1401" s="5" t="s">
        <v>5031</v>
      </c>
      <c r="F1401" t="s">
        <v>75</v>
      </c>
      <c r="G1401" t="s">
        <v>85</v>
      </c>
      <c r="I1401" t="s">
        <v>5032</v>
      </c>
      <c r="J1401">
        <v>1</v>
      </c>
      <c r="M1401" t="s">
        <v>75</v>
      </c>
    </row>
    <row r="1402" spans="1:13" x14ac:dyDescent="0.25">
      <c r="A1402" s="6">
        <v>1</v>
      </c>
      <c r="B1402" s="4" t="s">
        <v>1230</v>
      </c>
      <c r="C1402" s="4" t="s">
        <v>3998</v>
      </c>
      <c r="D1402" s="4" t="s">
        <v>4583</v>
      </c>
      <c r="E1402" s="5" t="s">
        <v>5031</v>
      </c>
      <c r="F1402" t="s">
        <v>75</v>
      </c>
      <c r="G1402" t="s">
        <v>85</v>
      </c>
      <c r="I1402" t="s">
        <v>5032</v>
      </c>
      <c r="J1402">
        <v>1</v>
      </c>
      <c r="M1402" t="s">
        <v>75</v>
      </c>
    </row>
    <row r="1403" spans="1:13" x14ac:dyDescent="0.25">
      <c r="A1403" s="6">
        <v>1</v>
      </c>
      <c r="B1403" s="4" t="s">
        <v>1371</v>
      </c>
      <c r="C1403" s="4" t="s">
        <v>3998</v>
      </c>
      <c r="D1403" s="4" t="s">
        <v>4571</v>
      </c>
      <c r="E1403" s="5" t="s">
        <v>5031</v>
      </c>
      <c r="F1403" t="s">
        <v>75</v>
      </c>
      <c r="G1403" t="s">
        <v>85</v>
      </c>
      <c r="I1403" t="s">
        <v>5032</v>
      </c>
      <c r="J1403">
        <v>1</v>
      </c>
      <c r="M1403" t="s">
        <v>75</v>
      </c>
    </row>
    <row r="1404" spans="1:13" x14ac:dyDescent="0.25">
      <c r="A1404" s="6">
        <v>1</v>
      </c>
      <c r="B1404" s="4" t="s">
        <v>1372</v>
      </c>
      <c r="C1404" s="4" t="s">
        <v>1553</v>
      </c>
      <c r="D1404" s="4" t="s">
        <v>4153</v>
      </c>
      <c r="E1404" s="5" t="s">
        <v>5031</v>
      </c>
      <c r="F1404" t="s">
        <v>75</v>
      </c>
      <c r="G1404" t="s">
        <v>85</v>
      </c>
      <c r="I1404" t="s">
        <v>5032</v>
      </c>
      <c r="J1404">
        <v>1</v>
      </c>
      <c r="M1404" t="s">
        <v>75</v>
      </c>
    </row>
    <row r="1405" spans="1:13" x14ac:dyDescent="0.25">
      <c r="A1405" s="6">
        <v>1</v>
      </c>
      <c r="B1405" s="4" t="s">
        <v>1373</v>
      </c>
      <c r="C1405" s="4" t="s">
        <v>3958</v>
      </c>
      <c r="D1405" s="4" t="s">
        <v>3912</v>
      </c>
      <c r="E1405" s="5" t="s">
        <v>5031</v>
      </c>
      <c r="F1405" t="s">
        <v>75</v>
      </c>
      <c r="G1405" t="s">
        <v>85</v>
      </c>
      <c r="I1405" t="s">
        <v>5032</v>
      </c>
      <c r="J1405">
        <v>1</v>
      </c>
      <c r="M1405" t="s">
        <v>75</v>
      </c>
    </row>
    <row r="1406" spans="1:13" x14ac:dyDescent="0.25">
      <c r="A1406" s="6">
        <v>1</v>
      </c>
      <c r="B1406" s="4" t="s">
        <v>1374</v>
      </c>
      <c r="C1406" s="4" t="s">
        <v>3958</v>
      </c>
      <c r="D1406" s="4" t="s">
        <v>4576</v>
      </c>
      <c r="E1406" s="5" t="s">
        <v>5031</v>
      </c>
      <c r="F1406" t="s">
        <v>75</v>
      </c>
      <c r="G1406" t="s">
        <v>85</v>
      </c>
      <c r="I1406" t="s">
        <v>5032</v>
      </c>
      <c r="J1406">
        <v>1</v>
      </c>
      <c r="M1406" t="s">
        <v>75</v>
      </c>
    </row>
    <row r="1407" spans="1:13" x14ac:dyDescent="0.25">
      <c r="A1407" s="6">
        <v>1</v>
      </c>
      <c r="B1407" s="4" t="s">
        <v>1375</v>
      </c>
      <c r="C1407" s="4" t="s">
        <v>3958</v>
      </c>
      <c r="D1407" s="4" t="s">
        <v>4584</v>
      </c>
      <c r="E1407" s="5" t="s">
        <v>5031</v>
      </c>
      <c r="F1407" t="s">
        <v>75</v>
      </c>
      <c r="G1407" t="s">
        <v>85</v>
      </c>
      <c r="I1407" t="s">
        <v>5032</v>
      </c>
      <c r="J1407">
        <v>1</v>
      </c>
      <c r="M1407" t="s">
        <v>75</v>
      </c>
    </row>
    <row r="1408" spans="1:13" x14ac:dyDescent="0.25">
      <c r="A1408" s="6">
        <v>1</v>
      </c>
      <c r="B1408" s="4" t="s">
        <v>1376</v>
      </c>
      <c r="C1408" s="4" t="s">
        <v>4585</v>
      </c>
      <c r="D1408" s="4" t="s">
        <v>3926</v>
      </c>
      <c r="E1408" s="5" t="s">
        <v>5031</v>
      </c>
      <c r="F1408" t="s">
        <v>75</v>
      </c>
      <c r="G1408" t="s">
        <v>85</v>
      </c>
      <c r="I1408" t="s">
        <v>5032</v>
      </c>
      <c r="J1408">
        <v>1</v>
      </c>
      <c r="M1408" t="s">
        <v>75</v>
      </c>
    </row>
    <row r="1409" spans="1:13" x14ac:dyDescent="0.25">
      <c r="A1409" s="6">
        <v>1</v>
      </c>
      <c r="B1409" s="4" t="s">
        <v>1377</v>
      </c>
      <c r="C1409" s="4" t="s">
        <v>4586</v>
      </c>
      <c r="D1409" s="4" t="s">
        <v>3926</v>
      </c>
      <c r="E1409" s="5" t="s">
        <v>5031</v>
      </c>
      <c r="F1409" t="s">
        <v>75</v>
      </c>
      <c r="G1409" t="s">
        <v>85</v>
      </c>
      <c r="I1409" t="s">
        <v>5032</v>
      </c>
      <c r="J1409">
        <v>1</v>
      </c>
      <c r="M1409" t="s">
        <v>75</v>
      </c>
    </row>
    <row r="1410" spans="1:13" x14ac:dyDescent="0.25">
      <c r="A1410" s="6">
        <v>1</v>
      </c>
      <c r="B1410" s="4" t="s">
        <v>1378</v>
      </c>
      <c r="C1410" s="4" t="s">
        <v>4586</v>
      </c>
      <c r="D1410" s="4" t="s">
        <v>3959</v>
      </c>
      <c r="E1410" s="5" t="s">
        <v>5031</v>
      </c>
      <c r="F1410" t="s">
        <v>75</v>
      </c>
      <c r="G1410" t="s">
        <v>85</v>
      </c>
      <c r="I1410" t="s">
        <v>5032</v>
      </c>
      <c r="J1410">
        <v>1</v>
      </c>
      <c r="M1410" t="s">
        <v>75</v>
      </c>
    </row>
    <row r="1411" spans="1:13" x14ac:dyDescent="0.25">
      <c r="A1411" s="6">
        <v>1</v>
      </c>
      <c r="B1411" s="4" t="s">
        <v>441</v>
      </c>
      <c r="C1411" s="4" t="s">
        <v>4587</v>
      </c>
      <c r="D1411" s="4" t="s">
        <v>4588</v>
      </c>
      <c r="E1411" s="5" t="s">
        <v>5031</v>
      </c>
      <c r="F1411" t="s">
        <v>75</v>
      </c>
      <c r="G1411" t="s">
        <v>85</v>
      </c>
      <c r="I1411" t="s">
        <v>5032</v>
      </c>
      <c r="J1411">
        <v>1</v>
      </c>
      <c r="M1411" t="s">
        <v>75</v>
      </c>
    </row>
    <row r="1412" spans="1:13" x14ac:dyDescent="0.25">
      <c r="A1412" s="6">
        <v>1</v>
      </c>
      <c r="B1412" s="4" t="s">
        <v>1379</v>
      </c>
      <c r="C1412" s="4" t="s">
        <v>4006</v>
      </c>
      <c r="D1412" s="4" t="s">
        <v>4052</v>
      </c>
      <c r="E1412" s="5" t="s">
        <v>5031</v>
      </c>
      <c r="F1412" t="s">
        <v>75</v>
      </c>
      <c r="G1412" t="s">
        <v>85</v>
      </c>
      <c r="I1412" t="s">
        <v>5032</v>
      </c>
      <c r="J1412">
        <v>1</v>
      </c>
      <c r="M1412" t="s">
        <v>75</v>
      </c>
    </row>
    <row r="1413" spans="1:13" x14ac:dyDescent="0.25">
      <c r="A1413" s="6">
        <v>1</v>
      </c>
      <c r="B1413" s="4" t="s">
        <v>1380</v>
      </c>
      <c r="C1413" s="4" t="s">
        <v>4006</v>
      </c>
      <c r="D1413" s="4" t="s">
        <v>4589</v>
      </c>
      <c r="E1413" s="5" t="s">
        <v>5031</v>
      </c>
      <c r="F1413" t="s">
        <v>75</v>
      </c>
      <c r="G1413" t="s">
        <v>85</v>
      </c>
      <c r="I1413" t="s">
        <v>5032</v>
      </c>
      <c r="J1413">
        <v>1</v>
      </c>
      <c r="M1413" t="s">
        <v>75</v>
      </c>
    </row>
    <row r="1414" spans="1:13" x14ac:dyDescent="0.25">
      <c r="A1414" s="6">
        <v>1</v>
      </c>
      <c r="B1414" s="4" t="s">
        <v>1381</v>
      </c>
      <c r="C1414" s="4" t="s">
        <v>4006</v>
      </c>
      <c r="D1414" s="4" t="s">
        <v>4020</v>
      </c>
      <c r="E1414" s="5" t="s">
        <v>5031</v>
      </c>
      <c r="F1414" t="s">
        <v>75</v>
      </c>
      <c r="G1414" t="s">
        <v>85</v>
      </c>
      <c r="I1414" t="s">
        <v>5032</v>
      </c>
      <c r="J1414">
        <v>1</v>
      </c>
      <c r="M1414" t="s">
        <v>75</v>
      </c>
    </row>
    <row r="1415" spans="1:13" x14ac:dyDescent="0.25">
      <c r="A1415" s="6">
        <v>1</v>
      </c>
      <c r="B1415" s="4" t="s">
        <v>1382</v>
      </c>
      <c r="C1415" s="4" t="s">
        <v>4006</v>
      </c>
      <c r="D1415" s="4" t="s">
        <v>4103</v>
      </c>
      <c r="E1415" s="5" t="s">
        <v>5031</v>
      </c>
      <c r="F1415" t="s">
        <v>75</v>
      </c>
      <c r="G1415" t="s">
        <v>85</v>
      </c>
      <c r="I1415" t="s">
        <v>5032</v>
      </c>
      <c r="J1415">
        <v>1</v>
      </c>
      <c r="M1415" t="s">
        <v>75</v>
      </c>
    </row>
    <row r="1416" spans="1:13" x14ac:dyDescent="0.25">
      <c r="A1416" s="6">
        <v>1</v>
      </c>
      <c r="B1416" s="4" t="s">
        <v>1383</v>
      </c>
      <c r="C1416" s="4" t="s">
        <v>4248</v>
      </c>
      <c r="D1416" s="4" t="s">
        <v>4473</v>
      </c>
      <c r="E1416" s="5" t="s">
        <v>5031</v>
      </c>
      <c r="F1416" t="s">
        <v>75</v>
      </c>
      <c r="G1416" t="s">
        <v>85</v>
      </c>
      <c r="I1416" t="s">
        <v>5032</v>
      </c>
      <c r="J1416">
        <v>1</v>
      </c>
      <c r="M1416" t="s">
        <v>75</v>
      </c>
    </row>
    <row r="1417" spans="1:13" x14ac:dyDescent="0.25">
      <c r="A1417" s="6">
        <v>1</v>
      </c>
      <c r="B1417" s="4" t="s">
        <v>1384</v>
      </c>
      <c r="C1417" s="4" t="s">
        <v>4248</v>
      </c>
      <c r="D1417" s="4" t="s">
        <v>3959</v>
      </c>
      <c r="E1417" s="5" t="s">
        <v>5031</v>
      </c>
      <c r="F1417" t="s">
        <v>75</v>
      </c>
      <c r="G1417" t="s">
        <v>85</v>
      </c>
      <c r="I1417" t="s">
        <v>5032</v>
      </c>
      <c r="J1417">
        <v>1</v>
      </c>
      <c r="M1417" t="s">
        <v>75</v>
      </c>
    </row>
    <row r="1418" spans="1:13" x14ac:dyDescent="0.25">
      <c r="A1418" s="6">
        <v>1</v>
      </c>
      <c r="B1418" s="4" t="s">
        <v>1385</v>
      </c>
      <c r="C1418" s="4" t="s">
        <v>4248</v>
      </c>
      <c r="D1418" s="4" t="s">
        <v>4452</v>
      </c>
      <c r="E1418" s="5" t="s">
        <v>5031</v>
      </c>
      <c r="F1418" t="s">
        <v>75</v>
      </c>
      <c r="G1418" t="s">
        <v>85</v>
      </c>
      <c r="I1418" t="s">
        <v>5032</v>
      </c>
      <c r="J1418">
        <v>1</v>
      </c>
      <c r="M1418" t="s">
        <v>75</v>
      </c>
    </row>
    <row r="1419" spans="1:13" x14ac:dyDescent="0.25">
      <c r="A1419" s="6">
        <v>1</v>
      </c>
      <c r="B1419" s="4" t="s">
        <v>1386</v>
      </c>
      <c r="C1419" s="4" t="s">
        <v>4248</v>
      </c>
      <c r="D1419" s="4" t="s">
        <v>4452</v>
      </c>
      <c r="E1419" s="5" t="s">
        <v>5031</v>
      </c>
      <c r="F1419" t="s">
        <v>75</v>
      </c>
      <c r="G1419" t="s">
        <v>85</v>
      </c>
      <c r="I1419" t="s">
        <v>5032</v>
      </c>
      <c r="J1419">
        <v>1</v>
      </c>
      <c r="M1419" t="s">
        <v>75</v>
      </c>
    </row>
    <row r="1420" spans="1:13" x14ac:dyDescent="0.25">
      <c r="A1420" s="6">
        <v>1</v>
      </c>
      <c r="B1420" s="4" t="s">
        <v>1387</v>
      </c>
      <c r="C1420" s="4" t="s">
        <v>4000</v>
      </c>
      <c r="D1420" s="4" t="s">
        <v>4303</v>
      </c>
      <c r="E1420" s="5" t="s">
        <v>5031</v>
      </c>
      <c r="F1420" t="s">
        <v>75</v>
      </c>
      <c r="G1420" t="s">
        <v>85</v>
      </c>
      <c r="I1420" t="s">
        <v>5032</v>
      </c>
      <c r="J1420">
        <v>1</v>
      </c>
      <c r="M1420" t="s">
        <v>75</v>
      </c>
    </row>
    <row r="1421" spans="1:13" x14ac:dyDescent="0.25">
      <c r="A1421" s="6">
        <v>1</v>
      </c>
      <c r="B1421" s="4" t="s">
        <v>1388</v>
      </c>
      <c r="C1421" s="4" t="s">
        <v>4000</v>
      </c>
      <c r="D1421" s="4" t="s">
        <v>4396</v>
      </c>
      <c r="E1421" s="5" t="s">
        <v>5031</v>
      </c>
      <c r="F1421" t="s">
        <v>75</v>
      </c>
      <c r="G1421" t="s">
        <v>85</v>
      </c>
      <c r="I1421" t="s">
        <v>5032</v>
      </c>
      <c r="J1421">
        <v>1</v>
      </c>
      <c r="M1421" t="s">
        <v>75</v>
      </c>
    </row>
    <row r="1422" spans="1:13" x14ac:dyDescent="0.25">
      <c r="A1422" s="6">
        <v>1</v>
      </c>
      <c r="B1422" s="4" t="s">
        <v>1389</v>
      </c>
      <c r="C1422" s="4" t="s">
        <v>4000</v>
      </c>
      <c r="D1422" s="4" t="s">
        <v>4590</v>
      </c>
      <c r="E1422" s="5" t="s">
        <v>5031</v>
      </c>
      <c r="F1422" t="s">
        <v>75</v>
      </c>
      <c r="G1422" t="s">
        <v>85</v>
      </c>
      <c r="I1422" t="s">
        <v>5032</v>
      </c>
      <c r="J1422">
        <v>1</v>
      </c>
      <c r="M1422" t="s">
        <v>75</v>
      </c>
    </row>
    <row r="1423" spans="1:13" x14ac:dyDescent="0.25">
      <c r="A1423" s="6">
        <v>1</v>
      </c>
      <c r="B1423" s="4" t="s">
        <v>1390</v>
      </c>
      <c r="C1423" s="4" t="s">
        <v>4591</v>
      </c>
      <c r="D1423" s="4" t="s">
        <v>4387</v>
      </c>
      <c r="E1423" s="5" t="s">
        <v>5031</v>
      </c>
      <c r="F1423" t="s">
        <v>75</v>
      </c>
      <c r="G1423" t="s">
        <v>85</v>
      </c>
      <c r="I1423" t="s">
        <v>5032</v>
      </c>
      <c r="J1423">
        <v>1</v>
      </c>
      <c r="M1423" t="s">
        <v>75</v>
      </c>
    </row>
    <row r="1424" spans="1:13" x14ac:dyDescent="0.25">
      <c r="A1424" s="6">
        <v>1</v>
      </c>
      <c r="B1424" s="4" t="s">
        <v>1391</v>
      </c>
      <c r="C1424" s="4" t="s">
        <v>4555</v>
      </c>
      <c r="D1424" s="4" t="s">
        <v>4426</v>
      </c>
      <c r="E1424" s="5" t="s">
        <v>5031</v>
      </c>
      <c r="F1424" t="s">
        <v>75</v>
      </c>
      <c r="G1424" t="s">
        <v>85</v>
      </c>
      <c r="I1424" t="s">
        <v>5032</v>
      </c>
      <c r="J1424">
        <v>1</v>
      </c>
      <c r="M1424" t="s">
        <v>75</v>
      </c>
    </row>
    <row r="1425" spans="1:13" x14ac:dyDescent="0.25">
      <c r="A1425" s="6">
        <v>1</v>
      </c>
      <c r="B1425" s="4" t="s">
        <v>1392</v>
      </c>
      <c r="C1425" s="4" t="s">
        <v>4555</v>
      </c>
      <c r="D1425" s="4" t="s">
        <v>4584</v>
      </c>
      <c r="E1425" s="5" t="s">
        <v>5031</v>
      </c>
      <c r="F1425" t="s">
        <v>75</v>
      </c>
      <c r="G1425" t="s">
        <v>85</v>
      </c>
      <c r="I1425" t="s">
        <v>5032</v>
      </c>
      <c r="J1425">
        <v>1</v>
      </c>
      <c r="M1425" t="s">
        <v>75</v>
      </c>
    </row>
    <row r="1426" spans="1:13" x14ac:dyDescent="0.25">
      <c r="A1426" s="6">
        <v>1</v>
      </c>
      <c r="B1426" s="4" t="s">
        <v>1393</v>
      </c>
      <c r="C1426" s="4" t="s">
        <v>4592</v>
      </c>
      <c r="D1426" s="4" t="s">
        <v>3995</v>
      </c>
      <c r="E1426" s="5" t="s">
        <v>5031</v>
      </c>
      <c r="F1426" t="s">
        <v>75</v>
      </c>
      <c r="G1426" t="s">
        <v>85</v>
      </c>
      <c r="I1426" t="s">
        <v>5032</v>
      </c>
      <c r="J1426">
        <v>1</v>
      </c>
      <c r="M1426" t="s">
        <v>75</v>
      </c>
    </row>
    <row r="1427" spans="1:13" x14ac:dyDescent="0.25">
      <c r="A1427" s="6">
        <v>1</v>
      </c>
      <c r="B1427" s="4" t="s">
        <v>1394</v>
      </c>
      <c r="C1427" s="4" t="s">
        <v>4593</v>
      </c>
      <c r="D1427" s="4" t="s">
        <v>3990</v>
      </c>
      <c r="E1427" s="5" t="s">
        <v>5031</v>
      </c>
      <c r="F1427" t="s">
        <v>75</v>
      </c>
      <c r="G1427" t="s">
        <v>85</v>
      </c>
      <c r="I1427" t="s">
        <v>5032</v>
      </c>
      <c r="J1427">
        <v>1</v>
      </c>
      <c r="M1427" t="s">
        <v>75</v>
      </c>
    </row>
    <row r="1428" spans="1:13" x14ac:dyDescent="0.25">
      <c r="A1428" s="6">
        <v>1</v>
      </c>
      <c r="B1428" s="4" t="s">
        <v>1395</v>
      </c>
      <c r="C1428" s="4" t="s">
        <v>4594</v>
      </c>
      <c r="D1428" s="4" t="s">
        <v>4595</v>
      </c>
      <c r="E1428" s="5" t="s">
        <v>5031</v>
      </c>
      <c r="F1428" t="s">
        <v>75</v>
      </c>
      <c r="G1428" t="s">
        <v>85</v>
      </c>
      <c r="I1428" t="s">
        <v>5032</v>
      </c>
      <c r="J1428">
        <v>1</v>
      </c>
      <c r="M1428" t="s">
        <v>75</v>
      </c>
    </row>
    <row r="1429" spans="1:13" x14ac:dyDescent="0.25">
      <c r="A1429" s="6">
        <v>1</v>
      </c>
      <c r="B1429" s="4" t="s">
        <v>1396</v>
      </c>
      <c r="C1429" s="4" t="s">
        <v>4596</v>
      </c>
      <c r="D1429" s="4" t="s">
        <v>3952</v>
      </c>
      <c r="E1429" s="5" t="s">
        <v>5031</v>
      </c>
      <c r="F1429" t="s">
        <v>75</v>
      </c>
      <c r="G1429" t="s">
        <v>85</v>
      </c>
      <c r="I1429" t="s">
        <v>5032</v>
      </c>
      <c r="J1429">
        <v>1</v>
      </c>
      <c r="M1429" t="s">
        <v>75</v>
      </c>
    </row>
    <row r="1430" spans="1:13" x14ac:dyDescent="0.25">
      <c r="A1430" s="6">
        <v>1</v>
      </c>
      <c r="B1430" s="4" t="s">
        <v>1397</v>
      </c>
      <c r="C1430" s="4" t="s">
        <v>4596</v>
      </c>
      <c r="D1430" s="4" t="s">
        <v>4044</v>
      </c>
      <c r="E1430" s="5" t="s">
        <v>5031</v>
      </c>
      <c r="F1430" t="s">
        <v>75</v>
      </c>
      <c r="G1430" t="s">
        <v>85</v>
      </c>
      <c r="I1430" t="s">
        <v>5032</v>
      </c>
      <c r="J1430">
        <v>1</v>
      </c>
      <c r="M1430" t="s">
        <v>75</v>
      </c>
    </row>
    <row r="1431" spans="1:13" x14ac:dyDescent="0.25">
      <c r="A1431" s="6">
        <v>1</v>
      </c>
      <c r="B1431" s="4" t="s">
        <v>1398</v>
      </c>
      <c r="C1431" s="4" t="s">
        <v>4597</v>
      </c>
      <c r="D1431" s="4" t="s">
        <v>4333</v>
      </c>
      <c r="E1431" s="5" t="s">
        <v>5031</v>
      </c>
      <c r="F1431" t="s">
        <v>75</v>
      </c>
      <c r="G1431" t="s">
        <v>85</v>
      </c>
      <c r="I1431" t="s">
        <v>5032</v>
      </c>
      <c r="J1431">
        <v>1</v>
      </c>
      <c r="M1431" t="s">
        <v>75</v>
      </c>
    </row>
    <row r="1432" spans="1:13" x14ac:dyDescent="0.25">
      <c r="A1432" s="6">
        <v>1</v>
      </c>
      <c r="B1432" s="4" t="s">
        <v>1399</v>
      </c>
      <c r="C1432" s="4" t="s">
        <v>4031</v>
      </c>
      <c r="D1432" s="4" t="s">
        <v>3944</v>
      </c>
      <c r="E1432" s="5" t="s">
        <v>5031</v>
      </c>
      <c r="F1432" t="s">
        <v>75</v>
      </c>
      <c r="G1432" t="s">
        <v>85</v>
      </c>
      <c r="I1432" t="s">
        <v>5032</v>
      </c>
      <c r="J1432">
        <v>1</v>
      </c>
      <c r="M1432" t="s">
        <v>75</v>
      </c>
    </row>
    <row r="1433" spans="1:13" x14ac:dyDescent="0.25">
      <c r="A1433" s="6">
        <v>1</v>
      </c>
      <c r="B1433" s="4" t="s">
        <v>1400</v>
      </c>
      <c r="C1433" s="4" t="s">
        <v>4031</v>
      </c>
      <c r="D1433" s="4" t="s">
        <v>3935</v>
      </c>
      <c r="E1433" s="5" t="s">
        <v>5031</v>
      </c>
      <c r="F1433" t="s">
        <v>75</v>
      </c>
      <c r="G1433" t="s">
        <v>85</v>
      </c>
      <c r="I1433" t="s">
        <v>5032</v>
      </c>
      <c r="J1433">
        <v>1</v>
      </c>
      <c r="M1433" t="s">
        <v>75</v>
      </c>
    </row>
    <row r="1434" spans="1:13" x14ac:dyDescent="0.25">
      <c r="A1434" s="6">
        <v>1</v>
      </c>
      <c r="B1434" s="4" t="s">
        <v>575</v>
      </c>
      <c r="C1434" s="4" t="s">
        <v>4031</v>
      </c>
      <c r="D1434" s="4" t="s">
        <v>2783</v>
      </c>
      <c r="E1434" s="5" t="s">
        <v>5031</v>
      </c>
      <c r="F1434" t="s">
        <v>75</v>
      </c>
      <c r="G1434" t="s">
        <v>85</v>
      </c>
      <c r="I1434" t="s">
        <v>5032</v>
      </c>
      <c r="J1434">
        <v>1</v>
      </c>
      <c r="M1434" t="s">
        <v>75</v>
      </c>
    </row>
    <row r="1435" spans="1:13" x14ac:dyDescent="0.25">
      <c r="A1435" s="6">
        <v>1</v>
      </c>
      <c r="B1435" s="4" t="s">
        <v>1401</v>
      </c>
      <c r="C1435" s="4" t="s">
        <v>4031</v>
      </c>
      <c r="D1435" s="4" t="s">
        <v>3917</v>
      </c>
      <c r="E1435" s="5" t="s">
        <v>5031</v>
      </c>
      <c r="F1435" t="s">
        <v>75</v>
      </c>
      <c r="G1435" t="s">
        <v>85</v>
      </c>
      <c r="I1435" t="s">
        <v>5032</v>
      </c>
      <c r="J1435">
        <v>1</v>
      </c>
      <c r="M1435" t="s">
        <v>75</v>
      </c>
    </row>
    <row r="1436" spans="1:13" x14ac:dyDescent="0.25">
      <c r="A1436" s="6">
        <v>1</v>
      </c>
      <c r="B1436" s="4" t="s">
        <v>1402</v>
      </c>
      <c r="C1436" s="4" t="s">
        <v>4031</v>
      </c>
      <c r="D1436" s="4" t="s">
        <v>4598</v>
      </c>
      <c r="E1436" s="5" t="s">
        <v>5031</v>
      </c>
      <c r="F1436" t="s">
        <v>75</v>
      </c>
      <c r="G1436" t="s">
        <v>85</v>
      </c>
      <c r="I1436" t="s">
        <v>5032</v>
      </c>
      <c r="J1436">
        <v>1</v>
      </c>
      <c r="M1436" t="s">
        <v>75</v>
      </c>
    </row>
    <row r="1437" spans="1:13" x14ac:dyDescent="0.25">
      <c r="A1437" s="6">
        <v>1</v>
      </c>
      <c r="B1437" s="4" t="s">
        <v>1403</v>
      </c>
      <c r="C1437" s="4" t="s">
        <v>4031</v>
      </c>
      <c r="D1437" s="4" t="s">
        <v>4599</v>
      </c>
      <c r="E1437" s="5" t="s">
        <v>5031</v>
      </c>
      <c r="F1437" t="s">
        <v>75</v>
      </c>
      <c r="G1437" t="s">
        <v>85</v>
      </c>
      <c r="I1437" t="s">
        <v>5032</v>
      </c>
      <c r="J1437">
        <v>1</v>
      </c>
      <c r="M1437" t="s">
        <v>75</v>
      </c>
    </row>
    <row r="1438" spans="1:13" x14ac:dyDescent="0.25">
      <c r="A1438" s="6">
        <v>1</v>
      </c>
      <c r="B1438" s="4" t="s">
        <v>1404</v>
      </c>
      <c r="C1438" s="4" t="s">
        <v>4031</v>
      </c>
      <c r="D1438" s="4" t="s">
        <v>3916</v>
      </c>
      <c r="E1438" s="5" t="s">
        <v>5031</v>
      </c>
      <c r="F1438" t="s">
        <v>75</v>
      </c>
      <c r="G1438" t="s">
        <v>85</v>
      </c>
      <c r="I1438" t="s">
        <v>5032</v>
      </c>
      <c r="J1438">
        <v>1</v>
      </c>
      <c r="M1438" t="s">
        <v>75</v>
      </c>
    </row>
    <row r="1439" spans="1:13" x14ac:dyDescent="0.25">
      <c r="A1439" s="6">
        <v>1</v>
      </c>
      <c r="B1439" s="4" t="s">
        <v>1405</v>
      </c>
      <c r="C1439" s="4" t="s">
        <v>4600</v>
      </c>
      <c r="D1439" s="4" t="s">
        <v>4065</v>
      </c>
      <c r="E1439" s="5" t="s">
        <v>5031</v>
      </c>
      <c r="F1439" t="s">
        <v>75</v>
      </c>
      <c r="G1439" t="s">
        <v>85</v>
      </c>
      <c r="I1439" t="s">
        <v>5032</v>
      </c>
      <c r="J1439">
        <v>1</v>
      </c>
      <c r="M1439" t="s">
        <v>75</v>
      </c>
    </row>
    <row r="1440" spans="1:13" x14ac:dyDescent="0.25">
      <c r="A1440" s="6">
        <v>1</v>
      </c>
      <c r="B1440" s="4" t="s">
        <v>1406</v>
      </c>
      <c r="C1440" s="4" t="s">
        <v>4600</v>
      </c>
      <c r="D1440" s="4" t="s">
        <v>4398</v>
      </c>
      <c r="E1440" s="5" t="s">
        <v>5031</v>
      </c>
      <c r="F1440" t="s">
        <v>75</v>
      </c>
      <c r="G1440" t="s">
        <v>85</v>
      </c>
      <c r="I1440" t="s">
        <v>5032</v>
      </c>
      <c r="J1440">
        <v>1</v>
      </c>
      <c r="M1440" t="s">
        <v>75</v>
      </c>
    </row>
    <row r="1441" spans="1:13" x14ac:dyDescent="0.25">
      <c r="A1441" s="6">
        <v>1</v>
      </c>
      <c r="B1441" s="4" t="s">
        <v>1407</v>
      </c>
      <c r="C1441" s="4" t="s">
        <v>4601</v>
      </c>
      <c r="D1441" s="4" t="s">
        <v>4560</v>
      </c>
      <c r="E1441" s="5" t="s">
        <v>5031</v>
      </c>
      <c r="F1441" t="s">
        <v>75</v>
      </c>
      <c r="G1441" t="s">
        <v>85</v>
      </c>
      <c r="I1441" t="s">
        <v>5032</v>
      </c>
      <c r="J1441">
        <v>1</v>
      </c>
      <c r="M1441" t="s">
        <v>75</v>
      </c>
    </row>
    <row r="1442" spans="1:13" x14ac:dyDescent="0.25">
      <c r="A1442" s="6">
        <v>1</v>
      </c>
      <c r="B1442" s="4" t="s">
        <v>1408</v>
      </c>
      <c r="C1442" s="4" t="s">
        <v>4056</v>
      </c>
      <c r="D1442" s="4" t="s">
        <v>4468</v>
      </c>
      <c r="E1442" s="5" t="s">
        <v>5031</v>
      </c>
      <c r="F1442" t="s">
        <v>75</v>
      </c>
      <c r="G1442" t="s">
        <v>85</v>
      </c>
      <c r="I1442" t="s">
        <v>5032</v>
      </c>
      <c r="J1442">
        <v>1</v>
      </c>
      <c r="M1442" t="s">
        <v>75</v>
      </c>
    </row>
    <row r="1443" spans="1:13" x14ac:dyDescent="0.25">
      <c r="A1443" s="6">
        <v>1</v>
      </c>
      <c r="B1443" s="4" t="s">
        <v>1409</v>
      </c>
      <c r="C1443" s="4" t="s">
        <v>4056</v>
      </c>
      <c r="D1443" s="4" t="s">
        <v>4468</v>
      </c>
      <c r="E1443" s="5" t="s">
        <v>5031</v>
      </c>
      <c r="F1443" t="s">
        <v>75</v>
      </c>
      <c r="G1443" t="s">
        <v>85</v>
      </c>
      <c r="I1443" t="s">
        <v>5032</v>
      </c>
      <c r="J1443">
        <v>1</v>
      </c>
      <c r="M1443" t="s">
        <v>75</v>
      </c>
    </row>
    <row r="1444" spans="1:13" x14ac:dyDescent="0.25">
      <c r="A1444" s="6">
        <v>1</v>
      </c>
      <c r="B1444" s="4" t="s">
        <v>1410</v>
      </c>
      <c r="C1444" s="4" t="s">
        <v>4056</v>
      </c>
      <c r="D1444" s="4" t="s">
        <v>4602</v>
      </c>
      <c r="E1444" s="5" t="s">
        <v>5031</v>
      </c>
      <c r="F1444" t="s">
        <v>75</v>
      </c>
      <c r="G1444" t="s">
        <v>85</v>
      </c>
      <c r="I1444" t="s">
        <v>5032</v>
      </c>
      <c r="J1444">
        <v>1</v>
      </c>
      <c r="M1444" t="s">
        <v>75</v>
      </c>
    </row>
    <row r="1445" spans="1:13" x14ac:dyDescent="0.25">
      <c r="A1445" s="6">
        <v>1</v>
      </c>
      <c r="B1445" s="4" t="s">
        <v>791</v>
      </c>
      <c r="C1445" s="4" t="s">
        <v>4603</v>
      </c>
      <c r="D1445" s="4" t="s">
        <v>4438</v>
      </c>
      <c r="E1445" s="5" t="s">
        <v>5031</v>
      </c>
      <c r="F1445" t="s">
        <v>75</v>
      </c>
      <c r="G1445" t="s">
        <v>85</v>
      </c>
      <c r="I1445" t="s">
        <v>5032</v>
      </c>
      <c r="J1445">
        <v>1</v>
      </c>
      <c r="M1445" t="s">
        <v>75</v>
      </c>
    </row>
    <row r="1446" spans="1:13" x14ac:dyDescent="0.25">
      <c r="A1446" s="6">
        <v>1</v>
      </c>
      <c r="B1446" s="4" t="s">
        <v>1411</v>
      </c>
      <c r="C1446" s="4" t="s">
        <v>4438</v>
      </c>
      <c r="D1446" s="4" t="s">
        <v>3928</v>
      </c>
      <c r="E1446" s="5" t="s">
        <v>5031</v>
      </c>
      <c r="F1446" t="s">
        <v>75</v>
      </c>
      <c r="G1446" t="s">
        <v>85</v>
      </c>
      <c r="I1446" t="s">
        <v>5032</v>
      </c>
      <c r="J1446">
        <v>1</v>
      </c>
      <c r="M1446" t="s">
        <v>75</v>
      </c>
    </row>
    <row r="1447" spans="1:13" x14ac:dyDescent="0.25">
      <c r="A1447" s="6">
        <v>1</v>
      </c>
      <c r="B1447" s="4" t="s">
        <v>1412</v>
      </c>
      <c r="C1447" s="4" t="s">
        <v>4438</v>
      </c>
      <c r="D1447" s="4" t="s">
        <v>4052</v>
      </c>
      <c r="E1447" s="5" t="s">
        <v>5031</v>
      </c>
      <c r="F1447" t="s">
        <v>75</v>
      </c>
      <c r="G1447" t="s">
        <v>85</v>
      </c>
      <c r="I1447" t="s">
        <v>5032</v>
      </c>
      <c r="J1447">
        <v>1</v>
      </c>
      <c r="M1447" t="s">
        <v>75</v>
      </c>
    </row>
    <row r="1448" spans="1:13" x14ac:dyDescent="0.25">
      <c r="A1448" s="6">
        <v>1</v>
      </c>
      <c r="B1448" s="4" t="s">
        <v>264</v>
      </c>
      <c r="C1448" s="4" t="s">
        <v>4438</v>
      </c>
      <c r="D1448" s="4" t="s">
        <v>4396</v>
      </c>
      <c r="E1448" s="5" t="s">
        <v>5031</v>
      </c>
      <c r="F1448" t="s">
        <v>75</v>
      </c>
      <c r="G1448" t="s">
        <v>85</v>
      </c>
      <c r="I1448" t="s">
        <v>5032</v>
      </c>
      <c r="J1448">
        <v>1</v>
      </c>
      <c r="M1448" t="s">
        <v>75</v>
      </c>
    </row>
    <row r="1449" spans="1:13" x14ac:dyDescent="0.25">
      <c r="A1449" s="6">
        <v>1</v>
      </c>
      <c r="B1449" s="4" t="s">
        <v>1413</v>
      </c>
      <c r="C1449" s="4" t="s">
        <v>4438</v>
      </c>
      <c r="D1449" s="4" t="s">
        <v>3926</v>
      </c>
      <c r="E1449" s="5" t="s">
        <v>5031</v>
      </c>
      <c r="F1449" t="s">
        <v>75</v>
      </c>
      <c r="G1449" t="s">
        <v>85</v>
      </c>
      <c r="I1449" t="s">
        <v>5032</v>
      </c>
      <c r="J1449">
        <v>1</v>
      </c>
      <c r="M1449" t="s">
        <v>75</v>
      </c>
    </row>
    <row r="1450" spans="1:13" x14ac:dyDescent="0.25">
      <c r="A1450" s="6">
        <v>1</v>
      </c>
      <c r="B1450" s="4" t="s">
        <v>172</v>
      </c>
      <c r="C1450" s="4" t="s">
        <v>4438</v>
      </c>
      <c r="D1450" s="4" t="s">
        <v>4604</v>
      </c>
      <c r="E1450" s="5" t="s">
        <v>5031</v>
      </c>
      <c r="F1450" t="s">
        <v>75</v>
      </c>
      <c r="G1450" t="s">
        <v>85</v>
      </c>
      <c r="I1450" t="s">
        <v>5032</v>
      </c>
      <c r="J1450">
        <v>1</v>
      </c>
      <c r="M1450" t="s">
        <v>75</v>
      </c>
    </row>
    <row r="1451" spans="1:13" x14ac:dyDescent="0.25">
      <c r="A1451" s="6">
        <v>1</v>
      </c>
      <c r="B1451" s="4" t="s">
        <v>1414</v>
      </c>
      <c r="C1451" s="4" t="s">
        <v>4438</v>
      </c>
      <c r="D1451" s="4" t="s">
        <v>3970</v>
      </c>
      <c r="E1451" s="5" t="s">
        <v>5031</v>
      </c>
      <c r="F1451" t="s">
        <v>75</v>
      </c>
      <c r="G1451" t="s">
        <v>85</v>
      </c>
      <c r="I1451" t="s">
        <v>5032</v>
      </c>
      <c r="J1451">
        <v>1</v>
      </c>
      <c r="M1451" t="s">
        <v>75</v>
      </c>
    </row>
    <row r="1452" spans="1:13" x14ac:dyDescent="0.25">
      <c r="A1452" s="6">
        <v>1</v>
      </c>
      <c r="B1452" s="4" t="s">
        <v>1415</v>
      </c>
      <c r="C1452" s="4" t="s">
        <v>4438</v>
      </c>
      <c r="D1452" s="4" t="s">
        <v>4573</v>
      </c>
      <c r="E1452" s="5" t="s">
        <v>5031</v>
      </c>
      <c r="F1452" t="s">
        <v>75</v>
      </c>
      <c r="G1452" t="s">
        <v>85</v>
      </c>
      <c r="I1452" t="s">
        <v>5032</v>
      </c>
      <c r="J1452">
        <v>1</v>
      </c>
      <c r="M1452" t="s">
        <v>75</v>
      </c>
    </row>
    <row r="1453" spans="1:13" x14ac:dyDescent="0.25">
      <c r="A1453" s="6">
        <v>1</v>
      </c>
      <c r="B1453" s="4" t="s">
        <v>1416</v>
      </c>
      <c r="C1453" s="4" t="s">
        <v>4438</v>
      </c>
      <c r="D1453" s="4" t="s">
        <v>4605</v>
      </c>
      <c r="E1453" s="5" t="s">
        <v>5031</v>
      </c>
      <c r="F1453" t="s">
        <v>75</v>
      </c>
      <c r="G1453" t="s">
        <v>85</v>
      </c>
      <c r="I1453" t="s">
        <v>5032</v>
      </c>
      <c r="J1453">
        <v>1</v>
      </c>
      <c r="M1453" t="s">
        <v>75</v>
      </c>
    </row>
    <row r="1454" spans="1:13" x14ac:dyDescent="0.25">
      <c r="A1454" s="6">
        <v>1</v>
      </c>
      <c r="B1454" s="4" t="s">
        <v>1417</v>
      </c>
      <c r="C1454" s="4" t="s">
        <v>3959</v>
      </c>
      <c r="D1454" s="4" t="s">
        <v>4155</v>
      </c>
      <c r="E1454" s="5" t="s">
        <v>5031</v>
      </c>
      <c r="F1454" t="s">
        <v>75</v>
      </c>
      <c r="G1454" t="s">
        <v>85</v>
      </c>
      <c r="I1454" t="s">
        <v>5032</v>
      </c>
      <c r="J1454">
        <v>1</v>
      </c>
      <c r="M1454" t="s">
        <v>75</v>
      </c>
    </row>
    <row r="1455" spans="1:13" x14ac:dyDescent="0.25">
      <c r="A1455" s="6">
        <v>1</v>
      </c>
      <c r="B1455" s="4" t="s">
        <v>1418</v>
      </c>
      <c r="C1455" s="4" t="s">
        <v>3959</v>
      </c>
      <c r="D1455" s="4" t="s">
        <v>3903</v>
      </c>
      <c r="E1455" s="5" t="s">
        <v>5031</v>
      </c>
      <c r="F1455" t="s">
        <v>75</v>
      </c>
      <c r="G1455" t="s">
        <v>85</v>
      </c>
      <c r="I1455" t="s">
        <v>5032</v>
      </c>
      <c r="J1455">
        <v>1</v>
      </c>
      <c r="M1455" t="s">
        <v>75</v>
      </c>
    </row>
    <row r="1456" spans="1:13" x14ac:dyDescent="0.25">
      <c r="A1456" s="6">
        <v>1</v>
      </c>
      <c r="B1456" s="4" t="s">
        <v>1419</v>
      </c>
      <c r="C1456" s="4" t="s">
        <v>3959</v>
      </c>
      <c r="D1456" s="4" t="s">
        <v>4207</v>
      </c>
      <c r="E1456" s="5" t="s">
        <v>5031</v>
      </c>
      <c r="F1456" t="s">
        <v>75</v>
      </c>
      <c r="G1456" t="s">
        <v>85</v>
      </c>
      <c r="I1456" t="s">
        <v>5032</v>
      </c>
      <c r="J1456">
        <v>1</v>
      </c>
      <c r="M1456" t="s">
        <v>75</v>
      </c>
    </row>
    <row r="1457" spans="1:13" x14ac:dyDescent="0.25">
      <c r="A1457" s="6">
        <v>1</v>
      </c>
      <c r="B1457" s="4" t="s">
        <v>1420</v>
      </c>
      <c r="C1457" s="4" t="s">
        <v>3959</v>
      </c>
      <c r="D1457" s="4" t="s">
        <v>4227</v>
      </c>
      <c r="E1457" s="5" t="s">
        <v>5031</v>
      </c>
      <c r="F1457" t="s">
        <v>75</v>
      </c>
      <c r="G1457" t="s">
        <v>85</v>
      </c>
      <c r="I1457" t="s">
        <v>5032</v>
      </c>
      <c r="J1457">
        <v>1</v>
      </c>
      <c r="M1457" t="s">
        <v>75</v>
      </c>
    </row>
    <row r="1458" spans="1:13" x14ac:dyDescent="0.25">
      <c r="A1458" s="6">
        <v>1</v>
      </c>
      <c r="B1458" s="4" t="s">
        <v>1421</v>
      </c>
      <c r="C1458" s="4" t="s">
        <v>3959</v>
      </c>
      <c r="D1458" s="4" t="s">
        <v>3925</v>
      </c>
      <c r="E1458" s="5" t="s">
        <v>5031</v>
      </c>
      <c r="F1458" t="s">
        <v>75</v>
      </c>
      <c r="G1458" t="s">
        <v>85</v>
      </c>
      <c r="I1458" t="s">
        <v>5032</v>
      </c>
      <c r="J1458">
        <v>1</v>
      </c>
      <c r="M1458" t="s">
        <v>75</v>
      </c>
    </row>
    <row r="1459" spans="1:13" x14ac:dyDescent="0.25">
      <c r="A1459" s="6">
        <v>1</v>
      </c>
      <c r="B1459" s="4" t="s">
        <v>1422</v>
      </c>
      <c r="C1459" s="4" t="s">
        <v>3959</v>
      </c>
      <c r="D1459" s="4" t="s">
        <v>3928</v>
      </c>
      <c r="E1459" s="5" t="s">
        <v>5031</v>
      </c>
      <c r="F1459" t="s">
        <v>75</v>
      </c>
      <c r="G1459" t="s">
        <v>85</v>
      </c>
      <c r="I1459" t="s">
        <v>5032</v>
      </c>
      <c r="J1459">
        <v>1</v>
      </c>
      <c r="M1459" t="s">
        <v>75</v>
      </c>
    </row>
    <row r="1460" spans="1:13" x14ac:dyDescent="0.25">
      <c r="A1460" s="6">
        <v>1</v>
      </c>
      <c r="B1460" s="4" t="s">
        <v>352</v>
      </c>
      <c r="C1460" s="4" t="s">
        <v>3959</v>
      </c>
      <c r="D1460" s="4" t="s">
        <v>4325</v>
      </c>
      <c r="E1460" s="5" t="s">
        <v>5031</v>
      </c>
      <c r="F1460" t="s">
        <v>75</v>
      </c>
      <c r="G1460" t="s">
        <v>85</v>
      </c>
      <c r="I1460" t="s">
        <v>5032</v>
      </c>
      <c r="J1460">
        <v>1</v>
      </c>
      <c r="M1460" t="s">
        <v>75</v>
      </c>
    </row>
    <row r="1461" spans="1:13" x14ac:dyDescent="0.25">
      <c r="A1461" s="6">
        <v>1</v>
      </c>
      <c r="B1461" s="4" t="s">
        <v>1423</v>
      </c>
      <c r="C1461" s="4" t="s">
        <v>3959</v>
      </c>
      <c r="D1461" s="4" t="s">
        <v>4331</v>
      </c>
      <c r="E1461" s="5" t="s">
        <v>5031</v>
      </c>
      <c r="F1461" t="s">
        <v>75</v>
      </c>
      <c r="G1461" t="s">
        <v>85</v>
      </c>
      <c r="I1461" t="s">
        <v>5032</v>
      </c>
      <c r="J1461">
        <v>1</v>
      </c>
      <c r="M1461" t="s">
        <v>75</v>
      </c>
    </row>
    <row r="1462" spans="1:13" x14ac:dyDescent="0.25">
      <c r="A1462" s="6">
        <v>1</v>
      </c>
      <c r="B1462" s="4" t="s">
        <v>1424</v>
      </c>
      <c r="C1462" s="4" t="s">
        <v>3959</v>
      </c>
      <c r="D1462" s="4" t="s">
        <v>3938</v>
      </c>
      <c r="E1462" s="5" t="s">
        <v>5031</v>
      </c>
      <c r="F1462" t="s">
        <v>75</v>
      </c>
      <c r="G1462" t="s">
        <v>85</v>
      </c>
      <c r="I1462" t="s">
        <v>5032</v>
      </c>
      <c r="J1462">
        <v>1</v>
      </c>
      <c r="M1462" t="s">
        <v>75</v>
      </c>
    </row>
    <row r="1463" spans="1:13" x14ac:dyDescent="0.25">
      <c r="A1463" s="6">
        <v>1</v>
      </c>
      <c r="B1463" s="4" t="s">
        <v>1425</v>
      </c>
      <c r="C1463" s="4" t="s">
        <v>3959</v>
      </c>
      <c r="D1463" s="4" t="s">
        <v>4326</v>
      </c>
      <c r="E1463" s="5" t="s">
        <v>5031</v>
      </c>
      <c r="F1463" t="s">
        <v>75</v>
      </c>
      <c r="G1463" t="s">
        <v>85</v>
      </c>
      <c r="I1463" t="s">
        <v>5032</v>
      </c>
      <c r="J1463">
        <v>1</v>
      </c>
      <c r="M1463" t="s">
        <v>75</v>
      </c>
    </row>
    <row r="1464" spans="1:13" x14ac:dyDescent="0.25">
      <c r="A1464" s="6">
        <v>1</v>
      </c>
      <c r="B1464" s="4" t="s">
        <v>1426</v>
      </c>
      <c r="C1464" s="4" t="s">
        <v>3959</v>
      </c>
      <c r="D1464" s="4" t="s">
        <v>4326</v>
      </c>
      <c r="E1464" s="5" t="s">
        <v>5031</v>
      </c>
      <c r="F1464" t="s">
        <v>75</v>
      </c>
      <c r="G1464" t="s">
        <v>85</v>
      </c>
      <c r="I1464" t="s">
        <v>5032</v>
      </c>
      <c r="J1464">
        <v>1</v>
      </c>
      <c r="M1464" t="s">
        <v>75</v>
      </c>
    </row>
    <row r="1465" spans="1:13" x14ac:dyDescent="0.25">
      <c r="A1465" s="6">
        <v>1</v>
      </c>
      <c r="B1465" s="4" t="s">
        <v>1427</v>
      </c>
      <c r="C1465" s="4" t="s">
        <v>3959</v>
      </c>
      <c r="D1465" s="4" t="s">
        <v>3907</v>
      </c>
      <c r="E1465" s="5" t="s">
        <v>5031</v>
      </c>
      <c r="F1465" t="s">
        <v>75</v>
      </c>
      <c r="G1465" t="s">
        <v>85</v>
      </c>
      <c r="I1465" t="s">
        <v>5032</v>
      </c>
      <c r="J1465">
        <v>1</v>
      </c>
      <c r="M1465" t="s">
        <v>75</v>
      </c>
    </row>
    <row r="1466" spans="1:13" x14ac:dyDescent="0.25">
      <c r="A1466" s="6">
        <v>1</v>
      </c>
      <c r="B1466" s="4" t="s">
        <v>1428</v>
      </c>
      <c r="C1466" s="4" t="s">
        <v>3959</v>
      </c>
      <c r="D1466" s="4" t="s">
        <v>3976</v>
      </c>
      <c r="E1466" s="5" t="s">
        <v>5031</v>
      </c>
      <c r="F1466" t="s">
        <v>75</v>
      </c>
      <c r="G1466" t="s">
        <v>85</v>
      </c>
      <c r="I1466" t="s">
        <v>5032</v>
      </c>
      <c r="J1466">
        <v>1</v>
      </c>
      <c r="M1466" t="s">
        <v>75</v>
      </c>
    </row>
    <row r="1467" spans="1:13" x14ac:dyDescent="0.25">
      <c r="A1467" s="6">
        <v>1</v>
      </c>
      <c r="B1467" s="4" t="s">
        <v>1429</v>
      </c>
      <c r="C1467" s="4" t="s">
        <v>3959</v>
      </c>
      <c r="D1467" s="4" t="s">
        <v>2161</v>
      </c>
      <c r="E1467" s="5" t="s">
        <v>5031</v>
      </c>
      <c r="F1467" t="s">
        <v>75</v>
      </c>
      <c r="G1467" t="s">
        <v>85</v>
      </c>
      <c r="I1467" t="s">
        <v>5032</v>
      </c>
      <c r="J1467">
        <v>1</v>
      </c>
      <c r="M1467" t="s">
        <v>75</v>
      </c>
    </row>
    <row r="1468" spans="1:13" x14ac:dyDescent="0.25">
      <c r="A1468" s="6">
        <v>1</v>
      </c>
      <c r="B1468" s="4" t="s">
        <v>1430</v>
      </c>
      <c r="C1468" s="4" t="s">
        <v>3959</v>
      </c>
      <c r="D1468" s="4" t="s">
        <v>3912</v>
      </c>
      <c r="E1468" s="5" t="s">
        <v>5031</v>
      </c>
      <c r="F1468" t="s">
        <v>75</v>
      </c>
      <c r="G1468" t="s">
        <v>85</v>
      </c>
      <c r="I1468" t="s">
        <v>5032</v>
      </c>
      <c r="J1468">
        <v>1</v>
      </c>
      <c r="M1468" t="s">
        <v>75</v>
      </c>
    </row>
    <row r="1469" spans="1:13" x14ac:dyDescent="0.25">
      <c r="A1469" s="6">
        <v>1</v>
      </c>
      <c r="B1469" s="4" t="s">
        <v>674</v>
      </c>
      <c r="C1469" s="4" t="s">
        <v>3959</v>
      </c>
      <c r="D1469" s="4" t="s">
        <v>3912</v>
      </c>
      <c r="E1469" s="5" t="s">
        <v>5031</v>
      </c>
      <c r="F1469" t="s">
        <v>75</v>
      </c>
      <c r="G1469" t="s">
        <v>85</v>
      </c>
      <c r="I1469" t="s">
        <v>5032</v>
      </c>
      <c r="J1469">
        <v>1</v>
      </c>
      <c r="M1469" t="s">
        <v>75</v>
      </c>
    </row>
    <row r="1470" spans="1:13" x14ac:dyDescent="0.25">
      <c r="A1470" s="6">
        <v>1</v>
      </c>
      <c r="B1470" s="4" t="s">
        <v>384</v>
      </c>
      <c r="C1470" s="4" t="s">
        <v>3959</v>
      </c>
      <c r="D1470" s="4" t="s">
        <v>4263</v>
      </c>
      <c r="E1470" s="5" t="s">
        <v>5031</v>
      </c>
      <c r="F1470" t="s">
        <v>75</v>
      </c>
      <c r="G1470" t="s">
        <v>85</v>
      </c>
      <c r="I1470" t="s">
        <v>5032</v>
      </c>
      <c r="J1470">
        <v>1</v>
      </c>
      <c r="M1470" t="s">
        <v>75</v>
      </c>
    </row>
    <row r="1471" spans="1:13" x14ac:dyDescent="0.25">
      <c r="A1471" s="6">
        <v>1</v>
      </c>
      <c r="B1471" s="4" t="s">
        <v>1330</v>
      </c>
      <c r="C1471" s="4" t="s">
        <v>3959</v>
      </c>
      <c r="D1471" s="4" t="s">
        <v>3914</v>
      </c>
      <c r="E1471" s="5" t="s">
        <v>5031</v>
      </c>
      <c r="F1471" t="s">
        <v>75</v>
      </c>
      <c r="G1471" t="s">
        <v>85</v>
      </c>
      <c r="I1471" t="s">
        <v>5032</v>
      </c>
      <c r="J1471">
        <v>1</v>
      </c>
      <c r="M1471" t="s">
        <v>75</v>
      </c>
    </row>
    <row r="1472" spans="1:13" x14ac:dyDescent="0.25">
      <c r="A1472" s="6">
        <v>1</v>
      </c>
      <c r="B1472" s="4" t="s">
        <v>1431</v>
      </c>
      <c r="C1472" s="4" t="s">
        <v>3959</v>
      </c>
      <c r="D1472" s="4" t="s">
        <v>4004</v>
      </c>
      <c r="E1472" s="5" t="s">
        <v>5031</v>
      </c>
      <c r="F1472" t="s">
        <v>75</v>
      </c>
      <c r="G1472" t="s">
        <v>85</v>
      </c>
      <c r="I1472" t="s">
        <v>5032</v>
      </c>
      <c r="J1472">
        <v>1</v>
      </c>
      <c r="M1472" t="s">
        <v>75</v>
      </c>
    </row>
    <row r="1473" spans="1:13" x14ac:dyDescent="0.25">
      <c r="A1473" s="6">
        <v>1</v>
      </c>
      <c r="B1473" s="4" t="s">
        <v>1432</v>
      </c>
      <c r="C1473" s="4" t="s">
        <v>3959</v>
      </c>
      <c r="D1473" s="4" t="s">
        <v>4004</v>
      </c>
      <c r="E1473" s="5" t="s">
        <v>5031</v>
      </c>
      <c r="F1473" t="s">
        <v>75</v>
      </c>
      <c r="G1473" t="s">
        <v>85</v>
      </c>
      <c r="I1473" t="s">
        <v>5032</v>
      </c>
      <c r="J1473">
        <v>1</v>
      </c>
      <c r="M1473" t="s">
        <v>75</v>
      </c>
    </row>
    <row r="1474" spans="1:13" x14ac:dyDescent="0.25">
      <c r="A1474" s="6">
        <v>1</v>
      </c>
      <c r="B1474" s="4" t="s">
        <v>1433</v>
      </c>
      <c r="C1474" s="4" t="s">
        <v>3959</v>
      </c>
      <c r="D1474" s="4" t="s">
        <v>4004</v>
      </c>
      <c r="E1474" s="5" t="s">
        <v>5031</v>
      </c>
      <c r="F1474" t="s">
        <v>75</v>
      </c>
      <c r="G1474" t="s">
        <v>85</v>
      </c>
      <c r="I1474" t="s">
        <v>5032</v>
      </c>
      <c r="J1474">
        <v>1</v>
      </c>
      <c r="M1474" t="s">
        <v>75</v>
      </c>
    </row>
    <row r="1475" spans="1:13" x14ac:dyDescent="0.25">
      <c r="A1475" s="6">
        <v>1</v>
      </c>
      <c r="B1475" s="4" t="s">
        <v>1434</v>
      </c>
      <c r="C1475" s="4" t="s">
        <v>3959</v>
      </c>
      <c r="D1475" s="4" t="s">
        <v>3935</v>
      </c>
      <c r="E1475" s="5" t="s">
        <v>5031</v>
      </c>
      <c r="F1475" t="s">
        <v>75</v>
      </c>
      <c r="G1475" t="s">
        <v>85</v>
      </c>
      <c r="I1475" t="s">
        <v>5032</v>
      </c>
      <c r="J1475">
        <v>1</v>
      </c>
      <c r="M1475" t="s">
        <v>75</v>
      </c>
    </row>
    <row r="1476" spans="1:13" x14ac:dyDescent="0.25">
      <c r="A1476" s="6">
        <v>1</v>
      </c>
      <c r="B1476" s="4" t="s">
        <v>1435</v>
      </c>
      <c r="C1476" s="4" t="s">
        <v>3959</v>
      </c>
      <c r="D1476" s="4" t="s">
        <v>3926</v>
      </c>
      <c r="E1476" s="5" t="s">
        <v>5031</v>
      </c>
      <c r="F1476" t="s">
        <v>75</v>
      </c>
      <c r="G1476" t="s">
        <v>85</v>
      </c>
      <c r="I1476" t="s">
        <v>5032</v>
      </c>
      <c r="J1476">
        <v>1</v>
      </c>
      <c r="M1476" t="s">
        <v>75</v>
      </c>
    </row>
    <row r="1477" spans="1:13" x14ac:dyDescent="0.25">
      <c r="A1477" s="6">
        <v>1</v>
      </c>
      <c r="B1477" s="4" t="s">
        <v>1436</v>
      </c>
      <c r="C1477" s="4" t="s">
        <v>3959</v>
      </c>
      <c r="D1477" s="4" t="s">
        <v>3926</v>
      </c>
      <c r="E1477" s="5" t="s">
        <v>5031</v>
      </c>
      <c r="F1477" t="s">
        <v>75</v>
      </c>
      <c r="G1477" t="s">
        <v>85</v>
      </c>
      <c r="I1477" t="s">
        <v>5032</v>
      </c>
      <c r="J1477">
        <v>1</v>
      </c>
      <c r="M1477" t="s">
        <v>75</v>
      </c>
    </row>
    <row r="1478" spans="1:13" x14ac:dyDescent="0.25">
      <c r="A1478" s="6">
        <v>1</v>
      </c>
      <c r="B1478" s="4" t="s">
        <v>1437</v>
      </c>
      <c r="C1478" s="4" t="s">
        <v>3959</v>
      </c>
      <c r="D1478" s="4" t="s">
        <v>3926</v>
      </c>
      <c r="E1478" s="5" t="s">
        <v>5031</v>
      </c>
      <c r="F1478" t="s">
        <v>75</v>
      </c>
      <c r="G1478" t="s">
        <v>85</v>
      </c>
      <c r="I1478" t="s">
        <v>5032</v>
      </c>
      <c r="J1478">
        <v>1</v>
      </c>
      <c r="M1478" t="s">
        <v>75</v>
      </c>
    </row>
    <row r="1479" spans="1:13" x14ac:dyDescent="0.25">
      <c r="A1479" s="6">
        <v>1</v>
      </c>
      <c r="B1479" s="4" t="s">
        <v>1438</v>
      </c>
      <c r="C1479" s="4" t="s">
        <v>3959</v>
      </c>
      <c r="D1479" s="4" t="s">
        <v>3959</v>
      </c>
      <c r="E1479" s="5" t="s">
        <v>5031</v>
      </c>
      <c r="F1479" t="s">
        <v>75</v>
      </c>
      <c r="G1479" t="s">
        <v>85</v>
      </c>
      <c r="I1479" t="s">
        <v>5032</v>
      </c>
      <c r="J1479">
        <v>1</v>
      </c>
      <c r="M1479" t="s">
        <v>75</v>
      </c>
    </row>
    <row r="1480" spans="1:13" x14ac:dyDescent="0.25">
      <c r="A1480" s="6">
        <v>1</v>
      </c>
      <c r="B1480" s="4" t="s">
        <v>1439</v>
      </c>
      <c r="C1480" s="4" t="s">
        <v>3959</v>
      </c>
      <c r="D1480" s="4" t="s">
        <v>3959</v>
      </c>
      <c r="E1480" s="5" t="s">
        <v>5031</v>
      </c>
      <c r="F1480" t="s">
        <v>75</v>
      </c>
      <c r="G1480" t="s">
        <v>85</v>
      </c>
      <c r="I1480" t="s">
        <v>5032</v>
      </c>
      <c r="J1480">
        <v>1</v>
      </c>
      <c r="M1480" t="s">
        <v>75</v>
      </c>
    </row>
    <row r="1481" spans="1:13" x14ac:dyDescent="0.25">
      <c r="A1481" s="6">
        <v>1</v>
      </c>
      <c r="B1481" s="4" t="s">
        <v>1440</v>
      </c>
      <c r="C1481" s="4" t="s">
        <v>3959</v>
      </c>
      <c r="D1481" s="4" t="s">
        <v>3947</v>
      </c>
      <c r="E1481" s="5" t="s">
        <v>5031</v>
      </c>
      <c r="F1481" t="s">
        <v>75</v>
      </c>
      <c r="G1481" t="s">
        <v>85</v>
      </c>
      <c r="I1481" t="s">
        <v>5032</v>
      </c>
      <c r="J1481">
        <v>1</v>
      </c>
      <c r="M1481" t="s">
        <v>75</v>
      </c>
    </row>
    <row r="1482" spans="1:13" x14ac:dyDescent="0.25">
      <c r="A1482" s="6">
        <v>1</v>
      </c>
      <c r="B1482" s="4" t="s">
        <v>1441</v>
      </c>
      <c r="C1482" s="4" t="s">
        <v>3959</v>
      </c>
      <c r="D1482" s="4" t="s">
        <v>4606</v>
      </c>
      <c r="E1482" s="5" t="s">
        <v>5031</v>
      </c>
      <c r="F1482" t="s">
        <v>75</v>
      </c>
      <c r="G1482" t="s">
        <v>85</v>
      </c>
      <c r="I1482" t="s">
        <v>5032</v>
      </c>
      <c r="J1482">
        <v>1</v>
      </c>
      <c r="M1482" t="s">
        <v>75</v>
      </c>
    </row>
    <row r="1483" spans="1:13" x14ac:dyDescent="0.25">
      <c r="A1483" s="6">
        <v>1</v>
      </c>
      <c r="B1483" s="4" t="s">
        <v>1442</v>
      </c>
      <c r="C1483" s="4" t="s">
        <v>3959</v>
      </c>
      <c r="D1483" s="4" t="s">
        <v>3908</v>
      </c>
      <c r="E1483" s="5" t="s">
        <v>5031</v>
      </c>
      <c r="F1483" t="s">
        <v>75</v>
      </c>
      <c r="G1483" t="s">
        <v>85</v>
      </c>
      <c r="I1483" t="s">
        <v>5032</v>
      </c>
      <c r="J1483">
        <v>1</v>
      </c>
      <c r="M1483" t="s">
        <v>75</v>
      </c>
    </row>
    <row r="1484" spans="1:13" x14ac:dyDescent="0.25">
      <c r="A1484" s="6">
        <v>1</v>
      </c>
      <c r="B1484" s="4" t="s">
        <v>1443</v>
      </c>
      <c r="C1484" s="4" t="s">
        <v>3959</v>
      </c>
      <c r="D1484" s="4" t="s">
        <v>4055</v>
      </c>
      <c r="E1484" s="5" t="s">
        <v>5031</v>
      </c>
      <c r="F1484" t="s">
        <v>75</v>
      </c>
      <c r="G1484" t="s">
        <v>85</v>
      </c>
      <c r="I1484" t="s">
        <v>5032</v>
      </c>
      <c r="J1484">
        <v>1</v>
      </c>
      <c r="M1484" t="s">
        <v>75</v>
      </c>
    </row>
    <row r="1485" spans="1:13" x14ac:dyDescent="0.25">
      <c r="A1485" s="6">
        <v>1</v>
      </c>
      <c r="B1485" s="4" t="s">
        <v>1444</v>
      </c>
      <c r="C1485" s="4" t="s">
        <v>3959</v>
      </c>
      <c r="D1485" s="4" t="s">
        <v>4607</v>
      </c>
      <c r="E1485" s="5" t="s">
        <v>5031</v>
      </c>
      <c r="F1485" t="s">
        <v>75</v>
      </c>
      <c r="G1485" t="s">
        <v>85</v>
      </c>
      <c r="I1485" t="s">
        <v>5032</v>
      </c>
      <c r="J1485">
        <v>1</v>
      </c>
      <c r="M1485" t="s">
        <v>75</v>
      </c>
    </row>
    <row r="1486" spans="1:13" x14ac:dyDescent="0.25">
      <c r="A1486" s="6">
        <v>1</v>
      </c>
      <c r="B1486" s="4" t="s">
        <v>226</v>
      </c>
      <c r="C1486" s="4" t="s">
        <v>3959</v>
      </c>
      <c r="D1486" s="4" t="s">
        <v>3962</v>
      </c>
      <c r="E1486" s="5" t="s">
        <v>5031</v>
      </c>
      <c r="F1486" t="s">
        <v>75</v>
      </c>
      <c r="G1486" t="s">
        <v>85</v>
      </c>
      <c r="I1486" t="s">
        <v>5032</v>
      </c>
      <c r="J1486">
        <v>1</v>
      </c>
      <c r="M1486" t="s">
        <v>75</v>
      </c>
    </row>
    <row r="1487" spans="1:13" x14ac:dyDescent="0.25">
      <c r="A1487" s="6">
        <v>1</v>
      </c>
      <c r="B1487" s="4" t="s">
        <v>1445</v>
      </c>
      <c r="C1487" s="4" t="s">
        <v>3959</v>
      </c>
      <c r="D1487" s="4" t="s">
        <v>4293</v>
      </c>
      <c r="E1487" s="5" t="s">
        <v>5031</v>
      </c>
      <c r="F1487" t="s">
        <v>75</v>
      </c>
      <c r="G1487" t="s">
        <v>85</v>
      </c>
      <c r="I1487" t="s">
        <v>5032</v>
      </c>
      <c r="J1487">
        <v>1</v>
      </c>
      <c r="M1487" t="s">
        <v>75</v>
      </c>
    </row>
    <row r="1488" spans="1:13" x14ac:dyDescent="0.25">
      <c r="A1488" s="6">
        <v>1</v>
      </c>
      <c r="B1488" s="4" t="s">
        <v>1446</v>
      </c>
      <c r="C1488" s="4" t="s">
        <v>3959</v>
      </c>
      <c r="D1488" s="4" t="s">
        <v>4013</v>
      </c>
      <c r="E1488" s="5" t="s">
        <v>5031</v>
      </c>
      <c r="F1488" t="s">
        <v>75</v>
      </c>
      <c r="G1488" t="s">
        <v>85</v>
      </c>
      <c r="I1488" t="s">
        <v>5032</v>
      </c>
      <c r="J1488">
        <v>1</v>
      </c>
      <c r="M1488" t="s">
        <v>75</v>
      </c>
    </row>
    <row r="1489" spans="1:13" x14ac:dyDescent="0.25">
      <c r="A1489" s="6">
        <v>1</v>
      </c>
      <c r="B1489" s="4" t="s">
        <v>1447</v>
      </c>
      <c r="C1489" s="4" t="s">
        <v>3959</v>
      </c>
      <c r="D1489" s="4" t="s">
        <v>4013</v>
      </c>
      <c r="E1489" s="5" t="s">
        <v>5031</v>
      </c>
      <c r="F1489" t="s">
        <v>75</v>
      </c>
      <c r="G1489" t="s">
        <v>85</v>
      </c>
      <c r="I1489" t="s">
        <v>5032</v>
      </c>
      <c r="J1489">
        <v>1</v>
      </c>
      <c r="M1489" t="s">
        <v>75</v>
      </c>
    </row>
    <row r="1490" spans="1:13" x14ac:dyDescent="0.25">
      <c r="A1490" s="6">
        <v>1</v>
      </c>
      <c r="B1490" s="4" t="s">
        <v>1448</v>
      </c>
      <c r="C1490" s="4" t="s">
        <v>3959</v>
      </c>
      <c r="D1490" s="4" t="s">
        <v>4012</v>
      </c>
      <c r="E1490" s="5" t="s">
        <v>5031</v>
      </c>
      <c r="F1490" t="s">
        <v>75</v>
      </c>
      <c r="G1490" t="s">
        <v>85</v>
      </c>
      <c r="I1490" t="s">
        <v>5032</v>
      </c>
      <c r="J1490">
        <v>1</v>
      </c>
      <c r="M1490" t="s">
        <v>75</v>
      </c>
    </row>
    <row r="1491" spans="1:13" x14ac:dyDescent="0.25">
      <c r="A1491" s="6">
        <v>1</v>
      </c>
      <c r="B1491" s="4" t="s">
        <v>1449</v>
      </c>
      <c r="C1491" s="4" t="s">
        <v>3959</v>
      </c>
      <c r="D1491" s="4" t="s">
        <v>4012</v>
      </c>
      <c r="E1491" s="5" t="s">
        <v>5031</v>
      </c>
      <c r="F1491" t="s">
        <v>75</v>
      </c>
      <c r="G1491" t="s">
        <v>85</v>
      </c>
      <c r="I1491" t="s">
        <v>5032</v>
      </c>
      <c r="J1491">
        <v>1</v>
      </c>
      <c r="M1491" t="s">
        <v>75</v>
      </c>
    </row>
    <row r="1492" spans="1:13" x14ac:dyDescent="0.25">
      <c r="A1492" s="6">
        <v>1</v>
      </c>
      <c r="B1492" s="4" t="s">
        <v>370</v>
      </c>
      <c r="C1492" s="4" t="s">
        <v>3959</v>
      </c>
      <c r="D1492" s="4" t="s">
        <v>4210</v>
      </c>
      <c r="E1492" s="5" t="s">
        <v>5031</v>
      </c>
      <c r="F1492" t="s">
        <v>75</v>
      </c>
      <c r="G1492" t="s">
        <v>85</v>
      </c>
      <c r="I1492" t="s">
        <v>5032</v>
      </c>
      <c r="J1492">
        <v>1</v>
      </c>
      <c r="M1492" t="s">
        <v>75</v>
      </c>
    </row>
    <row r="1493" spans="1:13" x14ac:dyDescent="0.25">
      <c r="A1493" s="6">
        <v>1</v>
      </c>
      <c r="B1493" s="4" t="s">
        <v>1450</v>
      </c>
      <c r="C1493" s="4" t="s">
        <v>3959</v>
      </c>
      <c r="D1493" s="4" t="s">
        <v>3910</v>
      </c>
      <c r="E1493" s="5" t="s">
        <v>5031</v>
      </c>
      <c r="F1493" t="s">
        <v>75</v>
      </c>
      <c r="G1493" t="s">
        <v>85</v>
      </c>
      <c r="I1493" t="s">
        <v>5032</v>
      </c>
      <c r="J1493">
        <v>1</v>
      </c>
      <c r="M1493" t="s">
        <v>75</v>
      </c>
    </row>
    <row r="1494" spans="1:13" x14ac:dyDescent="0.25">
      <c r="A1494" s="6">
        <v>1</v>
      </c>
      <c r="B1494" s="4" t="s">
        <v>1451</v>
      </c>
      <c r="C1494" s="4" t="s">
        <v>3959</v>
      </c>
      <c r="D1494" s="4" t="s">
        <v>4608</v>
      </c>
      <c r="E1494" s="5" t="s">
        <v>5031</v>
      </c>
      <c r="F1494" t="s">
        <v>75</v>
      </c>
      <c r="G1494" t="s">
        <v>85</v>
      </c>
      <c r="I1494" t="s">
        <v>5032</v>
      </c>
      <c r="J1494">
        <v>1</v>
      </c>
      <c r="M1494" t="s">
        <v>75</v>
      </c>
    </row>
    <row r="1495" spans="1:13" x14ac:dyDescent="0.25">
      <c r="A1495" s="6">
        <v>1</v>
      </c>
      <c r="B1495" s="4" t="s">
        <v>1452</v>
      </c>
      <c r="C1495" s="4" t="s">
        <v>3959</v>
      </c>
      <c r="D1495" s="4" t="s">
        <v>3916</v>
      </c>
      <c r="E1495" s="5" t="s">
        <v>5031</v>
      </c>
      <c r="F1495" t="s">
        <v>75</v>
      </c>
      <c r="G1495" t="s">
        <v>85</v>
      </c>
      <c r="I1495" t="s">
        <v>5032</v>
      </c>
      <c r="J1495">
        <v>1</v>
      </c>
      <c r="M1495" t="s">
        <v>75</v>
      </c>
    </row>
    <row r="1496" spans="1:13" x14ac:dyDescent="0.25">
      <c r="A1496" s="6">
        <v>1</v>
      </c>
      <c r="B1496" s="4" t="s">
        <v>1453</v>
      </c>
      <c r="C1496" s="4" t="s">
        <v>3961</v>
      </c>
      <c r="D1496" s="4" t="s">
        <v>4246</v>
      </c>
      <c r="E1496" s="5" t="s">
        <v>5031</v>
      </c>
      <c r="F1496" t="s">
        <v>75</v>
      </c>
      <c r="G1496" t="s">
        <v>85</v>
      </c>
      <c r="I1496" t="s">
        <v>5032</v>
      </c>
      <c r="J1496">
        <v>1</v>
      </c>
      <c r="M1496" t="s">
        <v>75</v>
      </c>
    </row>
    <row r="1497" spans="1:13" x14ac:dyDescent="0.25">
      <c r="A1497" s="6">
        <v>1</v>
      </c>
      <c r="B1497" s="4" t="s">
        <v>1454</v>
      </c>
      <c r="C1497" s="4" t="s">
        <v>4020</v>
      </c>
      <c r="D1497" s="4" t="s">
        <v>4250</v>
      </c>
      <c r="E1497" s="5" t="s">
        <v>5031</v>
      </c>
      <c r="F1497" t="s">
        <v>75</v>
      </c>
      <c r="G1497" t="s">
        <v>85</v>
      </c>
      <c r="I1497" t="s">
        <v>5032</v>
      </c>
      <c r="J1497">
        <v>1</v>
      </c>
      <c r="M1497" t="s">
        <v>75</v>
      </c>
    </row>
    <row r="1498" spans="1:13" x14ac:dyDescent="0.25">
      <c r="A1498" s="6">
        <v>1</v>
      </c>
      <c r="B1498" s="4" t="s">
        <v>1455</v>
      </c>
      <c r="C1498" s="4" t="s">
        <v>4020</v>
      </c>
      <c r="D1498" s="4" t="s">
        <v>3928</v>
      </c>
      <c r="E1498" s="5" t="s">
        <v>5031</v>
      </c>
      <c r="F1498" t="s">
        <v>75</v>
      </c>
      <c r="G1498" t="s">
        <v>85</v>
      </c>
      <c r="I1498" t="s">
        <v>5032</v>
      </c>
      <c r="J1498">
        <v>1</v>
      </c>
      <c r="M1498" t="s">
        <v>75</v>
      </c>
    </row>
    <row r="1499" spans="1:13" x14ac:dyDescent="0.25">
      <c r="A1499" s="6">
        <v>1</v>
      </c>
      <c r="B1499" s="4" t="s">
        <v>1456</v>
      </c>
      <c r="C1499" s="4" t="s">
        <v>4020</v>
      </c>
      <c r="D1499" s="4" t="s">
        <v>4176</v>
      </c>
      <c r="E1499" s="5" t="s">
        <v>5031</v>
      </c>
      <c r="F1499" t="s">
        <v>75</v>
      </c>
      <c r="G1499" t="s">
        <v>85</v>
      </c>
      <c r="I1499" t="s">
        <v>5032</v>
      </c>
      <c r="J1499">
        <v>1</v>
      </c>
      <c r="M1499" t="s">
        <v>75</v>
      </c>
    </row>
    <row r="1500" spans="1:13" x14ac:dyDescent="0.25">
      <c r="A1500" s="6">
        <v>1</v>
      </c>
      <c r="B1500" s="4" t="s">
        <v>1129</v>
      </c>
      <c r="C1500" s="4" t="s">
        <v>4020</v>
      </c>
      <c r="D1500" s="4" t="s">
        <v>3924</v>
      </c>
      <c r="E1500" s="5" t="s">
        <v>5031</v>
      </c>
      <c r="F1500" t="s">
        <v>75</v>
      </c>
      <c r="G1500" t="s">
        <v>85</v>
      </c>
      <c r="I1500" t="s">
        <v>5032</v>
      </c>
      <c r="J1500">
        <v>1</v>
      </c>
      <c r="M1500" t="s">
        <v>75</v>
      </c>
    </row>
    <row r="1501" spans="1:13" x14ac:dyDescent="0.25">
      <c r="A1501" s="6">
        <v>1</v>
      </c>
      <c r="B1501" s="4" t="s">
        <v>1457</v>
      </c>
      <c r="C1501" s="4" t="s">
        <v>4020</v>
      </c>
      <c r="D1501" s="4" t="s">
        <v>3952</v>
      </c>
      <c r="E1501" s="5" t="s">
        <v>5031</v>
      </c>
      <c r="F1501" t="s">
        <v>75</v>
      </c>
      <c r="G1501" t="s">
        <v>85</v>
      </c>
      <c r="I1501" t="s">
        <v>5032</v>
      </c>
      <c r="J1501">
        <v>1</v>
      </c>
      <c r="M1501" t="s">
        <v>75</v>
      </c>
    </row>
    <row r="1502" spans="1:13" x14ac:dyDescent="0.25">
      <c r="A1502" s="6">
        <v>1</v>
      </c>
      <c r="B1502" s="4" t="s">
        <v>1458</v>
      </c>
      <c r="C1502" s="4" t="s">
        <v>4020</v>
      </c>
      <c r="D1502" s="4" t="s">
        <v>4032</v>
      </c>
      <c r="E1502" s="5" t="s">
        <v>5031</v>
      </c>
      <c r="F1502" t="s">
        <v>75</v>
      </c>
      <c r="G1502" t="s">
        <v>85</v>
      </c>
      <c r="I1502" t="s">
        <v>5032</v>
      </c>
      <c r="J1502">
        <v>1</v>
      </c>
      <c r="M1502" t="s">
        <v>75</v>
      </c>
    </row>
    <row r="1503" spans="1:13" x14ac:dyDescent="0.25">
      <c r="A1503" s="6">
        <v>1</v>
      </c>
      <c r="B1503" s="4" t="s">
        <v>1459</v>
      </c>
      <c r="C1503" s="4" t="s">
        <v>4020</v>
      </c>
      <c r="D1503" s="4" t="s">
        <v>4032</v>
      </c>
      <c r="E1503" s="5" t="s">
        <v>5031</v>
      </c>
      <c r="F1503" t="s">
        <v>75</v>
      </c>
      <c r="G1503" t="s">
        <v>85</v>
      </c>
      <c r="I1503" t="s">
        <v>5032</v>
      </c>
      <c r="J1503">
        <v>1</v>
      </c>
      <c r="M1503" t="s">
        <v>75</v>
      </c>
    </row>
    <row r="1504" spans="1:13" x14ac:dyDescent="0.25">
      <c r="A1504" s="6">
        <v>1</v>
      </c>
      <c r="B1504" s="4" t="s">
        <v>1460</v>
      </c>
      <c r="C1504" s="4" t="s">
        <v>4020</v>
      </c>
      <c r="D1504" s="4" t="s">
        <v>2783</v>
      </c>
      <c r="E1504" s="5" t="s">
        <v>5031</v>
      </c>
      <c r="F1504" t="s">
        <v>75</v>
      </c>
      <c r="G1504" t="s">
        <v>85</v>
      </c>
      <c r="I1504" t="s">
        <v>5032</v>
      </c>
      <c r="J1504">
        <v>1</v>
      </c>
      <c r="M1504" t="s">
        <v>75</v>
      </c>
    </row>
    <row r="1505" spans="1:13" x14ac:dyDescent="0.25">
      <c r="A1505" s="6">
        <v>1</v>
      </c>
      <c r="B1505" s="4" t="s">
        <v>602</v>
      </c>
      <c r="C1505" s="4" t="s">
        <v>4020</v>
      </c>
      <c r="D1505" s="4" t="s">
        <v>3908</v>
      </c>
      <c r="E1505" s="5" t="s">
        <v>5031</v>
      </c>
      <c r="F1505" t="s">
        <v>75</v>
      </c>
      <c r="G1505" t="s">
        <v>85</v>
      </c>
      <c r="I1505" t="s">
        <v>5032</v>
      </c>
      <c r="J1505">
        <v>1</v>
      </c>
      <c r="M1505" t="s">
        <v>75</v>
      </c>
    </row>
    <row r="1506" spans="1:13" x14ac:dyDescent="0.25">
      <c r="A1506" s="6">
        <v>1</v>
      </c>
      <c r="B1506" s="4" t="s">
        <v>810</v>
      </c>
      <c r="C1506" s="4" t="s">
        <v>4020</v>
      </c>
      <c r="D1506" s="4" t="s">
        <v>3910</v>
      </c>
      <c r="E1506" s="5" t="s">
        <v>5031</v>
      </c>
      <c r="F1506" t="s">
        <v>75</v>
      </c>
      <c r="G1506" t="s">
        <v>85</v>
      </c>
      <c r="I1506" t="s">
        <v>5032</v>
      </c>
      <c r="J1506">
        <v>1</v>
      </c>
      <c r="M1506" t="s">
        <v>75</v>
      </c>
    </row>
    <row r="1507" spans="1:13" x14ac:dyDescent="0.25">
      <c r="A1507" s="6">
        <v>1</v>
      </c>
      <c r="B1507" s="4" t="s">
        <v>1461</v>
      </c>
      <c r="C1507" s="4" t="s">
        <v>4260</v>
      </c>
      <c r="D1507" s="4" t="s">
        <v>4609</v>
      </c>
      <c r="E1507" s="5" t="s">
        <v>5031</v>
      </c>
      <c r="F1507" t="s">
        <v>75</v>
      </c>
      <c r="G1507" t="s">
        <v>85</v>
      </c>
      <c r="I1507" t="s">
        <v>5032</v>
      </c>
      <c r="J1507">
        <v>1</v>
      </c>
      <c r="M1507" t="s">
        <v>75</v>
      </c>
    </row>
    <row r="1508" spans="1:13" x14ac:dyDescent="0.25">
      <c r="A1508" s="6">
        <v>1</v>
      </c>
      <c r="B1508" s="4" t="s">
        <v>504</v>
      </c>
      <c r="C1508" s="4" t="s">
        <v>4036</v>
      </c>
      <c r="D1508" s="4" t="s">
        <v>3924</v>
      </c>
      <c r="E1508" s="5" t="s">
        <v>5031</v>
      </c>
      <c r="F1508" t="s">
        <v>75</v>
      </c>
      <c r="G1508" t="s">
        <v>85</v>
      </c>
      <c r="I1508" t="s">
        <v>5032</v>
      </c>
      <c r="J1508">
        <v>1</v>
      </c>
      <c r="M1508" t="s">
        <v>75</v>
      </c>
    </row>
    <row r="1509" spans="1:13" x14ac:dyDescent="0.25">
      <c r="A1509" s="6">
        <v>1</v>
      </c>
      <c r="B1509" s="4" t="s">
        <v>1462</v>
      </c>
      <c r="C1509" s="4" t="s">
        <v>4036</v>
      </c>
      <c r="D1509" s="4" t="s">
        <v>4035</v>
      </c>
      <c r="E1509" s="5" t="s">
        <v>5031</v>
      </c>
      <c r="F1509" t="s">
        <v>75</v>
      </c>
      <c r="G1509" t="s">
        <v>85</v>
      </c>
      <c r="I1509" t="s">
        <v>5032</v>
      </c>
      <c r="J1509">
        <v>1</v>
      </c>
      <c r="M1509" t="s">
        <v>75</v>
      </c>
    </row>
    <row r="1510" spans="1:13" x14ac:dyDescent="0.25">
      <c r="A1510" s="6">
        <v>1</v>
      </c>
      <c r="B1510" s="4" t="s">
        <v>1463</v>
      </c>
      <c r="C1510" s="4" t="s">
        <v>4036</v>
      </c>
      <c r="D1510" s="4" t="s">
        <v>4599</v>
      </c>
      <c r="E1510" s="5" t="s">
        <v>5031</v>
      </c>
      <c r="F1510" t="s">
        <v>75</v>
      </c>
      <c r="G1510" t="s">
        <v>85</v>
      </c>
      <c r="I1510" t="s">
        <v>5032</v>
      </c>
      <c r="J1510">
        <v>1</v>
      </c>
      <c r="M1510" t="s">
        <v>75</v>
      </c>
    </row>
    <row r="1511" spans="1:13" x14ac:dyDescent="0.25">
      <c r="A1511" s="6">
        <v>1</v>
      </c>
      <c r="B1511" s="4" t="s">
        <v>1464</v>
      </c>
      <c r="C1511" s="4" t="s">
        <v>4032</v>
      </c>
      <c r="D1511" s="4" t="s">
        <v>4610</v>
      </c>
      <c r="E1511" s="5" t="s">
        <v>5031</v>
      </c>
      <c r="F1511" t="s">
        <v>75</v>
      </c>
      <c r="G1511" t="s">
        <v>85</v>
      </c>
      <c r="I1511" t="s">
        <v>5032</v>
      </c>
      <c r="J1511">
        <v>1</v>
      </c>
      <c r="M1511" t="s">
        <v>75</v>
      </c>
    </row>
    <row r="1512" spans="1:13" x14ac:dyDescent="0.25">
      <c r="A1512" s="6">
        <v>1</v>
      </c>
      <c r="B1512" s="4" t="s">
        <v>1465</v>
      </c>
      <c r="C1512" s="4" t="s">
        <v>4032</v>
      </c>
      <c r="D1512" s="4" t="s">
        <v>3903</v>
      </c>
      <c r="E1512" s="5" t="s">
        <v>5031</v>
      </c>
      <c r="F1512" t="s">
        <v>75</v>
      </c>
      <c r="G1512" t="s">
        <v>85</v>
      </c>
      <c r="I1512" t="s">
        <v>5032</v>
      </c>
      <c r="J1512">
        <v>1</v>
      </c>
      <c r="M1512" t="s">
        <v>75</v>
      </c>
    </row>
    <row r="1513" spans="1:13" x14ac:dyDescent="0.25">
      <c r="A1513" s="6">
        <v>1</v>
      </c>
      <c r="B1513" s="4" t="s">
        <v>1466</v>
      </c>
      <c r="C1513" s="4" t="s">
        <v>4032</v>
      </c>
      <c r="D1513" s="4" t="s">
        <v>3928</v>
      </c>
      <c r="E1513" s="5" t="s">
        <v>5031</v>
      </c>
      <c r="F1513" t="s">
        <v>75</v>
      </c>
      <c r="G1513" t="s">
        <v>85</v>
      </c>
      <c r="I1513" t="s">
        <v>5032</v>
      </c>
      <c r="J1513">
        <v>1</v>
      </c>
      <c r="M1513" t="s">
        <v>75</v>
      </c>
    </row>
    <row r="1514" spans="1:13" x14ac:dyDescent="0.25">
      <c r="A1514" s="6">
        <v>1</v>
      </c>
      <c r="B1514" s="4" t="s">
        <v>1467</v>
      </c>
      <c r="C1514" s="4" t="s">
        <v>4032</v>
      </c>
      <c r="D1514" s="4" t="s">
        <v>4309</v>
      </c>
      <c r="E1514" s="5" t="s">
        <v>5031</v>
      </c>
      <c r="F1514" t="s">
        <v>75</v>
      </c>
      <c r="G1514" t="s">
        <v>85</v>
      </c>
      <c r="I1514" t="s">
        <v>5032</v>
      </c>
      <c r="J1514">
        <v>1</v>
      </c>
      <c r="M1514" t="s">
        <v>75</v>
      </c>
    </row>
    <row r="1515" spans="1:13" x14ac:dyDescent="0.25">
      <c r="A1515" s="6">
        <v>1</v>
      </c>
      <c r="B1515" s="4" t="s">
        <v>1468</v>
      </c>
      <c r="C1515" s="4" t="s">
        <v>4032</v>
      </c>
      <c r="D1515" s="4" t="s">
        <v>3907</v>
      </c>
      <c r="E1515" s="5" t="s">
        <v>5031</v>
      </c>
      <c r="F1515" t="s">
        <v>75</v>
      </c>
      <c r="G1515" t="s">
        <v>85</v>
      </c>
      <c r="I1515" t="s">
        <v>5032</v>
      </c>
      <c r="J1515">
        <v>1</v>
      </c>
      <c r="M1515" t="s">
        <v>75</v>
      </c>
    </row>
    <row r="1516" spans="1:13" x14ac:dyDescent="0.25">
      <c r="A1516" s="6">
        <v>1</v>
      </c>
      <c r="B1516" s="4" t="s">
        <v>1469</v>
      </c>
      <c r="C1516" s="4" t="s">
        <v>4032</v>
      </c>
      <c r="D1516" s="4" t="s">
        <v>4001</v>
      </c>
      <c r="E1516" s="5" t="s">
        <v>5031</v>
      </c>
      <c r="F1516" t="s">
        <v>75</v>
      </c>
      <c r="G1516" t="s">
        <v>85</v>
      </c>
      <c r="I1516" t="s">
        <v>5032</v>
      </c>
      <c r="J1516">
        <v>1</v>
      </c>
      <c r="M1516" t="s">
        <v>75</v>
      </c>
    </row>
    <row r="1517" spans="1:13" x14ac:dyDescent="0.25">
      <c r="A1517" s="6">
        <v>1</v>
      </c>
      <c r="B1517" s="4" t="s">
        <v>1470</v>
      </c>
      <c r="C1517" s="4" t="s">
        <v>4032</v>
      </c>
      <c r="D1517" s="4" t="s">
        <v>3976</v>
      </c>
      <c r="E1517" s="5" t="s">
        <v>5031</v>
      </c>
      <c r="F1517" t="s">
        <v>75</v>
      </c>
      <c r="G1517" t="s">
        <v>85</v>
      </c>
      <c r="I1517" t="s">
        <v>5032</v>
      </c>
      <c r="J1517">
        <v>1</v>
      </c>
      <c r="M1517" t="s">
        <v>75</v>
      </c>
    </row>
    <row r="1518" spans="1:13" x14ac:dyDescent="0.25">
      <c r="A1518" s="6">
        <v>1</v>
      </c>
      <c r="B1518" s="4" t="s">
        <v>1471</v>
      </c>
      <c r="C1518" s="4" t="s">
        <v>4032</v>
      </c>
      <c r="D1518" s="4" t="s">
        <v>4398</v>
      </c>
      <c r="E1518" s="5" t="s">
        <v>5031</v>
      </c>
      <c r="F1518" t="s">
        <v>75</v>
      </c>
      <c r="G1518" t="s">
        <v>85</v>
      </c>
      <c r="I1518" t="s">
        <v>5032</v>
      </c>
      <c r="J1518">
        <v>1</v>
      </c>
      <c r="M1518" t="s">
        <v>75</v>
      </c>
    </row>
    <row r="1519" spans="1:13" x14ac:dyDescent="0.25">
      <c r="A1519" s="6">
        <v>1</v>
      </c>
      <c r="B1519" s="4" t="s">
        <v>273</v>
      </c>
      <c r="C1519" s="4" t="s">
        <v>4032</v>
      </c>
      <c r="D1519" s="4" t="s">
        <v>4548</v>
      </c>
      <c r="E1519" s="5" t="s">
        <v>5031</v>
      </c>
      <c r="F1519" t="s">
        <v>75</v>
      </c>
      <c r="G1519" t="s">
        <v>85</v>
      </c>
      <c r="I1519" t="s">
        <v>5032</v>
      </c>
      <c r="J1519">
        <v>1</v>
      </c>
      <c r="M1519" t="s">
        <v>75</v>
      </c>
    </row>
    <row r="1520" spans="1:13" x14ac:dyDescent="0.25">
      <c r="A1520" s="6">
        <v>1</v>
      </c>
      <c r="B1520" s="4" t="s">
        <v>175</v>
      </c>
      <c r="C1520" s="4" t="s">
        <v>4032</v>
      </c>
      <c r="D1520" s="4" t="s">
        <v>4551</v>
      </c>
      <c r="E1520" s="5" t="s">
        <v>5031</v>
      </c>
      <c r="F1520" t="s">
        <v>75</v>
      </c>
      <c r="G1520" t="s">
        <v>85</v>
      </c>
      <c r="I1520" t="s">
        <v>5032</v>
      </c>
      <c r="J1520">
        <v>1</v>
      </c>
      <c r="M1520" t="s">
        <v>75</v>
      </c>
    </row>
    <row r="1521" spans="1:13" x14ac:dyDescent="0.25">
      <c r="A1521" s="6">
        <v>1</v>
      </c>
      <c r="B1521" s="4" t="s">
        <v>1472</v>
      </c>
      <c r="C1521" s="4" t="s">
        <v>4032</v>
      </c>
      <c r="D1521" s="4" t="s">
        <v>3908</v>
      </c>
      <c r="E1521" s="5" t="s">
        <v>5031</v>
      </c>
      <c r="F1521" t="s">
        <v>75</v>
      </c>
      <c r="G1521" t="s">
        <v>85</v>
      </c>
      <c r="I1521" t="s">
        <v>5032</v>
      </c>
      <c r="J1521">
        <v>1</v>
      </c>
      <c r="M1521" t="s">
        <v>75</v>
      </c>
    </row>
    <row r="1522" spans="1:13" x14ac:dyDescent="0.25">
      <c r="A1522" s="6">
        <v>1</v>
      </c>
      <c r="B1522" s="4" t="s">
        <v>975</v>
      </c>
      <c r="C1522" s="4" t="s">
        <v>4032</v>
      </c>
      <c r="D1522" s="4" t="s">
        <v>4611</v>
      </c>
      <c r="E1522" s="5" t="s">
        <v>5031</v>
      </c>
      <c r="F1522" t="s">
        <v>75</v>
      </c>
      <c r="G1522" t="s">
        <v>85</v>
      </c>
      <c r="I1522" t="s">
        <v>5032</v>
      </c>
      <c r="J1522">
        <v>1</v>
      </c>
      <c r="M1522" t="s">
        <v>75</v>
      </c>
    </row>
    <row r="1523" spans="1:13" x14ac:dyDescent="0.25">
      <c r="A1523" s="6">
        <v>1</v>
      </c>
      <c r="B1523" s="4" t="s">
        <v>1473</v>
      </c>
      <c r="C1523" s="4" t="s">
        <v>4032</v>
      </c>
      <c r="D1523" s="4" t="s">
        <v>3962</v>
      </c>
      <c r="E1523" s="5" t="s">
        <v>5031</v>
      </c>
      <c r="F1523" t="s">
        <v>75</v>
      </c>
      <c r="G1523" t="s">
        <v>85</v>
      </c>
      <c r="I1523" t="s">
        <v>5032</v>
      </c>
      <c r="J1523">
        <v>1</v>
      </c>
      <c r="M1523" t="s">
        <v>75</v>
      </c>
    </row>
    <row r="1524" spans="1:13" x14ac:dyDescent="0.25">
      <c r="A1524" s="6">
        <v>1</v>
      </c>
      <c r="B1524" s="4" t="s">
        <v>1474</v>
      </c>
      <c r="C1524" s="4" t="s">
        <v>4032</v>
      </c>
      <c r="D1524" s="4" t="s">
        <v>3967</v>
      </c>
      <c r="E1524" s="5" t="s">
        <v>5031</v>
      </c>
      <c r="F1524" t="s">
        <v>75</v>
      </c>
      <c r="G1524" t="s">
        <v>85</v>
      </c>
      <c r="I1524" t="s">
        <v>5032</v>
      </c>
      <c r="J1524">
        <v>1</v>
      </c>
      <c r="M1524" t="s">
        <v>75</v>
      </c>
    </row>
    <row r="1525" spans="1:13" x14ac:dyDescent="0.25">
      <c r="A1525" s="6">
        <v>1</v>
      </c>
      <c r="B1525" s="4" t="s">
        <v>1475</v>
      </c>
      <c r="C1525" s="4" t="s">
        <v>4032</v>
      </c>
      <c r="D1525" s="4" t="s">
        <v>3967</v>
      </c>
      <c r="E1525" s="5" t="s">
        <v>5031</v>
      </c>
      <c r="F1525" t="s">
        <v>75</v>
      </c>
      <c r="G1525" t="s">
        <v>85</v>
      </c>
      <c r="I1525" t="s">
        <v>5032</v>
      </c>
      <c r="J1525">
        <v>1</v>
      </c>
      <c r="M1525" t="s">
        <v>75</v>
      </c>
    </row>
    <row r="1526" spans="1:13" x14ac:dyDescent="0.25">
      <c r="A1526" s="6">
        <v>1</v>
      </c>
      <c r="B1526" s="4" t="s">
        <v>1476</v>
      </c>
      <c r="C1526" s="4" t="s">
        <v>4032</v>
      </c>
      <c r="D1526" s="4" t="s">
        <v>4013</v>
      </c>
      <c r="E1526" s="5" t="s">
        <v>5031</v>
      </c>
      <c r="F1526" t="s">
        <v>75</v>
      </c>
      <c r="G1526" t="s">
        <v>85</v>
      </c>
      <c r="I1526" t="s">
        <v>5032</v>
      </c>
      <c r="J1526">
        <v>1</v>
      </c>
      <c r="M1526" t="s">
        <v>75</v>
      </c>
    </row>
    <row r="1527" spans="1:13" x14ac:dyDescent="0.25">
      <c r="A1527" s="6">
        <v>1</v>
      </c>
      <c r="B1527" s="4" t="s">
        <v>1477</v>
      </c>
      <c r="C1527" s="4" t="s">
        <v>4032</v>
      </c>
      <c r="D1527" s="4" t="s">
        <v>4013</v>
      </c>
      <c r="E1527" s="5" t="s">
        <v>5031</v>
      </c>
      <c r="F1527" t="s">
        <v>75</v>
      </c>
      <c r="G1527" t="s">
        <v>85</v>
      </c>
      <c r="I1527" t="s">
        <v>5032</v>
      </c>
      <c r="J1527">
        <v>1</v>
      </c>
      <c r="M1527" t="s">
        <v>75</v>
      </c>
    </row>
    <row r="1528" spans="1:13" x14ac:dyDescent="0.25">
      <c r="A1528" s="6">
        <v>1</v>
      </c>
      <c r="B1528" s="4" t="s">
        <v>1478</v>
      </c>
      <c r="C1528" s="4" t="s">
        <v>4032</v>
      </c>
      <c r="D1528" s="4" t="s">
        <v>3955</v>
      </c>
      <c r="E1528" s="5" t="s">
        <v>5031</v>
      </c>
      <c r="F1528" t="s">
        <v>75</v>
      </c>
      <c r="G1528" t="s">
        <v>85</v>
      </c>
      <c r="I1528" t="s">
        <v>5032</v>
      </c>
      <c r="J1528">
        <v>1</v>
      </c>
      <c r="M1528" t="s">
        <v>75</v>
      </c>
    </row>
    <row r="1529" spans="1:13" x14ac:dyDescent="0.25">
      <c r="A1529" s="6">
        <v>1</v>
      </c>
      <c r="B1529" s="4" t="s">
        <v>1479</v>
      </c>
      <c r="C1529" s="4" t="s">
        <v>4032</v>
      </c>
      <c r="D1529" s="4" t="s">
        <v>3916</v>
      </c>
      <c r="E1529" s="5" t="s">
        <v>5031</v>
      </c>
      <c r="F1529" t="s">
        <v>75</v>
      </c>
      <c r="G1529" t="s">
        <v>85</v>
      </c>
      <c r="I1529" t="s">
        <v>5032</v>
      </c>
      <c r="J1529">
        <v>1</v>
      </c>
      <c r="M1529" t="s">
        <v>75</v>
      </c>
    </row>
    <row r="1530" spans="1:13" x14ac:dyDescent="0.25">
      <c r="A1530" s="6">
        <v>1</v>
      </c>
      <c r="B1530" s="4" t="s">
        <v>1480</v>
      </c>
      <c r="C1530" s="4" t="s">
        <v>4032</v>
      </c>
      <c r="D1530" s="4" t="s">
        <v>4612</v>
      </c>
      <c r="E1530" s="5" t="s">
        <v>5031</v>
      </c>
      <c r="F1530" t="s">
        <v>75</v>
      </c>
      <c r="G1530" t="s">
        <v>85</v>
      </c>
      <c r="I1530" t="s">
        <v>5032</v>
      </c>
      <c r="J1530">
        <v>1</v>
      </c>
      <c r="M1530" t="s">
        <v>75</v>
      </c>
    </row>
    <row r="1531" spans="1:13" x14ac:dyDescent="0.25">
      <c r="A1531" s="6">
        <v>1</v>
      </c>
      <c r="B1531" s="4" t="s">
        <v>504</v>
      </c>
      <c r="C1531" s="4" t="s">
        <v>4577</v>
      </c>
      <c r="D1531" s="4" t="s">
        <v>4105</v>
      </c>
      <c r="E1531" s="5" t="s">
        <v>5031</v>
      </c>
      <c r="F1531" t="s">
        <v>75</v>
      </c>
      <c r="G1531" t="s">
        <v>85</v>
      </c>
      <c r="I1531" t="s">
        <v>5032</v>
      </c>
      <c r="J1531">
        <v>1</v>
      </c>
      <c r="M1531" t="s">
        <v>75</v>
      </c>
    </row>
    <row r="1532" spans="1:13" x14ac:dyDescent="0.25">
      <c r="A1532" s="6">
        <v>1</v>
      </c>
      <c r="B1532" s="4" t="s">
        <v>1481</v>
      </c>
      <c r="C1532" s="4" t="s">
        <v>4577</v>
      </c>
      <c r="D1532" s="4" t="s">
        <v>4105</v>
      </c>
      <c r="E1532" s="5" t="s">
        <v>5031</v>
      </c>
      <c r="F1532" t="s">
        <v>75</v>
      </c>
      <c r="G1532" t="s">
        <v>85</v>
      </c>
      <c r="I1532" t="s">
        <v>5032</v>
      </c>
      <c r="J1532">
        <v>1</v>
      </c>
      <c r="M1532" t="s">
        <v>75</v>
      </c>
    </row>
    <row r="1533" spans="1:13" x14ac:dyDescent="0.25">
      <c r="A1533" s="6">
        <v>1</v>
      </c>
      <c r="B1533" s="4" t="s">
        <v>1482</v>
      </c>
      <c r="C1533" s="4" t="s">
        <v>4613</v>
      </c>
      <c r="D1533" s="4" t="s">
        <v>3906</v>
      </c>
      <c r="E1533" s="5" t="s">
        <v>5031</v>
      </c>
      <c r="F1533" t="s">
        <v>75</v>
      </c>
      <c r="G1533" t="s">
        <v>85</v>
      </c>
      <c r="I1533" t="s">
        <v>5032</v>
      </c>
      <c r="J1533">
        <v>1</v>
      </c>
      <c r="M1533" t="s">
        <v>75</v>
      </c>
    </row>
    <row r="1534" spans="1:13" x14ac:dyDescent="0.25">
      <c r="A1534" s="6">
        <v>1</v>
      </c>
      <c r="B1534" s="4" t="s">
        <v>1483</v>
      </c>
      <c r="C1534" s="4" t="s">
        <v>4614</v>
      </c>
      <c r="D1534" s="4" t="s">
        <v>3933</v>
      </c>
      <c r="E1534" s="5" t="s">
        <v>5031</v>
      </c>
      <c r="F1534" t="s">
        <v>75</v>
      </c>
      <c r="G1534" t="s">
        <v>85</v>
      </c>
      <c r="I1534" t="s">
        <v>5032</v>
      </c>
      <c r="J1534">
        <v>1</v>
      </c>
      <c r="M1534" t="s">
        <v>75</v>
      </c>
    </row>
    <row r="1535" spans="1:13" x14ac:dyDescent="0.25">
      <c r="A1535" s="6">
        <v>1</v>
      </c>
      <c r="B1535" s="4" t="s">
        <v>1484</v>
      </c>
      <c r="C1535" s="4" t="s">
        <v>4614</v>
      </c>
      <c r="D1535" s="4" t="s">
        <v>3908</v>
      </c>
      <c r="E1535" s="5" t="s">
        <v>5031</v>
      </c>
      <c r="F1535" t="s">
        <v>75</v>
      </c>
      <c r="G1535" t="s">
        <v>85</v>
      </c>
      <c r="I1535" t="s">
        <v>5032</v>
      </c>
      <c r="J1535">
        <v>1</v>
      </c>
      <c r="M1535" t="s">
        <v>75</v>
      </c>
    </row>
    <row r="1536" spans="1:13" x14ac:dyDescent="0.25">
      <c r="A1536" s="6">
        <v>1</v>
      </c>
      <c r="B1536" s="4" t="s">
        <v>1485</v>
      </c>
      <c r="C1536" s="4" t="s">
        <v>4542</v>
      </c>
      <c r="D1536" s="4" t="s">
        <v>3980</v>
      </c>
      <c r="E1536" s="5" t="s">
        <v>5031</v>
      </c>
      <c r="F1536" t="s">
        <v>75</v>
      </c>
      <c r="G1536" t="s">
        <v>85</v>
      </c>
      <c r="I1536" t="s">
        <v>5032</v>
      </c>
      <c r="J1536">
        <v>1</v>
      </c>
      <c r="M1536" t="s">
        <v>75</v>
      </c>
    </row>
    <row r="1537" spans="1:13" x14ac:dyDescent="0.25">
      <c r="A1537" s="6">
        <v>1</v>
      </c>
      <c r="B1537" s="4" t="s">
        <v>1486</v>
      </c>
      <c r="C1537" s="4" t="s">
        <v>4542</v>
      </c>
      <c r="D1537" s="4" t="s">
        <v>4615</v>
      </c>
      <c r="E1537" s="5" t="s">
        <v>5031</v>
      </c>
      <c r="F1537" t="s">
        <v>75</v>
      </c>
      <c r="G1537" t="s">
        <v>85</v>
      </c>
      <c r="I1537" t="s">
        <v>5032</v>
      </c>
      <c r="J1537">
        <v>1</v>
      </c>
      <c r="M1537" t="s">
        <v>75</v>
      </c>
    </row>
    <row r="1538" spans="1:13" x14ac:dyDescent="0.25">
      <c r="A1538" s="6">
        <v>1</v>
      </c>
      <c r="B1538" s="4" t="s">
        <v>1487</v>
      </c>
      <c r="C1538" s="4" t="s">
        <v>4542</v>
      </c>
      <c r="D1538" s="4" t="s">
        <v>4566</v>
      </c>
      <c r="E1538" s="5" t="s">
        <v>5031</v>
      </c>
      <c r="F1538" t="s">
        <v>75</v>
      </c>
      <c r="G1538" t="s">
        <v>85</v>
      </c>
      <c r="I1538" t="s">
        <v>5032</v>
      </c>
      <c r="J1538">
        <v>1</v>
      </c>
      <c r="M1538" t="s">
        <v>75</v>
      </c>
    </row>
    <row r="1539" spans="1:13" x14ac:dyDescent="0.25">
      <c r="A1539" s="6">
        <v>1</v>
      </c>
      <c r="B1539" s="4" t="s">
        <v>1488</v>
      </c>
      <c r="C1539" s="4" t="s">
        <v>3981</v>
      </c>
      <c r="D1539" s="4" t="s">
        <v>4166</v>
      </c>
      <c r="E1539" s="5" t="s">
        <v>5031</v>
      </c>
      <c r="F1539" t="s">
        <v>75</v>
      </c>
      <c r="G1539" t="s">
        <v>85</v>
      </c>
      <c r="I1539" t="s">
        <v>5032</v>
      </c>
      <c r="J1539">
        <v>1</v>
      </c>
      <c r="M1539" t="s">
        <v>75</v>
      </c>
    </row>
    <row r="1540" spans="1:13" x14ac:dyDescent="0.25">
      <c r="A1540" s="6">
        <v>1</v>
      </c>
      <c r="B1540" s="4" t="s">
        <v>674</v>
      </c>
      <c r="C1540" s="4" t="s">
        <v>3981</v>
      </c>
      <c r="D1540" s="4" t="s">
        <v>4534</v>
      </c>
      <c r="E1540" s="5" t="s">
        <v>5031</v>
      </c>
      <c r="F1540" t="s">
        <v>75</v>
      </c>
      <c r="G1540" t="s">
        <v>85</v>
      </c>
      <c r="I1540" t="s">
        <v>5032</v>
      </c>
      <c r="J1540">
        <v>1</v>
      </c>
      <c r="M1540" t="s">
        <v>75</v>
      </c>
    </row>
    <row r="1541" spans="1:13" x14ac:dyDescent="0.25">
      <c r="A1541" s="6">
        <v>1</v>
      </c>
      <c r="B1541" s="4" t="s">
        <v>1489</v>
      </c>
      <c r="C1541" s="4" t="s">
        <v>3981</v>
      </c>
      <c r="D1541" s="4" t="s">
        <v>3908</v>
      </c>
      <c r="E1541" s="5" t="s">
        <v>5031</v>
      </c>
      <c r="F1541" t="s">
        <v>75</v>
      </c>
      <c r="G1541" t="s">
        <v>85</v>
      </c>
      <c r="I1541" t="s">
        <v>5032</v>
      </c>
      <c r="J1541">
        <v>1</v>
      </c>
      <c r="M1541" t="s">
        <v>75</v>
      </c>
    </row>
    <row r="1542" spans="1:13" x14ac:dyDescent="0.25">
      <c r="A1542" s="6">
        <v>1</v>
      </c>
      <c r="B1542" s="4" t="s">
        <v>1490</v>
      </c>
      <c r="C1542" s="4" t="s">
        <v>3981</v>
      </c>
      <c r="D1542" s="4" t="s">
        <v>4040</v>
      </c>
      <c r="E1542" s="5" t="s">
        <v>5031</v>
      </c>
      <c r="F1542" t="s">
        <v>75</v>
      </c>
      <c r="G1542" t="s">
        <v>85</v>
      </c>
      <c r="I1542" t="s">
        <v>5032</v>
      </c>
      <c r="J1542">
        <v>1</v>
      </c>
      <c r="M1542" t="s">
        <v>75</v>
      </c>
    </row>
    <row r="1543" spans="1:13" x14ac:dyDescent="0.25">
      <c r="A1543" s="6">
        <v>1</v>
      </c>
      <c r="B1543" s="4" t="s">
        <v>1491</v>
      </c>
      <c r="C1543" s="4" t="s">
        <v>3981</v>
      </c>
      <c r="D1543" s="4" t="s">
        <v>4452</v>
      </c>
      <c r="E1543" s="5" t="s">
        <v>5031</v>
      </c>
      <c r="F1543" t="s">
        <v>75</v>
      </c>
      <c r="G1543" t="s">
        <v>85</v>
      </c>
      <c r="I1543" t="s">
        <v>5032</v>
      </c>
      <c r="J1543">
        <v>1</v>
      </c>
      <c r="M1543" t="s">
        <v>75</v>
      </c>
    </row>
    <row r="1544" spans="1:13" x14ac:dyDescent="0.25">
      <c r="A1544" s="6">
        <v>1</v>
      </c>
      <c r="B1544" s="4" t="s">
        <v>1492</v>
      </c>
      <c r="C1544" s="4" t="s">
        <v>4508</v>
      </c>
      <c r="D1544" s="4" t="s">
        <v>4153</v>
      </c>
      <c r="E1544" s="5" t="s">
        <v>5031</v>
      </c>
      <c r="F1544" t="s">
        <v>75</v>
      </c>
      <c r="G1544" t="s">
        <v>85</v>
      </c>
      <c r="I1544" t="s">
        <v>5032</v>
      </c>
      <c r="J1544">
        <v>1</v>
      </c>
      <c r="M1544" t="s">
        <v>75</v>
      </c>
    </row>
    <row r="1545" spans="1:13" x14ac:dyDescent="0.25">
      <c r="A1545" s="6">
        <v>1</v>
      </c>
      <c r="B1545" s="4" t="s">
        <v>1493</v>
      </c>
      <c r="C1545" s="4" t="s">
        <v>3947</v>
      </c>
      <c r="D1545" s="4" t="s">
        <v>4152</v>
      </c>
      <c r="E1545" s="5" t="s">
        <v>5031</v>
      </c>
      <c r="F1545" t="s">
        <v>75</v>
      </c>
      <c r="G1545" t="s">
        <v>85</v>
      </c>
      <c r="I1545" t="s">
        <v>5032</v>
      </c>
      <c r="J1545">
        <v>1</v>
      </c>
      <c r="M1545" t="s">
        <v>75</v>
      </c>
    </row>
    <row r="1546" spans="1:13" x14ac:dyDescent="0.25">
      <c r="A1546" s="6">
        <v>1</v>
      </c>
      <c r="B1546" s="4" t="s">
        <v>1494</v>
      </c>
      <c r="C1546" s="4" t="s">
        <v>3947</v>
      </c>
      <c r="D1546" s="4" t="s">
        <v>4152</v>
      </c>
      <c r="E1546" s="5" t="s">
        <v>5031</v>
      </c>
      <c r="F1546" t="s">
        <v>75</v>
      </c>
      <c r="G1546" t="s">
        <v>85</v>
      </c>
      <c r="I1546" t="s">
        <v>5032</v>
      </c>
      <c r="J1546">
        <v>1</v>
      </c>
      <c r="M1546" t="s">
        <v>75</v>
      </c>
    </row>
    <row r="1547" spans="1:13" x14ac:dyDescent="0.25">
      <c r="A1547" s="6">
        <v>1</v>
      </c>
      <c r="B1547" s="4" t="s">
        <v>1495</v>
      </c>
      <c r="C1547" s="4" t="s">
        <v>3947</v>
      </c>
      <c r="D1547" s="4" t="s">
        <v>4058</v>
      </c>
      <c r="E1547" s="5" t="s">
        <v>5031</v>
      </c>
      <c r="F1547" t="s">
        <v>75</v>
      </c>
      <c r="G1547" t="s">
        <v>85</v>
      </c>
      <c r="I1547" t="s">
        <v>5032</v>
      </c>
      <c r="J1547">
        <v>1</v>
      </c>
      <c r="M1547" t="s">
        <v>75</v>
      </c>
    </row>
    <row r="1548" spans="1:13" x14ac:dyDescent="0.25">
      <c r="A1548" s="6">
        <v>1</v>
      </c>
      <c r="B1548" s="4" t="s">
        <v>1496</v>
      </c>
      <c r="C1548" s="4" t="s">
        <v>3947</v>
      </c>
      <c r="D1548" s="4" t="s">
        <v>3990</v>
      </c>
      <c r="E1548" s="5" t="s">
        <v>5031</v>
      </c>
      <c r="F1548" t="s">
        <v>75</v>
      </c>
      <c r="G1548" t="s">
        <v>85</v>
      </c>
      <c r="I1548" t="s">
        <v>5032</v>
      </c>
      <c r="J1548">
        <v>1</v>
      </c>
      <c r="M1548" t="s">
        <v>75</v>
      </c>
    </row>
    <row r="1549" spans="1:13" x14ac:dyDescent="0.25">
      <c r="A1549" s="6">
        <v>1</v>
      </c>
      <c r="B1549" s="4" t="s">
        <v>1497</v>
      </c>
      <c r="C1549" s="4" t="s">
        <v>3947</v>
      </c>
      <c r="D1549" s="4" t="s">
        <v>4052</v>
      </c>
      <c r="E1549" s="5" t="s">
        <v>5031</v>
      </c>
      <c r="F1549" t="s">
        <v>75</v>
      </c>
      <c r="G1549" t="s">
        <v>85</v>
      </c>
      <c r="I1549" t="s">
        <v>5032</v>
      </c>
      <c r="J1549">
        <v>1</v>
      </c>
      <c r="M1549" t="s">
        <v>75</v>
      </c>
    </row>
    <row r="1550" spans="1:13" x14ac:dyDescent="0.25">
      <c r="A1550" s="6">
        <v>1</v>
      </c>
      <c r="B1550" s="4" t="s">
        <v>1498</v>
      </c>
      <c r="C1550" s="4" t="s">
        <v>3947</v>
      </c>
      <c r="D1550" s="4" t="s">
        <v>3944</v>
      </c>
      <c r="E1550" s="5" t="s">
        <v>5031</v>
      </c>
      <c r="F1550" t="s">
        <v>75</v>
      </c>
      <c r="G1550" t="s">
        <v>85</v>
      </c>
      <c r="I1550" t="s">
        <v>5032</v>
      </c>
      <c r="J1550">
        <v>1</v>
      </c>
      <c r="M1550" t="s">
        <v>75</v>
      </c>
    </row>
    <row r="1551" spans="1:13" x14ac:dyDescent="0.25">
      <c r="A1551" s="6">
        <v>1</v>
      </c>
      <c r="B1551" s="4" t="s">
        <v>1499</v>
      </c>
      <c r="C1551" s="4" t="s">
        <v>3947</v>
      </c>
      <c r="D1551" s="4" t="s">
        <v>4116</v>
      </c>
      <c r="E1551" s="5" t="s">
        <v>5031</v>
      </c>
      <c r="F1551" t="s">
        <v>75</v>
      </c>
      <c r="G1551" t="s">
        <v>85</v>
      </c>
      <c r="I1551" t="s">
        <v>5032</v>
      </c>
      <c r="J1551">
        <v>1</v>
      </c>
      <c r="M1551" t="s">
        <v>75</v>
      </c>
    </row>
    <row r="1552" spans="1:13" x14ac:dyDescent="0.25">
      <c r="A1552" s="6">
        <v>1</v>
      </c>
      <c r="B1552" s="4" t="s">
        <v>400</v>
      </c>
      <c r="C1552" s="4" t="s">
        <v>3947</v>
      </c>
      <c r="D1552" s="4" t="s">
        <v>4407</v>
      </c>
      <c r="E1552" s="5" t="s">
        <v>5031</v>
      </c>
      <c r="F1552" t="s">
        <v>75</v>
      </c>
      <c r="G1552" t="s">
        <v>85</v>
      </c>
      <c r="I1552" t="s">
        <v>5032</v>
      </c>
      <c r="J1552">
        <v>1</v>
      </c>
      <c r="M1552" t="s">
        <v>75</v>
      </c>
    </row>
    <row r="1553" spans="1:13" x14ac:dyDescent="0.25">
      <c r="A1553" s="6">
        <v>1</v>
      </c>
      <c r="B1553" s="4" t="s">
        <v>1500</v>
      </c>
      <c r="C1553" s="4" t="s">
        <v>3947</v>
      </c>
      <c r="D1553" s="4" t="s">
        <v>4616</v>
      </c>
      <c r="E1553" s="5" t="s">
        <v>5031</v>
      </c>
      <c r="F1553" t="s">
        <v>75</v>
      </c>
      <c r="G1553" t="s">
        <v>85</v>
      </c>
      <c r="I1553" t="s">
        <v>5032</v>
      </c>
      <c r="J1553">
        <v>1</v>
      </c>
      <c r="M1553" t="s">
        <v>75</v>
      </c>
    </row>
    <row r="1554" spans="1:13" x14ac:dyDescent="0.25">
      <c r="A1554" s="6">
        <v>1</v>
      </c>
      <c r="B1554" s="4" t="s">
        <v>1501</v>
      </c>
      <c r="C1554" s="4" t="s">
        <v>3947</v>
      </c>
      <c r="D1554" s="4" t="s">
        <v>4055</v>
      </c>
      <c r="E1554" s="5" t="s">
        <v>5031</v>
      </c>
      <c r="F1554" t="s">
        <v>75</v>
      </c>
      <c r="G1554" t="s">
        <v>85</v>
      </c>
      <c r="I1554" t="s">
        <v>5032</v>
      </c>
      <c r="J1554">
        <v>1</v>
      </c>
      <c r="M1554" t="s">
        <v>75</v>
      </c>
    </row>
    <row r="1555" spans="1:13" x14ac:dyDescent="0.25">
      <c r="A1555" s="6">
        <v>1</v>
      </c>
      <c r="B1555" s="4" t="s">
        <v>1502</v>
      </c>
      <c r="C1555" s="4" t="s">
        <v>3947</v>
      </c>
      <c r="D1555" s="4" t="s">
        <v>4390</v>
      </c>
      <c r="E1555" s="5" t="s">
        <v>5031</v>
      </c>
      <c r="F1555" t="s">
        <v>75</v>
      </c>
      <c r="G1555" t="s">
        <v>85</v>
      </c>
      <c r="I1555" t="s">
        <v>5032</v>
      </c>
      <c r="J1555">
        <v>1</v>
      </c>
      <c r="M1555" t="s">
        <v>75</v>
      </c>
    </row>
    <row r="1556" spans="1:13" x14ac:dyDescent="0.25">
      <c r="A1556" s="6">
        <v>1</v>
      </c>
      <c r="B1556" s="4" t="s">
        <v>1503</v>
      </c>
      <c r="C1556" s="4" t="s">
        <v>3947</v>
      </c>
      <c r="D1556" s="4" t="s">
        <v>3964</v>
      </c>
      <c r="E1556" s="5" t="s">
        <v>5031</v>
      </c>
      <c r="F1556" t="s">
        <v>75</v>
      </c>
      <c r="G1556" t="s">
        <v>85</v>
      </c>
      <c r="I1556" t="s">
        <v>5032</v>
      </c>
      <c r="J1556">
        <v>1</v>
      </c>
      <c r="M1556" t="s">
        <v>75</v>
      </c>
    </row>
    <row r="1557" spans="1:13" x14ac:dyDescent="0.25">
      <c r="A1557" s="6">
        <v>1</v>
      </c>
      <c r="B1557" s="4" t="s">
        <v>1504</v>
      </c>
      <c r="C1557" s="4" t="s">
        <v>3947</v>
      </c>
      <c r="D1557" s="4" t="s">
        <v>3984</v>
      </c>
      <c r="E1557" s="5" t="s">
        <v>5031</v>
      </c>
      <c r="F1557" t="s">
        <v>75</v>
      </c>
      <c r="G1557" t="s">
        <v>85</v>
      </c>
      <c r="I1557" t="s">
        <v>5032</v>
      </c>
      <c r="J1557">
        <v>1</v>
      </c>
      <c r="M1557" t="s">
        <v>75</v>
      </c>
    </row>
    <row r="1558" spans="1:13" x14ac:dyDescent="0.25">
      <c r="A1558" s="6">
        <v>1</v>
      </c>
      <c r="B1558" s="4" t="s">
        <v>1505</v>
      </c>
      <c r="C1558" s="4" t="s">
        <v>3947</v>
      </c>
      <c r="D1558" s="4" t="s">
        <v>4120</v>
      </c>
      <c r="E1558" s="5" t="s">
        <v>5031</v>
      </c>
      <c r="F1558" t="s">
        <v>75</v>
      </c>
      <c r="G1558" t="s">
        <v>85</v>
      </c>
      <c r="I1558" t="s">
        <v>5032</v>
      </c>
      <c r="J1558">
        <v>1</v>
      </c>
      <c r="M1558" t="s">
        <v>75</v>
      </c>
    </row>
    <row r="1559" spans="1:13" x14ac:dyDescent="0.25">
      <c r="A1559" s="6">
        <v>1</v>
      </c>
      <c r="B1559" s="4" t="s">
        <v>1506</v>
      </c>
      <c r="C1559" s="4" t="s">
        <v>3947</v>
      </c>
      <c r="D1559" s="4" t="s">
        <v>3969</v>
      </c>
      <c r="E1559" s="5" t="s">
        <v>5031</v>
      </c>
      <c r="F1559" t="s">
        <v>75</v>
      </c>
      <c r="G1559" t="s">
        <v>85</v>
      </c>
      <c r="I1559" t="s">
        <v>5032</v>
      </c>
      <c r="J1559">
        <v>1</v>
      </c>
      <c r="M1559" t="s">
        <v>75</v>
      </c>
    </row>
    <row r="1560" spans="1:13" x14ac:dyDescent="0.25">
      <c r="A1560" s="6">
        <v>1</v>
      </c>
      <c r="B1560" s="4" t="s">
        <v>1507</v>
      </c>
      <c r="C1560" s="4" t="s">
        <v>4617</v>
      </c>
      <c r="D1560" s="4" t="s">
        <v>3933</v>
      </c>
      <c r="E1560" s="5" t="s">
        <v>5031</v>
      </c>
      <c r="F1560" t="s">
        <v>75</v>
      </c>
      <c r="G1560" t="s">
        <v>85</v>
      </c>
      <c r="I1560" t="s">
        <v>5032</v>
      </c>
      <c r="J1560">
        <v>1</v>
      </c>
      <c r="M1560" t="s">
        <v>75</v>
      </c>
    </row>
    <row r="1561" spans="1:13" x14ac:dyDescent="0.25">
      <c r="A1561" s="6">
        <v>1</v>
      </c>
      <c r="B1561" s="4" t="s">
        <v>980</v>
      </c>
      <c r="C1561" s="4" t="s">
        <v>4617</v>
      </c>
      <c r="D1561" s="4" t="s">
        <v>3920</v>
      </c>
      <c r="E1561" s="5" t="s">
        <v>5031</v>
      </c>
      <c r="F1561" t="s">
        <v>75</v>
      </c>
      <c r="G1561" t="s">
        <v>85</v>
      </c>
      <c r="I1561" t="s">
        <v>5032</v>
      </c>
      <c r="J1561">
        <v>1</v>
      </c>
      <c r="M1561" t="s">
        <v>75</v>
      </c>
    </row>
    <row r="1562" spans="1:13" x14ac:dyDescent="0.25">
      <c r="A1562" s="6">
        <v>1</v>
      </c>
      <c r="B1562" s="4" t="s">
        <v>340</v>
      </c>
      <c r="C1562" s="4" t="s">
        <v>4618</v>
      </c>
      <c r="D1562" s="4" t="s">
        <v>4619</v>
      </c>
      <c r="E1562" s="5" t="s">
        <v>5031</v>
      </c>
      <c r="F1562" t="s">
        <v>75</v>
      </c>
      <c r="G1562" t="s">
        <v>85</v>
      </c>
      <c r="I1562" t="s">
        <v>5032</v>
      </c>
      <c r="J1562">
        <v>1</v>
      </c>
      <c r="M1562" t="s">
        <v>75</v>
      </c>
    </row>
    <row r="1563" spans="1:13" x14ac:dyDescent="0.25">
      <c r="A1563" s="6">
        <v>1</v>
      </c>
      <c r="B1563" s="4" t="s">
        <v>1508</v>
      </c>
      <c r="C1563" s="4" t="s">
        <v>4618</v>
      </c>
      <c r="D1563" s="4" t="s">
        <v>4619</v>
      </c>
      <c r="E1563" s="5" t="s">
        <v>5031</v>
      </c>
      <c r="F1563" t="s">
        <v>75</v>
      </c>
      <c r="G1563" t="s">
        <v>85</v>
      </c>
      <c r="I1563" t="s">
        <v>5032</v>
      </c>
      <c r="J1563">
        <v>1</v>
      </c>
      <c r="M1563" t="s">
        <v>75</v>
      </c>
    </row>
    <row r="1564" spans="1:13" x14ac:dyDescent="0.25">
      <c r="A1564" s="6">
        <v>1</v>
      </c>
      <c r="B1564" s="4" t="s">
        <v>1509</v>
      </c>
      <c r="C1564" s="4" t="s">
        <v>4519</v>
      </c>
      <c r="D1564" s="4" t="s">
        <v>3984</v>
      </c>
      <c r="E1564" s="5" t="s">
        <v>5031</v>
      </c>
      <c r="F1564" t="s">
        <v>75</v>
      </c>
      <c r="G1564" t="s">
        <v>85</v>
      </c>
      <c r="I1564" t="s">
        <v>5032</v>
      </c>
      <c r="J1564">
        <v>1</v>
      </c>
      <c r="M1564" t="s">
        <v>75</v>
      </c>
    </row>
    <row r="1565" spans="1:13" x14ac:dyDescent="0.25">
      <c r="A1565" s="6">
        <v>1</v>
      </c>
      <c r="B1565" s="4" t="s">
        <v>1510</v>
      </c>
      <c r="C1565" s="4" t="s">
        <v>4606</v>
      </c>
      <c r="D1565" s="4" t="s">
        <v>4181</v>
      </c>
      <c r="E1565" s="5" t="s">
        <v>5031</v>
      </c>
      <c r="F1565" t="s">
        <v>75</v>
      </c>
      <c r="G1565" t="s">
        <v>85</v>
      </c>
      <c r="I1565" t="s">
        <v>5032</v>
      </c>
      <c r="J1565">
        <v>1</v>
      </c>
      <c r="M1565" t="s">
        <v>75</v>
      </c>
    </row>
    <row r="1566" spans="1:13" x14ac:dyDescent="0.25">
      <c r="A1566" s="6">
        <v>1</v>
      </c>
      <c r="B1566" s="4" t="s">
        <v>1511</v>
      </c>
      <c r="C1566" s="4" t="s">
        <v>4606</v>
      </c>
      <c r="D1566" s="4" t="s">
        <v>4620</v>
      </c>
      <c r="E1566" s="5" t="s">
        <v>5031</v>
      </c>
      <c r="F1566" t="s">
        <v>75</v>
      </c>
      <c r="G1566" t="s">
        <v>85</v>
      </c>
      <c r="I1566" t="s">
        <v>5032</v>
      </c>
      <c r="J1566">
        <v>1</v>
      </c>
      <c r="M1566" t="s">
        <v>75</v>
      </c>
    </row>
    <row r="1567" spans="1:13" x14ac:dyDescent="0.25">
      <c r="A1567" s="6">
        <v>1</v>
      </c>
      <c r="B1567" s="4" t="s">
        <v>340</v>
      </c>
      <c r="C1567" s="4" t="s">
        <v>4606</v>
      </c>
      <c r="D1567" s="4" t="s">
        <v>4620</v>
      </c>
      <c r="E1567" s="5" t="s">
        <v>5031</v>
      </c>
      <c r="F1567" t="s">
        <v>75</v>
      </c>
      <c r="G1567" t="s">
        <v>85</v>
      </c>
      <c r="I1567" t="s">
        <v>5032</v>
      </c>
      <c r="J1567">
        <v>1</v>
      </c>
      <c r="M1567" t="s">
        <v>75</v>
      </c>
    </row>
    <row r="1568" spans="1:13" x14ac:dyDescent="0.25">
      <c r="A1568" s="6">
        <v>1</v>
      </c>
      <c r="B1568" s="4" t="s">
        <v>1116</v>
      </c>
      <c r="C1568" s="4" t="s">
        <v>4606</v>
      </c>
      <c r="D1568" s="4" t="s">
        <v>4166</v>
      </c>
      <c r="E1568" s="5" t="s">
        <v>5031</v>
      </c>
      <c r="F1568" t="s">
        <v>75</v>
      </c>
      <c r="G1568" t="s">
        <v>85</v>
      </c>
      <c r="I1568" t="s">
        <v>5032</v>
      </c>
      <c r="J1568">
        <v>1</v>
      </c>
      <c r="M1568" t="s">
        <v>75</v>
      </c>
    </row>
    <row r="1569" spans="1:13" x14ac:dyDescent="0.25">
      <c r="A1569" s="6">
        <v>1</v>
      </c>
      <c r="B1569" s="4" t="s">
        <v>1512</v>
      </c>
      <c r="C1569" s="4" t="s">
        <v>4606</v>
      </c>
      <c r="D1569" s="4" t="s">
        <v>4457</v>
      </c>
      <c r="E1569" s="5" t="s">
        <v>5031</v>
      </c>
      <c r="F1569" t="s">
        <v>75</v>
      </c>
      <c r="G1569" t="s">
        <v>85</v>
      </c>
      <c r="I1569" t="s">
        <v>5032</v>
      </c>
      <c r="J1569">
        <v>1</v>
      </c>
      <c r="M1569" t="s">
        <v>75</v>
      </c>
    </row>
    <row r="1570" spans="1:13" x14ac:dyDescent="0.25">
      <c r="A1570" s="6">
        <v>1</v>
      </c>
      <c r="B1570" s="4" t="s">
        <v>1513</v>
      </c>
      <c r="C1570" s="4" t="s">
        <v>4606</v>
      </c>
      <c r="D1570" s="4" t="s">
        <v>3944</v>
      </c>
      <c r="E1570" s="5" t="s">
        <v>5031</v>
      </c>
      <c r="F1570" t="s">
        <v>75</v>
      </c>
      <c r="G1570" t="s">
        <v>85</v>
      </c>
      <c r="I1570" t="s">
        <v>5032</v>
      </c>
      <c r="J1570">
        <v>1</v>
      </c>
      <c r="M1570" t="s">
        <v>75</v>
      </c>
    </row>
    <row r="1571" spans="1:13" x14ac:dyDescent="0.25">
      <c r="A1571" s="6">
        <v>1</v>
      </c>
      <c r="B1571" s="4" t="s">
        <v>1514</v>
      </c>
      <c r="C1571" s="4" t="s">
        <v>4606</v>
      </c>
      <c r="D1571" s="4" t="s">
        <v>3917</v>
      </c>
      <c r="E1571" s="5" t="s">
        <v>5031</v>
      </c>
      <c r="F1571" t="s">
        <v>75</v>
      </c>
      <c r="G1571" t="s">
        <v>85</v>
      </c>
      <c r="I1571" t="s">
        <v>5032</v>
      </c>
      <c r="J1571">
        <v>1</v>
      </c>
      <c r="M1571" t="s">
        <v>75</v>
      </c>
    </row>
    <row r="1572" spans="1:13" x14ac:dyDescent="0.25">
      <c r="A1572" s="6">
        <v>1</v>
      </c>
      <c r="B1572" s="4" t="s">
        <v>1515</v>
      </c>
      <c r="C1572" s="4" t="s">
        <v>4606</v>
      </c>
      <c r="D1572" s="4" t="s">
        <v>4105</v>
      </c>
      <c r="E1572" s="5" t="s">
        <v>5031</v>
      </c>
      <c r="F1572" t="s">
        <v>75</v>
      </c>
      <c r="G1572" t="s">
        <v>85</v>
      </c>
      <c r="I1572" t="s">
        <v>5032</v>
      </c>
      <c r="J1572">
        <v>1</v>
      </c>
      <c r="M1572" t="s">
        <v>75</v>
      </c>
    </row>
    <row r="1573" spans="1:13" x14ac:dyDescent="0.25">
      <c r="A1573" s="6">
        <v>1</v>
      </c>
      <c r="B1573" s="4" t="s">
        <v>1516</v>
      </c>
      <c r="C1573" s="4" t="s">
        <v>4606</v>
      </c>
      <c r="D1573" s="4" t="s">
        <v>3964</v>
      </c>
      <c r="E1573" s="5" t="s">
        <v>5031</v>
      </c>
      <c r="F1573" t="s">
        <v>75</v>
      </c>
      <c r="G1573" t="s">
        <v>85</v>
      </c>
      <c r="I1573" t="s">
        <v>5032</v>
      </c>
      <c r="J1573">
        <v>1</v>
      </c>
      <c r="M1573" t="s">
        <v>75</v>
      </c>
    </row>
    <row r="1574" spans="1:13" x14ac:dyDescent="0.25">
      <c r="A1574" s="6">
        <v>1</v>
      </c>
      <c r="B1574" s="4" t="s">
        <v>1517</v>
      </c>
      <c r="C1574" s="4" t="s">
        <v>4606</v>
      </c>
      <c r="D1574" s="4" t="s">
        <v>4313</v>
      </c>
      <c r="E1574" s="5" t="s">
        <v>5031</v>
      </c>
      <c r="F1574" t="s">
        <v>75</v>
      </c>
      <c r="G1574" t="s">
        <v>85</v>
      </c>
      <c r="I1574" t="s">
        <v>5032</v>
      </c>
      <c r="J1574">
        <v>1</v>
      </c>
      <c r="M1574" t="s">
        <v>75</v>
      </c>
    </row>
    <row r="1575" spans="1:13" x14ac:dyDescent="0.25">
      <c r="A1575" s="6">
        <v>1</v>
      </c>
      <c r="B1575" s="4" t="s">
        <v>1518</v>
      </c>
      <c r="C1575" s="4" t="s">
        <v>4606</v>
      </c>
      <c r="D1575" s="4" t="s">
        <v>4621</v>
      </c>
      <c r="E1575" s="5" t="s">
        <v>5031</v>
      </c>
      <c r="F1575" t="s">
        <v>75</v>
      </c>
      <c r="G1575" t="s">
        <v>85</v>
      </c>
      <c r="I1575" t="s">
        <v>5032</v>
      </c>
      <c r="J1575">
        <v>1</v>
      </c>
      <c r="M1575" t="s">
        <v>75</v>
      </c>
    </row>
    <row r="1576" spans="1:13" x14ac:dyDescent="0.25">
      <c r="A1576" s="6">
        <v>1</v>
      </c>
      <c r="B1576" s="4" t="s">
        <v>1519</v>
      </c>
      <c r="C1576" s="4" t="s">
        <v>4606</v>
      </c>
      <c r="D1576" s="4" t="s">
        <v>3922</v>
      </c>
      <c r="E1576" s="5" t="s">
        <v>5031</v>
      </c>
      <c r="F1576" t="s">
        <v>75</v>
      </c>
      <c r="G1576" t="s">
        <v>85</v>
      </c>
      <c r="I1576" t="s">
        <v>5032</v>
      </c>
      <c r="J1576">
        <v>1</v>
      </c>
      <c r="M1576" t="s">
        <v>75</v>
      </c>
    </row>
    <row r="1577" spans="1:13" x14ac:dyDescent="0.25">
      <c r="A1577" s="6">
        <v>1</v>
      </c>
      <c r="B1577" s="4" t="s">
        <v>1520</v>
      </c>
      <c r="C1577" s="4" t="s">
        <v>4606</v>
      </c>
      <c r="D1577" s="4" t="s">
        <v>3916</v>
      </c>
      <c r="E1577" s="5" t="s">
        <v>5031</v>
      </c>
      <c r="F1577" t="s">
        <v>75</v>
      </c>
      <c r="G1577" t="s">
        <v>85</v>
      </c>
      <c r="I1577" t="s">
        <v>5032</v>
      </c>
      <c r="J1577">
        <v>1</v>
      </c>
      <c r="M1577" t="s">
        <v>75</v>
      </c>
    </row>
    <row r="1578" spans="1:13" x14ac:dyDescent="0.25">
      <c r="A1578" s="6">
        <v>1</v>
      </c>
      <c r="B1578" s="4" t="s">
        <v>1521</v>
      </c>
      <c r="C1578" s="4" t="s">
        <v>4606</v>
      </c>
      <c r="D1578" s="4" t="s">
        <v>4133</v>
      </c>
      <c r="E1578" s="5" t="s">
        <v>5031</v>
      </c>
      <c r="F1578" t="s">
        <v>75</v>
      </c>
      <c r="G1578" t="s">
        <v>85</v>
      </c>
      <c r="I1578" t="s">
        <v>5032</v>
      </c>
      <c r="J1578">
        <v>1</v>
      </c>
      <c r="M1578" t="s">
        <v>75</v>
      </c>
    </row>
    <row r="1579" spans="1:13" x14ac:dyDescent="0.25">
      <c r="A1579" s="6">
        <v>1</v>
      </c>
      <c r="B1579" s="4" t="s">
        <v>1522</v>
      </c>
      <c r="C1579" s="4" t="s">
        <v>4465</v>
      </c>
      <c r="D1579" s="4" t="s">
        <v>4622</v>
      </c>
      <c r="E1579" s="5" t="s">
        <v>5031</v>
      </c>
      <c r="F1579" t="s">
        <v>75</v>
      </c>
      <c r="G1579" t="s">
        <v>85</v>
      </c>
      <c r="I1579" t="s">
        <v>5032</v>
      </c>
      <c r="J1579">
        <v>1</v>
      </c>
      <c r="M1579" t="s">
        <v>75</v>
      </c>
    </row>
    <row r="1580" spans="1:13" x14ac:dyDescent="0.25">
      <c r="A1580" s="6">
        <v>1</v>
      </c>
      <c r="B1580" s="4" t="s">
        <v>1523</v>
      </c>
      <c r="C1580" s="4" t="s">
        <v>4465</v>
      </c>
      <c r="D1580" s="4" t="s">
        <v>3912</v>
      </c>
      <c r="E1580" s="5" t="s">
        <v>5031</v>
      </c>
      <c r="F1580" t="s">
        <v>75</v>
      </c>
      <c r="G1580" t="s">
        <v>85</v>
      </c>
      <c r="I1580" t="s">
        <v>5032</v>
      </c>
      <c r="J1580">
        <v>1</v>
      </c>
      <c r="M1580" t="s">
        <v>75</v>
      </c>
    </row>
    <row r="1581" spans="1:13" x14ac:dyDescent="0.25">
      <c r="A1581" s="6">
        <v>1</v>
      </c>
      <c r="B1581" s="4" t="s">
        <v>1524</v>
      </c>
      <c r="C1581" s="4" t="s">
        <v>4623</v>
      </c>
      <c r="D1581" s="4" t="s">
        <v>4440</v>
      </c>
      <c r="E1581" s="5" t="s">
        <v>5031</v>
      </c>
      <c r="F1581" t="s">
        <v>75</v>
      </c>
      <c r="G1581" t="s">
        <v>85</v>
      </c>
      <c r="I1581" t="s">
        <v>5032</v>
      </c>
      <c r="J1581">
        <v>1</v>
      </c>
      <c r="M1581" t="s">
        <v>75</v>
      </c>
    </row>
    <row r="1582" spans="1:13" x14ac:dyDescent="0.25">
      <c r="A1582" s="6">
        <v>1</v>
      </c>
      <c r="B1582" s="4" t="s">
        <v>1525</v>
      </c>
      <c r="C1582" s="4" t="s">
        <v>2783</v>
      </c>
      <c r="D1582" s="4" t="s">
        <v>3923</v>
      </c>
      <c r="E1582" s="5" t="s">
        <v>5031</v>
      </c>
      <c r="F1582" t="s">
        <v>75</v>
      </c>
      <c r="G1582" t="s">
        <v>85</v>
      </c>
      <c r="I1582" t="s">
        <v>5032</v>
      </c>
      <c r="J1582">
        <v>1</v>
      </c>
      <c r="M1582" t="s">
        <v>75</v>
      </c>
    </row>
    <row r="1583" spans="1:13" x14ac:dyDescent="0.25">
      <c r="A1583" s="6">
        <v>1</v>
      </c>
      <c r="B1583" s="4" t="s">
        <v>1526</v>
      </c>
      <c r="C1583" s="4" t="s">
        <v>2783</v>
      </c>
      <c r="D1583" s="4" t="s">
        <v>3942</v>
      </c>
      <c r="E1583" s="5" t="s">
        <v>5031</v>
      </c>
      <c r="F1583" t="s">
        <v>75</v>
      </c>
      <c r="G1583" t="s">
        <v>85</v>
      </c>
      <c r="I1583" t="s">
        <v>5032</v>
      </c>
      <c r="J1583">
        <v>1</v>
      </c>
      <c r="M1583" t="s">
        <v>75</v>
      </c>
    </row>
    <row r="1584" spans="1:13" x14ac:dyDescent="0.25">
      <c r="A1584" s="6">
        <v>1</v>
      </c>
      <c r="B1584" s="4" t="s">
        <v>1527</v>
      </c>
      <c r="C1584" s="4" t="s">
        <v>2783</v>
      </c>
      <c r="D1584" s="4" t="s">
        <v>3944</v>
      </c>
      <c r="E1584" s="5" t="s">
        <v>5031</v>
      </c>
      <c r="F1584" t="s">
        <v>75</v>
      </c>
      <c r="G1584" t="s">
        <v>85</v>
      </c>
      <c r="I1584" t="s">
        <v>5032</v>
      </c>
      <c r="J1584">
        <v>1</v>
      </c>
      <c r="M1584" t="s">
        <v>75</v>
      </c>
    </row>
    <row r="1585" spans="1:13" x14ac:dyDescent="0.25">
      <c r="A1585" s="6">
        <v>1</v>
      </c>
      <c r="B1585" s="4" t="s">
        <v>1528</v>
      </c>
      <c r="C1585" s="4" t="s">
        <v>2783</v>
      </c>
      <c r="D1585" s="4" t="s">
        <v>4116</v>
      </c>
      <c r="E1585" s="5" t="s">
        <v>5031</v>
      </c>
      <c r="F1585" t="s">
        <v>75</v>
      </c>
      <c r="G1585" t="s">
        <v>85</v>
      </c>
      <c r="I1585" t="s">
        <v>5032</v>
      </c>
      <c r="J1585">
        <v>1</v>
      </c>
      <c r="M1585" t="s">
        <v>75</v>
      </c>
    </row>
    <row r="1586" spans="1:13" x14ac:dyDescent="0.25">
      <c r="A1586" s="6">
        <v>1</v>
      </c>
      <c r="B1586" s="4" t="s">
        <v>1237</v>
      </c>
      <c r="C1586" s="4" t="s">
        <v>2783</v>
      </c>
      <c r="D1586" s="4" t="s">
        <v>3914</v>
      </c>
      <c r="E1586" s="5" t="s">
        <v>5031</v>
      </c>
      <c r="F1586" t="s">
        <v>75</v>
      </c>
      <c r="G1586" t="s">
        <v>85</v>
      </c>
      <c r="I1586" t="s">
        <v>5032</v>
      </c>
      <c r="J1586">
        <v>1</v>
      </c>
      <c r="M1586" t="s">
        <v>75</v>
      </c>
    </row>
    <row r="1587" spans="1:13" x14ac:dyDescent="0.25">
      <c r="A1587" s="6">
        <v>1</v>
      </c>
      <c r="B1587" s="4" t="s">
        <v>1529</v>
      </c>
      <c r="C1587" s="4" t="s">
        <v>2783</v>
      </c>
      <c r="D1587" s="4" t="s">
        <v>4624</v>
      </c>
      <c r="E1587" s="5" t="s">
        <v>5031</v>
      </c>
      <c r="F1587" t="s">
        <v>75</v>
      </c>
      <c r="G1587" t="s">
        <v>85</v>
      </c>
      <c r="I1587" t="s">
        <v>5032</v>
      </c>
      <c r="J1587">
        <v>1</v>
      </c>
      <c r="M1587" t="s">
        <v>75</v>
      </c>
    </row>
    <row r="1588" spans="1:13" x14ac:dyDescent="0.25">
      <c r="A1588" s="6">
        <v>1</v>
      </c>
      <c r="B1588" s="4" t="s">
        <v>709</v>
      </c>
      <c r="C1588" s="4" t="s">
        <v>2783</v>
      </c>
      <c r="D1588" s="4" t="s">
        <v>4624</v>
      </c>
      <c r="E1588" s="5" t="s">
        <v>5031</v>
      </c>
      <c r="F1588" t="s">
        <v>75</v>
      </c>
      <c r="G1588" t="s">
        <v>85</v>
      </c>
      <c r="I1588" t="s">
        <v>5032</v>
      </c>
      <c r="J1588">
        <v>1</v>
      </c>
      <c r="M1588" t="s">
        <v>75</v>
      </c>
    </row>
    <row r="1589" spans="1:13" x14ac:dyDescent="0.25">
      <c r="A1589" s="6">
        <v>1</v>
      </c>
      <c r="B1589" s="4" t="s">
        <v>252</v>
      </c>
      <c r="C1589" s="4" t="s">
        <v>2783</v>
      </c>
      <c r="D1589" s="4" t="s">
        <v>4119</v>
      </c>
      <c r="E1589" s="5" t="s">
        <v>5031</v>
      </c>
      <c r="F1589" t="s">
        <v>75</v>
      </c>
      <c r="G1589" t="s">
        <v>85</v>
      </c>
      <c r="I1589" t="s">
        <v>5032</v>
      </c>
      <c r="J1589">
        <v>1</v>
      </c>
      <c r="M1589" t="s">
        <v>75</v>
      </c>
    </row>
    <row r="1590" spans="1:13" x14ac:dyDescent="0.25">
      <c r="A1590" s="6">
        <v>1</v>
      </c>
      <c r="B1590" s="4" t="s">
        <v>1530</v>
      </c>
      <c r="C1590" s="4" t="s">
        <v>2783</v>
      </c>
      <c r="D1590" s="4" t="s">
        <v>4522</v>
      </c>
      <c r="E1590" s="5" t="s">
        <v>5031</v>
      </c>
      <c r="F1590" t="s">
        <v>75</v>
      </c>
      <c r="G1590" t="s">
        <v>85</v>
      </c>
      <c r="I1590" t="s">
        <v>5032</v>
      </c>
      <c r="J1590">
        <v>1</v>
      </c>
      <c r="M1590" t="s">
        <v>75</v>
      </c>
    </row>
    <row r="1591" spans="1:13" x14ac:dyDescent="0.25">
      <c r="A1591" s="6">
        <v>1</v>
      </c>
      <c r="B1591" s="4" t="s">
        <v>1531</v>
      </c>
      <c r="C1591" s="4" t="s">
        <v>2783</v>
      </c>
      <c r="D1591" s="4" t="s">
        <v>3964</v>
      </c>
      <c r="E1591" s="5" t="s">
        <v>5031</v>
      </c>
      <c r="F1591" t="s">
        <v>75</v>
      </c>
      <c r="G1591" t="s">
        <v>85</v>
      </c>
      <c r="I1591" t="s">
        <v>5032</v>
      </c>
      <c r="J1591">
        <v>1</v>
      </c>
      <c r="M1591" t="s">
        <v>75</v>
      </c>
    </row>
    <row r="1592" spans="1:13" x14ac:dyDescent="0.25">
      <c r="A1592" s="6">
        <v>1</v>
      </c>
      <c r="B1592" s="4" t="s">
        <v>1532</v>
      </c>
      <c r="C1592" s="4" t="s">
        <v>2783</v>
      </c>
      <c r="D1592" s="4" t="s">
        <v>3922</v>
      </c>
      <c r="E1592" s="5" t="s">
        <v>5031</v>
      </c>
      <c r="F1592" t="s">
        <v>75</v>
      </c>
      <c r="G1592" t="s">
        <v>85</v>
      </c>
      <c r="I1592" t="s">
        <v>5032</v>
      </c>
      <c r="J1592">
        <v>1</v>
      </c>
      <c r="M1592" t="s">
        <v>75</v>
      </c>
    </row>
    <row r="1593" spans="1:13" x14ac:dyDescent="0.25">
      <c r="A1593" s="6">
        <v>1</v>
      </c>
      <c r="B1593" s="4" t="s">
        <v>1533</v>
      </c>
      <c r="C1593" s="4" t="s">
        <v>2783</v>
      </c>
      <c r="D1593" s="4" t="s">
        <v>3922</v>
      </c>
      <c r="E1593" s="5" t="s">
        <v>5031</v>
      </c>
      <c r="F1593" t="s">
        <v>75</v>
      </c>
      <c r="G1593" t="s">
        <v>85</v>
      </c>
      <c r="I1593" t="s">
        <v>5032</v>
      </c>
      <c r="J1593">
        <v>1</v>
      </c>
      <c r="M1593" t="s">
        <v>75</v>
      </c>
    </row>
    <row r="1594" spans="1:13" x14ac:dyDescent="0.25">
      <c r="A1594" s="6">
        <v>1</v>
      </c>
      <c r="B1594" s="4" t="s">
        <v>1534</v>
      </c>
      <c r="C1594" s="4" t="s">
        <v>2783</v>
      </c>
      <c r="D1594" s="4" t="s">
        <v>3955</v>
      </c>
      <c r="E1594" s="5" t="s">
        <v>5031</v>
      </c>
      <c r="F1594" t="s">
        <v>75</v>
      </c>
      <c r="G1594" t="s">
        <v>85</v>
      </c>
      <c r="I1594" t="s">
        <v>5032</v>
      </c>
      <c r="J1594">
        <v>1</v>
      </c>
      <c r="M1594" t="s">
        <v>75</v>
      </c>
    </row>
    <row r="1595" spans="1:13" x14ac:dyDescent="0.25">
      <c r="A1595" s="6">
        <v>1</v>
      </c>
      <c r="B1595" s="4" t="s">
        <v>362</v>
      </c>
      <c r="C1595" s="4" t="s">
        <v>2783</v>
      </c>
      <c r="D1595" s="4" t="s">
        <v>3955</v>
      </c>
      <c r="E1595" s="5" t="s">
        <v>5031</v>
      </c>
      <c r="F1595" t="s">
        <v>75</v>
      </c>
      <c r="G1595" t="s">
        <v>85</v>
      </c>
      <c r="I1595" t="s">
        <v>5032</v>
      </c>
      <c r="J1595">
        <v>1</v>
      </c>
      <c r="M1595" t="s">
        <v>75</v>
      </c>
    </row>
    <row r="1596" spans="1:13" x14ac:dyDescent="0.25">
      <c r="A1596" s="6">
        <v>1</v>
      </c>
      <c r="B1596" s="4" t="s">
        <v>1535</v>
      </c>
      <c r="C1596" s="4" t="s">
        <v>2783</v>
      </c>
      <c r="D1596" s="4" t="s">
        <v>4038</v>
      </c>
      <c r="E1596" s="5" t="s">
        <v>5031</v>
      </c>
      <c r="F1596" t="s">
        <v>75</v>
      </c>
      <c r="G1596" t="s">
        <v>85</v>
      </c>
      <c r="I1596" t="s">
        <v>5032</v>
      </c>
      <c r="J1596">
        <v>1</v>
      </c>
      <c r="M1596" t="s">
        <v>75</v>
      </c>
    </row>
    <row r="1597" spans="1:13" x14ac:dyDescent="0.25">
      <c r="A1597" s="6">
        <v>1</v>
      </c>
      <c r="B1597" s="4" t="s">
        <v>669</v>
      </c>
      <c r="C1597" s="4" t="s">
        <v>4625</v>
      </c>
      <c r="D1597" s="4" t="s">
        <v>4320</v>
      </c>
      <c r="E1597" s="5" t="s">
        <v>5031</v>
      </c>
      <c r="F1597" t="s">
        <v>75</v>
      </c>
      <c r="G1597" t="s">
        <v>85</v>
      </c>
      <c r="I1597" t="s">
        <v>5032</v>
      </c>
      <c r="J1597">
        <v>1</v>
      </c>
      <c r="M1597" t="s">
        <v>75</v>
      </c>
    </row>
    <row r="1598" spans="1:13" x14ac:dyDescent="0.25">
      <c r="A1598" s="6">
        <v>1</v>
      </c>
      <c r="B1598" s="4" t="s">
        <v>1536</v>
      </c>
      <c r="C1598" s="4" t="s">
        <v>4626</v>
      </c>
      <c r="D1598" s="4" t="s">
        <v>3916</v>
      </c>
      <c r="E1598" s="5" t="s">
        <v>5031</v>
      </c>
      <c r="F1598" t="s">
        <v>75</v>
      </c>
      <c r="G1598" t="s">
        <v>85</v>
      </c>
      <c r="I1598" t="s">
        <v>5032</v>
      </c>
      <c r="J1598">
        <v>1</v>
      </c>
      <c r="M1598" t="s">
        <v>75</v>
      </c>
    </row>
    <row r="1599" spans="1:13" x14ac:dyDescent="0.25">
      <c r="A1599" s="6">
        <v>1</v>
      </c>
      <c r="B1599" s="4" t="s">
        <v>1537</v>
      </c>
      <c r="C1599" s="4" t="s">
        <v>4627</v>
      </c>
      <c r="D1599" s="4" t="s">
        <v>3944</v>
      </c>
      <c r="E1599" s="5" t="s">
        <v>5031</v>
      </c>
      <c r="F1599" t="s">
        <v>75</v>
      </c>
      <c r="G1599" t="s">
        <v>85</v>
      </c>
      <c r="I1599" t="s">
        <v>5032</v>
      </c>
      <c r="J1599">
        <v>1</v>
      </c>
      <c r="M1599" t="s">
        <v>75</v>
      </c>
    </row>
    <row r="1600" spans="1:13" x14ac:dyDescent="0.25">
      <c r="A1600" s="6">
        <v>1</v>
      </c>
      <c r="B1600" s="4" t="s">
        <v>1538</v>
      </c>
      <c r="C1600" s="4" t="s">
        <v>3908</v>
      </c>
      <c r="D1600" s="4" t="s">
        <v>4072</v>
      </c>
      <c r="E1600" s="5" t="s">
        <v>5031</v>
      </c>
      <c r="F1600" t="s">
        <v>75</v>
      </c>
      <c r="G1600" t="s">
        <v>85</v>
      </c>
      <c r="I1600" t="s">
        <v>5032</v>
      </c>
      <c r="J1600">
        <v>1</v>
      </c>
      <c r="M1600" t="s">
        <v>75</v>
      </c>
    </row>
    <row r="1601" spans="1:13" x14ac:dyDescent="0.25">
      <c r="A1601" s="6">
        <v>1</v>
      </c>
      <c r="B1601" s="4" t="s">
        <v>1539</v>
      </c>
      <c r="C1601" s="4" t="s">
        <v>3908</v>
      </c>
      <c r="D1601" s="4" t="s">
        <v>3903</v>
      </c>
      <c r="E1601" s="5" t="s">
        <v>5031</v>
      </c>
      <c r="F1601" t="s">
        <v>75</v>
      </c>
      <c r="G1601" t="s">
        <v>85</v>
      </c>
      <c r="I1601" t="s">
        <v>5032</v>
      </c>
      <c r="J1601">
        <v>1</v>
      </c>
      <c r="M1601" t="s">
        <v>75</v>
      </c>
    </row>
    <row r="1602" spans="1:13" x14ac:dyDescent="0.25">
      <c r="A1602" s="6">
        <v>1</v>
      </c>
      <c r="B1602" s="4" t="s">
        <v>1540</v>
      </c>
      <c r="C1602" s="4" t="s">
        <v>3908</v>
      </c>
      <c r="D1602" s="4" t="s">
        <v>4200</v>
      </c>
      <c r="E1602" s="5" t="s">
        <v>5031</v>
      </c>
      <c r="F1602" t="s">
        <v>75</v>
      </c>
      <c r="G1602" t="s">
        <v>85</v>
      </c>
      <c r="I1602" t="s">
        <v>5032</v>
      </c>
      <c r="J1602">
        <v>1</v>
      </c>
      <c r="M1602" t="s">
        <v>75</v>
      </c>
    </row>
    <row r="1603" spans="1:13" x14ac:dyDescent="0.25">
      <c r="A1603" s="6">
        <v>1</v>
      </c>
      <c r="B1603" s="4" t="s">
        <v>1541</v>
      </c>
      <c r="C1603" s="4" t="s">
        <v>3908</v>
      </c>
      <c r="D1603" s="4" t="s">
        <v>4275</v>
      </c>
      <c r="E1603" s="5" t="s">
        <v>5031</v>
      </c>
      <c r="F1603" t="s">
        <v>75</v>
      </c>
      <c r="G1603" t="s">
        <v>85</v>
      </c>
      <c r="I1603" t="s">
        <v>5032</v>
      </c>
      <c r="J1603">
        <v>1</v>
      </c>
      <c r="M1603" t="s">
        <v>75</v>
      </c>
    </row>
    <row r="1604" spans="1:13" x14ac:dyDescent="0.25">
      <c r="A1604" s="6">
        <v>1</v>
      </c>
      <c r="B1604" s="4" t="s">
        <v>1542</v>
      </c>
      <c r="C1604" s="4" t="s">
        <v>3908</v>
      </c>
      <c r="D1604" s="4" t="s">
        <v>3931</v>
      </c>
      <c r="E1604" s="5" t="s">
        <v>5031</v>
      </c>
      <c r="F1604" t="s">
        <v>75</v>
      </c>
      <c r="G1604" t="s">
        <v>85</v>
      </c>
      <c r="I1604" t="s">
        <v>5032</v>
      </c>
      <c r="J1604">
        <v>1</v>
      </c>
      <c r="M1604" t="s">
        <v>75</v>
      </c>
    </row>
    <row r="1605" spans="1:13" x14ac:dyDescent="0.25">
      <c r="A1605" s="6">
        <v>1</v>
      </c>
      <c r="B1605" s="4" t="s">
        <v>1543</v>
      </c>
      <c r="C1605" s="4" t="s">
        <v>3908</v>
      </c>
      <c r="D1605" s="4" t="s">
        <v>3928</v>
      </c>
      <c r="E1605" s="5" t="s">
        <v>5031</v>
      </c>
      <c r="F1605" t="s">
        <v>75</v>
      </c>
      <c r="G1605" t="s">
        <v>85</v>
      </c>
      <c r="I1605" t="s">
        <v>5032</v>
      </c>
      <c r="J1605">
        <v>1</v>
      </c>
      <c r="M1605" t="s">
        <v>75</v>
      </c>
    </row>
    <row r="1606" spans="1:13" x14ac:dyDescent="0.25">
      <c r="A1606" s="6">
        <v>1</v>
      </c>
      <c r="B1606" s="4" t="s">
        <v>1544</v>
      </c>
      <c r="C1606" s="4" t="s">
        <v>3908</v>
      </c>
      <c r="D1606" s="4" t="s">
        <v>4628</v>
      </c>
      <c r="E1606" s="5" t="s">
        <v>5031</v>
      </c>
      <c r="F1606" t="s">
        <v>75</v>
      </c>
      <c r="G1606" t="s">
        <v>85</v>
      </c>
      <c r="I1606" t="s">
        <v>5032</v>
      </c>
      <c r="J1606">
        <v>1</v>
      </c>
      <c r="M1606" t="s">
        <v>75</v>
      </c>
    </row>
    <row r="1607" spans="1:13" x14ac:dyDescent="0.25">
      <c r="A1607" s="6">
        <v>1</v>
      </c>
      <c r="B1607" s="4" t="s">
        <v>832</v>
      </c>
      <c r="C1607" s="4" t="s">
        <v>3908</v>
      </c>
      <c r="D1607" s="4" t="s">
        <v>3941</v>
      </c>
      <c r="E1607" s="5" t="s">
        <v>5031</v>
      </c>
      <c r="F1607" t="s">
        <v>75</v>
      </c>
      <c r="G1607" t="s">
        <v>85</v>
      </c>
      <c r="I1607" t="s">
        <v>5032</v>
      </c>
      <c r="J1607">
        <v>1</v>
      </c>
      <c r="M1607" t="s">
        <v>75</v>
      </c>
    </row>
    <row r="1608" spans="1:13" x14ac:dyDescent="0.25">
      <c r="A1608" s="6">
        <v>1</v>
      </c>
      <c r="B1608" s="4" t="s">
        <v>1545</v>
      </c>
      <c r="C1608" s="4" t="s">
        <v>3908</v>
      </c>
      <c r="D1608" s="4" t="s">
        <v>4380</v>
      </c>
      <c r="E1608" s="5" t="s">
        <v>5031</v>
      </c>
      <c r="F1608" t="s">
        <v>75</v>
      </c>
      <c r="G1608" t="s">
        <v>85</v>
      </c>
      <c r="I1608" t="s">
        <v>5032</v>
      </c>
      <c r="J1608">
        <v>1</v>
      </c>
      <c r="M1608" t="s">
        <v>75</v>
      </c>
    </row>
    <row r="1609" spans="1:13" x14ac:dyDescent="0.25">
      <c r="A1609" s="6">
        <v>1</v>
      </c>
      <c r="B1609" s="4" t="s">
        <v>1546</v>
      </c>
      <c r="C1609" s="4" t="s">
        <v>3908</v>
      </c>
      <c r="D1609" s="4" t="s">
        <v>3945</v>
      </c>
      <c r="E1609" s="5" t="s">
        <v>5031</v>
      </c>
      <c r="F1609" t="s">
        <v>75</v>
      </c>
      <c r="G1609" t="s">
        <v>85</v>
      </c>
      <c r="I1609" t="s">
        <v>5032</v>
      </c>
      <c r="J1609">
        <v>1</v>
      </c>
      <c r="M1609" t="s">
        <v>75</v>
      </c>
    </row>
    <row r="1610" spans="1:13" x14ac:dyDescent="0.25">
      <c r="A1610" s="6">
        <v>1</v>
      </c>
      <c r="B1610" s="4" t="s">
        <v>1547</v>
      </c>
      <c r="C1610" s="4" t="s">
        <v>3908</v>
      </c>
      <c r="D1610" s="4" t="s">
        <v>4188</v>
      </c>
      <c r="E1610" s="5" t="s">
        <v>5031</v>
      </c>
      <c r="F1610" t="s">
        <v>75</v>
      </c>
      <c r="G1610" t="s">
        <v>85</v>
      </c>
      <c r="I1610" t="s">
        <v>5032</v>
      </c>
      <c r="J1610">
        <v>1</v>
      </c>
      <c r="M1610" t="s">
        <v>75</v>
      </c>
    </row>
    <row r="1611" spans="1:13" x14ac:dyDescent="0.25">
      <c r="A1611" s="6">
        <v>1</v>
      </c>
      <c r="B1611" s="4" t="s">
        <v>493</v>
      </c>
      <c r="C1611" s="4" t="s">
        <v>3908</v>
      </c>
      <c r="D1611" s="4" t="s">
        <v>3911</v>
      </c>
      <c r="E1611" s="5" t="s">
        <v>5031</v>
      </c>
      <c r="F1611" t="s">
        <v>75</v>
      </c>
      <c r="G1611" t="s">
        <v>85</v>
      </c>
      <c r="I1611" t="s">
        <v>5032</v>
      </c>
      <c r="J1611">
        <v>1</v>
      </c>
      <c r="M1611" t="s">
        <v>75</v>
      </c>
    </row>
    <row r="1612" spans="1:13" x14ac:dyDescent="0.25">
      <c r="A1612" s="6">
        <v>1</v>
      </c>
      <c r="B1612" s="4" t="s">
        <v>1548</v>
      </c>
      <c r="C1612" s="4" t="s">
        <v>3908</v>
      </c>
      <c r="D1612" s="4" t="s">
        <v>4629</v>
      </c>
      <c r="E1612" s="5" t="s">
        <v>5031</v>
      </c>
      <c r="F1612" t="s">
        <v>75</v>
      </c>
      <c r="G1612" t="s">
        <v>85</v>
      </c>
      <c r="I1612" t="s">
        <v>5032</v>
      </c>
      <c r="J1612">
        <v>1</v>
      </c>
      <c r="M1612" t="s">
        <v>75</v>
      </c>
    </row>
    <row r="1613" spans="1:13" x14ac:dyDescent="0.25">
      <c r="A1613" s="6">
        <v>1</v>
      </c>
      <c r="B1613" s="4" t="s">
        <v>1549</v>
      </c>
      <c r="C1613" s="4" t="s">
        <v>3908</v>
      </c>
      <c r="D1613" s="4" t="s">
        <v>3976</v>
      </c>
      <c r="E1613" s="5" t="s">
        <v>5031</v>
      </c>
      <c r="F1613" t="s">
        <v>75</v>
      </c>
      <c r="G1613" t="s">
        <v>85</v>
      </c>
      <c r="I1613" t="s">
        <v>5032</v>
      </c>
      <c r="J1613">
        <v>1</v>
      </c>
      <c r="M1613" t="s">
        <v>75</v>
      </c>
    </row>
    <row r="1614" spans="1:13" x14ac:dyDescent="0.25">
      <c r="A1614" s="6">
        <v>1</v>
      </c>
      <c r="B1614" s="4" t="s">
        <v>1550</v>
      </c>
      <c r="C1614" s="4" t="s">
        <v>3908</v>
      </c>
      <c r="D1614" s="4" t="s">
        <v>3924</v>
      </c>
      <c r="E1614" s="5" t="s">
        <v>5031</v>
      </c>
      <c r="F1614" t="s">
        <v>75</v>
      </c>
      <c r="G1614" t="s">
        <v>85</v>
      </c>
      <c r="I1614" t="s">
        <v>5032</v>
      </c>
      <c r="J1614">
        <v>1</v>
      </c>
      <c r="M1614" t="s">
        <v>75</v>
      </c>
    </row>
    <row r="1615" spans="1:13" x14ac:dyDescent="0.25">
      <c r="A1615" s="6">
        <v>1</v>
      </c>
      <c r="B1615" s="4" t="s">
        <v>1551</v>
      </c>
      <c r="C1615" s="4" t="s">
        <v>3908</v>
      </c>
      <c r="D1615" s="4" t="s">
        <v>3944</v>
      </c>
      <c r="E1615" s="5" t="s">
        <v>5031</v>
      </c>
      <c r="F1615" t="s">
        <v>75</v>
      </c>
      <c r="G1615" t="s">
        <v>85</v>
      </c>
      <c r="I1615" t="s">
        <v>5032</v>
      </c>
      <c r="J1615">
        <v>1</v>
      </c>
      <c r="M1615" t="s">
        <v>75</v>
      </c>
    </row>
    <row r="1616" spans="1:13" x14ac:dyDescent="0.25">
      <c r="A1616" s="6">
        <v>1</v>
      </c>
      <c r="B1616" s="4" t="s">
        <v>1552</v>
      </c>
      <c r="C1616" s="4" t="s">
        <v>3908</v>
      </c>
      <c r="D1616" s="4" t="s">
        <v>3944</v>
      </c>
      <c r="E1616" s="5" t="s">
        <v>5031</v>
      </c>
      <c r="F1616" t="s">
        <v>75</v>
      </c>
      <c r="G1616" t="s">
        <v>85</v>
      </c>
      <c r="I1616" t="s">
        <v>5032</v>
      </c>
      <c r="J1616">
        <v>1</v>
      </c>
      <c r="M1616" t="s">
        <v>75</v>
      </c>
    </row>
    <row r="1617" spans="1:13" x14ac:dyDescent="0.25">
      <c r="A1617" s="6">
        <v>1</v>
      </c>
      <c r="B1617" s="4" t="s">
        <v>1553</v>
      </c>
      <c r="C1617" s="4" t="s">
        <v>3908</v>
      </c>
      <c r="D1617" s="4" t="s">
        <v>4330</v>
      </c>
      <c r="E1617" s="5" t="s">
        <v>5031</v>
      </c>
      <c r="F1617" t="s">
        <v>75</v>
      </c>
      <c r="G1617" t="s">
        <v>85</v>
      </c>
      <c r="I1617" t="s">
        <v>5032</v>
      </c>
      <c r="J1617">
        <v>1</v>
      </c>
      <c r="M1617" t="s">
        <v>75</v>
      </c>
    </row>
    <row r="1618" spans="1:13" x14ac:dyDescent="0.25">
      <c r="A1618" s="6">
        <v>1</v>
      </c>
      <c r="B1618" s="4" t="s">
        <v>717</v>
      </c>
      <c r="C1618" s="4" t="s">
        <v>3908</v>
      </c>
      <c r="D1618" s="4" t="s">
        <v>4630</v>
      </c>
      <c r="E1618" s="5" t="s">
        <v>5031</v>
      </c>
      <c r="F1618" t="s">
        <v>75</v>
      </c>
      <c r="G1618" t="s">
        <v>85</v>
      </c>
      <c r="I1618" t="s">
        <v>5032</v>
      </c>
      <c r="J1618">
        <v>1</v>
      </c>
      <c r="M1618" t="s">
        <v>75</v>
      </c>
    </row>
    <row r="1619" spans="1:13" x14ac:dyDescent="0.25">
      <c r="A1619" s="6">
        <v>1</v>
      </c>
      <c r="B1619" s="4" t="s">
        <v>1277</v>
      </c>
      <c r="C1619" s="4" t="s">
        <v>3908</v>
      </c>
      <c r="D1619" s="4" t="s">
        <v>4020</v>
      </c>
      <c r="E1619" s="5" t="s">
        <v>5031</v>
      </c>
      <c r="F1619" t="s">
        <v>75</v>
      </c>
      <c r="G1619" t="s">
        <v>85</v>
      </c>
      <c r="I1619" t="s">
        <v>5032</v>
      </c>
      <c r="J1619">
        <v>1</v>
      </c>
      <c r="M1619" t="s">
        <v>75</v>
      </c>
    </row>
    <row r="1620" spans="1:13" x14ac:dyDescent="0.25">
      <c r="A1620" s="6">
        <v>1</v>
      </c>
      <c r="B1620" s="4" t="s">
        <v>243</v>
      </c>
      <c r="C1620" s="4" t="s">
        <v>3908</v>
      </c>
      <c r="D1620" s="4" t="s">
        <v>4020</v>
      </c>
      <c r="E1620" s="5" t="s">
        <v>5031</v>
      </c>
      <c r="F1620" t="s">
        <v>75</v>
      </c>
      <c r="G1620" t="s">
        <v>85</v>
      </c>
      <c r="I1620" t="s">
        <v>5032</v>
      </c>
      <c r="J1620">
        <v>1</v>
      </c>
      <c r="M1620" t="s">
        <v>75</v>
      </c>
    </row>
    <row r="1621" spans="1:13" x14ac:dyDescent="0.25">
      <c r="A1621" s="6">
        <v>1</v>
      </c>
      <c r="B1621" s="4" t="s">
        <v>1462</v>
      </c>
      <c r="C1621" s="4" t="s">
        <v>3908</v>
      </c>
      <c r="D1621" s="4" t="s">
        <v>4020</v>
      </c>
      <c r="E1621" s="5" t="s">
        <v>5031</v>
      </c>
      <c r="F1621" t="s">
        <v>75</v>
      </c>
      <c r="G1621" t="s">
        <v>85</v>
      </c>
      <c r="I1621" t="s">
        <v>5032</v>
      </c>
      <c r="J1621">
        <v>1</v>
      </c>
      <c r="M1621" t="s">
        <v>75</v>
      </c>
    </row>
    <row r="1622" spans="1:13" x14ac:dyDescent="0.25">
      <c r="A1622" s="6">
        <v>1</v>
      </c>
      <c r="B1622" s="4" t="s">
        <v>471</v>
      </c>
      <c r="C1622" s="4" t="s">
        <v>3908</v>
      </c>
      <c r="D1622" s="4" t="s">
        <v>4020</v>
      </c>
      <c r="E1622" s="5" t="s">
        <v>5031</v>
      </c>
      <c r="F1622" t="s">
        <v>75</v>
      </c>
      <c r="G1622" t="s">
        <v>85</v>
      </c>
      <c r="I1622" t="s">
        <v>5032</v>
      </c>
      <c r="J1622">
        <v>1</v>
      </c>
      <c r="M1622" t="s">
        <v>75</v>
      </c>
    </row>
    <row r="1623" spans="1:13" x14ac:dyDescent="0.25">
      <c r="A1623" s="6">
        <v>1</v>
      </c>
      <c r="B1623" s="4" t="s">
        <v>1554</v>
      </c>
      <c r="C1623" s="4" t="s">
        <v>3908</v>
      </c>
      <c r="D1623" s="4" t="s">
        <v>3908</v>
      </c>
      <c r="E1623" s="5" t="s">
        <v>5031</v>
      </c>
      <c r="F1623" t="s">
        <v>75</v>
      </c>
      <c r="G1623" t="s">
        <v>85</v>
      </c>
      <c r="I1623" t="s">
        <v>5032</v>
      </c>
      <c r="J1623">
        <v>1</v>
      </c>
      <c r="M1623" t="s">
        <v>75</v>
      </c>
    </row>
    <row r="1624" spans="1:13" x14ac:dyDescent="0.25">
      <c r="A1624" s="6">
        <v>1</v>
      </c>
      <c r="B1624" s="4" t="s">
        <v>1555</v>
      </c>
      <c r="C1624" s="4" t="s">
        <v>3908</v>
      </c>
      <c r="D1624" s="4" t="s">
        <v>3908</v>
      </c>
      <c r="E1624" s="5" t="s">
        <v>5031</v>
      </c>
      <c r="F1624" t="s">
        <v>75</v>
      </c>
      <c r="G1624" t="s">
        <v>85</v>
      </c>
      <c r="I1624" t="s">
        <v>5032</v>
      </c>
      <c r="J1624">
        <v>1</v>
      </c>
      <c r="M1624" t="s">
        <v>75</v>
      </c>
    </row>
    <row r="1625" spans="1:13" x14ac:dyDescent="0.25">
      <c r="A1625" s="6">
        <v>1</v>
      </c>
      <c r="B1625" s="4" t="s">
        <v>1556</v>
      </c>
      <c r="C1625" s="4" t="s">
        <v>3908</v>
      </c>
      <c r="D1625" s="4" t="s">
        <v>3908</v>
      </c>
      <c r="E1625" s="5" t="s">
        <v>5031</v>
      </c>
      <c r="F1625" t="s">
        <v>75</v>
      </c>
      <c r="G1625" t="s">
        <v>85</v>
      </c>
      <c r="I1625" t="s">
        <v>5032</v>
      </c>
      <c r="J1625">
        <v>1</v>
      </c>
      <c r="M1625" t="s">
        <v>75</v>
      </c>
    </row>
    <row r="1626" spans="1:13" x14ac:dyDescent="0.25">
      <c r="A1626" s="6">
        <v>1</v>
      </c>
      <c r="B1626" s="4" t="s">
        <v>1557</v>
      </c>
      <c r="C1626" s="4" t="s">
        <v>3908</v>
      </c>
      <c r="D1626" s="4" t="s">
        <v>3908</v>
      </c>
      <c r="E1626" s="5" t="s">
        <v>5031</v>
      </c>
      <c r="F1626" t="s">
        <v>75</v>
      </c>
      <c r="G1626" t="s">
        <v>85</v>
      </c>
      <c r="I1626" t="s">
        <v>5032</v>
      </c>
      <c r="J1626">
        <v>1</v>
      </c>
      <c r="M1626" t="s">
        <v>75</v>
      </c>
    </row>
    <row r="1627" spans="1:13" x14ac:dyDescent="0.25">
      <c r="A1627" s="6">
        <v>1</v>
      </c>
      <c r="B1627" s="4" t="s">
        <v>1558</v>
      </c>
      <c r="C1627" s="4" t="s">
        <v>3908</v>
      </c>
      <c r="D1627" s="4" t="s">
        <v>3918</v>
      </c>
      <c r="E1627" s="5" t="s">
        <v>5031</v>
      </c>
      <c r="F1627" t="s">
        <v>75</v>
      </c>
      <c r="G1627" t="s">
        <v>85</v>
      </c>
      <c r="I1627" t="s">
        <v>5032</v>
      </c>
      <c r="J1627">
        <v>1</v>
      </c>
      <c r="M1627" t="s">
        <v>75</v>
      </c>
    </row>
    <row r="1628" spans="1:13" x14ac:dyDescent="0.25">
      <c r="A1628" s="6">
        <v>1</v>
      </c>
      <c r="B1628" s="4" t="s">
        <v>1559</v>
      </c>
      <c r="C1628" s="4" t="s">
        <v>3908</v>
      </c>
      <c r="D1628" s="4" t="s">
        <v>4009</v>
      </c>
      <c r="E1628" s="5" t="s">
        <v>5031</v>
      </c>
      <c r="F1628" t="s">
        <v>75</v>
      </c>
      <c r="G1628" t="s">
        <v>85</v>
      </c>
      <c r="I1628" t="s">
        <v>5032</v>
      </c>
      <c r="J1628">
        <v>1</v>
      </c>
      <c r="M1628" t="s">
        <v>75</v>
      </c>
    </row>
    <row r="1629" spans="1:13" x14ac:dyDescent="0.25">
      <c r="A1629" s="6">
        <v>1</v>
      </c>
      <c r="B1629" s="4" t="s">
        <v>1560</v>
      </c>
      <c r="C1629" s="4" t="s">
        <v>3908</v>
      </c>
      <c r="D1629" s="4" t="s">
        <v>4439</v>
      </c>
      <c r="E1629" s="5" t="s">
        <v>5031</v>
      </c>
      <c r="F1629" t="s">
        <v>75</v>
      </c>
      <c r="G1629" t="s">
        <v>85</v>
      </c>
      <c r="I1629" t="s">
        <v>5032</v>
      </c>
      <c r="J1629">
        <v>1</v>
      </c>
      <c r="M1629" t="s">
        <v>75</v>
      </c>
    </row>
    <row r="1630" spans="1:13" x14ac:dyDescent="0.25">
      <c r="A1630" s="6">
        <v>1</v>
      </c>
      <c r="B1630" s="4" t="s">
        <v>1561</v>
      </c>
      <c r="C1630" s="4" t="s">
        <v>3908</v>
      </c>
      <c r="D1630" s="4" t="s">
        <v>3910</v>
      </c>
      <c r="E1630" s="5" t="s">
        <v>5031</v>
      </c>
      <c r="F1630" t="s">
        <v>75</v>
      </c>
      <c r="G1630" t="s">
        <v>85</v>
      </c>
      <c r="I1630" t="s">
        <v>5032</v>
      </c>
      <c r="J1630">
        <v>1</v>
      </c>
      <c r="M1630" t="s">
        <v>75</v>
      </c>
    </row>
    <row r="1631" spans="1:13" x14ac:dyDescent="0.25">
      <c r="A1631" s="6">
        <v>1</v>
      </c>
      <c r="B1631" s="4" t="s">
        <v>1562</v>
      </c>
      <c r="C1631" s="4" t="s">
        <v>3908</v>
      </c>
      <c r="D1631" s="4" t="s">
        <v>3910</v>
      </c>
      <c r="E1631" s="5" t="s">
        <v>5031</v>
      </c>
      <c r="F1631" t="s">
        <v>75</v>
      </c>
      <c r="G1631" t="s">
        <v>85</v>
      </c>
      <c r="I1631" t="s">
        <v>5032</v>
      </c>
      <c r="J1631">
        <v>1</v>
      </c>
      <c r="M1631" t="s">
        <v>75</v>
      </c>
    </row>
    <row r="1632" spans="1:13" x14ac:dyDescent="0.25">
      <c r="A1632" s="6">
        <v>1</v>
      </c>
      <c r="B1632" s="4" t="s">
        <v>1563</v>
      </c>
      <c r="C1632" s="4" t="s">
        <v>3908</v>
      </c>
      <c r="D1632" s="4" t="s">
        <v>4631</v>
      </c>
      <c r="E1632" s="5" t="s">
        <v>5031</v>
      </c>
      <c r="F1632" t="s">
        <v>75</v>
      </c>
      <c r="G1632" t="s">
        <v>85</v>
      </c>
      <c r="I1632" t="s">
        <v>5032</v>
      </c>
      <c r="J1632">
        <v>1</v>
      </c>
      <c r="M1632" t="s">
        <v>75</v>
      </c>
    </row>
    <row r="1633" spans="1:13" x14ac:dyDescent="0.25">
      <c r="A1633" s="6">
        <v>1</v>
      </c>
      <c r="B1633" s="4" t="s">
        <v>1564</v>
      </c>
      <c r="C1633" s="4" t="s">
        <v>3908</v>
      </c>
      <c r="D1633" s="4" t="s">
        <v>4632</v>
      </c>
      <c r="E1633" s="5" t="s">
        <v>5031</v>
      </c>
      <c r="F1633" t="s">
        <v>75</v>
      </c>
      <c r="G1633" t="s">
        <v>85</v>
      </c>
      <c r="I1633" t="s">
        <v>5032</v>
      </c>
      <c r="J1633">
        <v>1</v>
      </c>
      <c r="M1633" t="s">
        <v>75</v>
      </c>
    </row>
    <row r="1634" spans="1:13" x14ac:dyDescent="0.25">
      <c r="A1634" s="6">
        <v>1</v>
      </c>
      <c r="B1634" s="4" t="s">
        <v>1565</v>
      </c>
      <c r="C1634" s="4" t="s">
        <v>3908</v>
      </c>
      <c r="D1634" s="4" t="s">
        <v>3922</v>
      </c>
      <c r="E1634" s="5" t="s">
        <v>5031</v>
      </c>
      <c r="F1634" t="s">
        <v>75</v>
      </c>
      <c r="G1634" t="s">
        <v>85</v>
      </c>
      <c r="I1634" t="s">
        <v>5032</v>
      </c>
      <c r="J1634">
        <v>1</v>
      </c>
      <c r="M1634" t="s">
        <v>75</v>
      </c>
    </row>
    <row r="1635" spans="1:13" x14ac:dyDescent="0.25">
      <c r="A1635" s="6">
        <v>1</v>
      </c>
      <c r="B1635" s="4" t="s">
        <v>976</v>
      </c>
      <c r="C1635" s="4" t="s">
        <v>3908</v>
      </c>
      <c r="D1635" s="4" t="s">
        <v>3922</v>
      </c>
      <c r="E1635" s="5" t="s">
        <v>5031</v>
      </c>
      <c r="F1635" t="s">
        <v>75</v>
      </c>
      <c r="G1635" t="s">
        <v>85</v>
      </c>
      <c r="I1635" t="s">
        <v>5032</v>
      </c>
      <c r="J1635">
        <v>1</v>
      </c>
      <c r="M1635" t="s">
        <v>75</v>
      </c>
    </row>
    <row r="1636" spans="1:13" x14ac:dyDescent="0.25">
      <c r="A1636" s="6">
        <v>1</v>
      </c>
      <c r="B1636" s="4" t="s">
        <v>1566</v>
      </c>
      <c r="C1636" s="4" t="s">
        <v>3908</v>
      </c>
      <c r="D1636" s="4" t="s">
        <v>3922</v>
      </c>
      <c r="E1636" s="5" t="s">
        <v>5031</v>
      </c>
      <c r="F1636" t="s">
        <v>75</v>
      </c>
      <c r="G1636" t="s">
        <v>85</v>
      </c>
      <c r="I1636" t="s">
        <v>5032</v>
      </c>
      <c r="J1636">
        <v>1</v>
      </c>
      <c r="M1636" t="s">
        <v>75</v>
      </c>
    </row>
    <row r="1637" spans="1:13" x14ac:dyDescent="0.25">
      <c r="A1637" s="6">
        <v>1</v>
      </c>
      <c r="B1637" s="4" t="s">
        <v>1567</v>
      </c>
      <c r="C1637" s="4" t="s">
        <v>3908</v>
      </c>
      <c r="D1637" s="4" t="s">
        <v>4014</v>
      </c>
      <c r="E1637" s="5" t="s">
        <v>5031</v>
      </c>
      <c r="F1637" t="s">
        <v>75</v>
      </c>
      <c r="G1637" t="s">
        <v>85</v>
      </c>
      <c r="I1637" t="s">
        <v>5032</v>
      </c>
      <c r="J1637">
        <v>1</v>
      </c>
      <c r="M1637" t="s">
        <v>75</v>
      </c>
    </row>
    <row r="1638" spans="1:13" x14ac:dyDescent="0.25">
      <c r="A1638" s="6">
        <v>1</v>
      </c>
      <c r="B1638" s="4" t="s">
        <v>1568</v>
      </c>
      <c r="C1638" s="4" t="s">
        <v>4633</v>
      </c>
      <c r="D1638" s="4" t="s">
        <v>3934</v>
      </c>
      <c r="E1638" s="5" t="s">
        <v>5031</v>
      </c>
      <c r="F1638" t="s">
        <v>75</v>
      </c>
      <c r="G1638" t="s">
        <v>85</v>
      </c>
      <c r="I1638" t="s">
        <v>5032</v>
      </c>
      <c r="J1638">
        <v>1</v>
      </c>
      <c r="M1638" t="s">
        <v>75</v>
      </c>
    </row>
    <row r="1639" spans="1:13" x14ac:dyDescent="0.25">
      <c r="A1639" s="6">
        <v>1</v>
      </c>
      <c r="B1639" s="4" t="s">
        <v>1569</v>
      </c>
      <c r="C1639" s="4" t="s">
        <v>4634</v>
      </c>
      <c r="D1639" s="4" t="s">
        <v>3912</v>
      </c>
      <c r="E1639" s="5" t="s">
        <v>5031</v>
      </c>
      <c r="F1639" t="s">
        <v>75</v>
      </c>
      <c r="G1639" t="s">
        <v>85</v>
      </c>
      <c r="I1639" t="s">
        <v>5032</v>
      </c>
      <c r="J1639">
        <v>1</v>
      </c>
      <c r="M1639" t="s">
        <v>75</v>
      </c>
    </row>
    <row r="1640" spans="1:13" x14ac:dyDescent="0.25">
      <c r="A1640" s="6">
        <v>1</v>
      </c>
      <c r="B1640" s="4" t="s">
        <v>1570</v>
      </c>
      <c r="C1640" s="4" t="s">
        <v>4634</v>
      </c>
      <c r="D1640" s="4" t="s">
        <v>4201</v>
      </c>
      <c r="E1640" s="5" t="s">
        <v>5031</v>
      </c>
      <c r="F1640" t="s">
        <v>75</v>
      </c>
      <c r="G1640" t="s">
        <v>85</v>
      </c>
      <c r="I1640" t="s">
        <v>5032</v>
      </c>
      <c r="J1640">
        <v>1</v>
      </c>
      <c r="M1640" t="s">
        <v>75</v>
      </c>
    </row>
    <row r="1641" spans="1:13" x14ac:dyDescent="0.25">
      <c r="A1641" s="6">
        <v>1</v>
      </c>
      <c r="B1641" s="4" t="s">
        <v>1571</v>
      </c>
      <c r="C1641" s="4" t="s">
        <v>4635</v>
      </c>
      <c r="D1641" s="4" t="s">
        <v>4003</v>
      </c>
      <c r="E1641" s="5" t="s">
        <v>5031</v>
      </c>
      <c r="F1641" t="s">
        <v>75</v>
      </c>
      <c r="G1641" t="s">
        <v>85</v>
      </c>
      <c r="I1641" t="s">
        <v>5032</v>
      </c>
      <c r="J1641">
        <v>1</v>
      </c>
      <c r="M1641" t="s">
        <v>75</v>
      </c>
    </row>
    <row r="1642" spans="1:13" x14ac:dyDescent="0.25">
      <c r="A1642" s="6">
        <v>1</v>
      </c>
      <c r="B1642" s="4" t="s">
        <v>1572</v>
      </c>
      <c r="C1642" s="4" t="s">
        <v>4636</v>
      </c>
      <c r="D1642" s="4" t="s">
        <v>4188</v>
      </c>
      <c r="E1642" s="5" t="s">
        <v>5031</v>
      </c>
      <c r="F1642" t="s">
        <v>75</v>
      </c>
      <c r="G1642" t="s">
        <v>85</v>
      </c>
      <c r="I1642" t="s">
        <v>5032</v>
      </c>
      <c r="J1642">
        <v>1</v>
      </c>
      <c r="M1642" t="s">
        <v>75</v>
      </c>
    </row>
    <row r="1643" spans="1:13" x14ac:dyDescent="0.25">
      <c r="A1643" s="6">
        <v>1</v>
      </c>
      <c r="B1643" s="4" t="s">
        <v>1573</v>
      </c>
      <c r="C1643" s="4" t="s">
        <v>4636</v>
      </c>
      <c r="D1643" s="4" t="s">
        <v>3947</v>
      </c>
      <c r="E1643" s="5" t="s">
        <v>5031</v>
      </c>
      <c r="F1643" t="s">
        <v>75</v>
      </c>
      <c r="G1643" t="s">
        <v>85</v>
      </c>
      <c r="I1643" t="s">
        <v>5032</v>
      </c>
      <c r="J1643">
        <v>1</v>
      </c>
      <c r="M1643" t="s">
        <v>75</v>
      </c>
    </row>
    <row r="1644" spans="1:13" x14ac:dyDescent="0.25">
      <c r="A1644" s="6">
        <v>1</v>
      </c>
      <c r="B1644" s="4" t="s">
        <v>1574</v>
      </c>
      <c r="C1644" s="4" t="s">
        <v>4636</v>
      </c>
      <c r="D1644" s="4" t="s">
        <v>4637</v>
      </c>
      <c r="E1644" s="5" t="s">
        <v>5031</v>
      </c>
      <c r="F1644" t="s">
        <v>75</v>
      </c>
      <c r="G1644" t="s">
        <v>85</v>
      </c>
      <c r="I1644" t="s">
        <v>5032</v>
      </c>
      <c r="J1644">
        <v>1</v>
      </c>
      <c r="M1644" t="s">
        <v>75</v>
      </c>
    </row>
    <row r="1645" spans="1:13" x14ac:dyDescent="0.25">
      <c r="A1645" s="6">
        <v>1</v>
      </c>
      <c r="B1645" s="4" t="s">
        <v>1575</v>
      </c>
      <c r="C1645" s="4" t="s">
        <v>4638</v>
      </c>
      <c r="D1645" s="4" t="s">
        <v>3917</v>
      </c>
      <c r="E1645" s="5" t="s">
        <v>5031</v>
      </c>
      <c r="F1645" t="s">
        <v>75</v>
      </c>
      <c r="G1645" t="s">
        <v>85</v>
      </c>
      <c r="I1645" t="s">
        <v>5032</v>
      </c>
      <c r="J1645">
        <v>1</v>
      </c>
      <c r="M1645" t="s">
        <v>75</v>
      </c>
    </row>
    <row r="1646" spans="1:13" x14ac:dyDescent="0.25">
      <c r="A1646" s="6">
        <v>1</v>
      </c>
      <c r="B1646" s="4" t="s">
        <v>1163</v>
      </c>
      <c r="C1646" s="4" t="s">
        <v>4220</v>
      </c>
      <c r="D1646" s="4" t="s">
        <v>4427</v>
      </c>
      <c r="E1646" s="5" t="s">
        <v>5031</v>
      </c>
      <c r="F1646" t="s">
        <v>75</v>
      </c>
      <c r="G1646" t="s">
        <v>85</v>
      </c>
      <c r="I1646" t="s">
        <v>5032</v>
      </c>
      <c r="J1646">
        <v>1</v>
      </c>
      <c r="M1646" t="s">
        <v>75</v>
      </c>
    </row>
    <row r="1647" spans="1:13" x14ac:dyDescent="0.25">
      <c r="A1647" s="6">
        <v>1</v>
      </c>
      <c r="B1647" s="4" t="s">
        <v>975</v>
      </c>
      <c r="C1647" s="4" t="s">
        <v>4117</v>
      </c>
      <c r="D1647" s="4" t="s">
        <v>3915</v>
      </c>
      <c r="E1647" s="5" t="s">
        <v>5031</v>
      </c>
      <c r="F1647" t="s">
        <v>75</v>
      </c>
      <c r="G1647" t="s">
        <v>85</v>
      </c>
      <c r="I1647" t="s">
        <v>5032</v>
      </c>
      <c r="J1647">
        <v>1</v>
      </c>
      <c r="M1647" t="s">
        <v>75</v>
      </c>
    </row>
    <row r="1648" spans="1:13" x14ac:dyDescent="0.25">
      <c r="A1648" s="6">
        <v>1</v>
      </c>
      <c r="B1648" s="4" t="s">
        <v>1576</v>
      </c>
      <c r="C1648" s="4" t="s">
        <v>4117</v>
      </c>
      <c r="D1648" s="4" t="s">
        <v>4639</v>
      </c>
      <c r="E1648" s="5" t="s">
        <v>5031</v>
      </c>
      <c r="F1648" t="s">
        <v>75</v>
      </c>
      <c r="G1648" t="s">
        <v>85</v>
      </c>
      <c r="I1648" t="s">
        <v>5032</v>
      </c>
      <c r="J1648">
        <v>1</v>
      </c>
      <c r="M1648" t="s">
        <v>75</v>
      </c>
    </row>
    <row r="1649" spans="1:13" x14ac:dyDescent="0.25">
      <c r="A1649" s="6">
        <v>1</v>
      </c>
      <c r="B1649" s="4" t="s">
        <v>1064</v>
      </c>
      <c r="C1649" s="4" t="s">
        <v>4117</v>
      </c>
      <c r="D1649" s="4" t="s">
        <v>3916</v>
      </c>
      <c r="E1649" s="5" t="s">
        <v>5031</v>
      </c>
      <c r="F1649" t="s">
        <v>75</v>
      </c>
      <c r="G1649" t="s">
        <v>85</v>
      </c>
      <c r="I1649" t="s">
        <v>5032</v>
      </c>
      <c r="J1649">
        <v>1</v>
      </c>
      <c r="M1649" t="s">
        <v>75</v>
      </c>
    </row>
    <row r="1650" spans="1:13" x14ac:dyDescent="0.25">
      <c r="A1650" s="6">
        <v>1</v>
      </c>
      <c r="B1650" s="4" t="s">
        <v>1577</v>
      </c>
      <c r="C1650" s="4" t="s">
        <v>4561</v>
      </c>
      <c r="D1650" s="4" t="s">
        <v>4275</v>
      </c>
      <c r="E1650" s="5" t="s">
        <v>5031</v>
      </c>
      <c r="F1650" t="s">
        <v>75</v>
      </c>
      <c r="G1650" t="s">
        <v>85</v>
      </c>
      <c r="I1650" t="s">
        <v>5032</v>
      </c>
      <c r="J1650">
        <v>1</v>
      </c>
      <c r="M1650" t="s">
        <v>75</v>
      </c>
    </row>
    <row r="1651" spans="1:13" x14ac:dyDescent="0.25">
      <c r="A1651" s="6">
        <v>1</v>
      </c>
      <c r="B1651" s="4" t="s">
        <v>868</v>
      </c>
      <c r="C1651" s="4" t="s">
        <v>4561</v>
      </c>
      <c r="D1651" s="4" t="s">
        <v>4579</v>
      </c>
      <c r="E1651" s="5" t="s">
        <v>5031</v>
      </c>
      <c r="F1651" t="s">
        <v>75</v>
      </c>
      <c r="G1651" t="s">
        <v>85</v>
      </c>
      <c r="I1651" t="s">
        <v>5032</v>
      </c>
      <c r="J1651">
        <v>1</v>
      </c>
      <c r="M1651" t="s">
        <v>75</v>
      </c>
    </row>
    <row r="1652" spans="1:13" x14ac:dyDescent="0.25">
      <c r="A1652" s="6">
        <v>1</v>
      </c>
      <c r="B1652" s="4" t="s">
        <v>1147</v>
      </c>
      <c r="C1652" s="4" t="s">
        <v>4561</v>
      </c>
      <c r="D1652" s="4" t="s">
        <v>4040</v>
      </c>
      <c r="E1652" s="5" t="s">
        <v>5031</v>
      </c>
      <c r="F1652" t="s">
        <v>75</v>
      </c>
      <c r="G1652" t="s">
        <v>85</v>
      </c>
      <c r="I1652" t="s">
        <v>5032</v>
      </c>
      <c r="J1652">
        <v>1</v>
      </c>
      <c r="M1652" t="s">
        <v>75</v>
      </c>
    </row>
    <row r="1653" spans="1:13" x14ac:dyDescent="0.25">
      <c r="A1653" s="6">
        <v>1</v>
      </c>
      <c r="B1653" s="4" t="s">
        <v>1578</v>
      </c>
      <c r="C1653" s="4" t="s">
        <v>4640</v>
      </c>
      <c r="D1653" s="4" t="s">
        <v>4204</v>
      </c>
      <c r="E1653" s="5" t="s">
        <v>5031</v>
      </c>
      <c r="F1653" t="s">
        <v>75</v>
      </c>
      <c r="G1653" t="s">
        <v>85</v>
      </c>
      <c r="I1653" t="s">
        <v>5032</v>
      </c>
      <c r="J1653">
        <v>1</v>
      </c>
      <c r="M1653" t="s">
        <v>75</v>
      </c>
    </row>
    <row r="1654" spans="1:13" x14ac:dyDescent="0.25">
      <c r="A1654" s="6">
        <v>1</v>
      </c>
      <c r="B1654" s="4" t="s">
        <v>1579</v>
      </c>
      <c r="C1654" s="4" t="s">
        <v>4640</v>
      </c>
      <c r="D1654" s="4" t="s">
        <v>3990</v>
      </c>
      <c r="E1654" s="5" t="s">
        <v>5031</v>
      </c>
      <c r="F1654" t="s">
        <v>75</v>
      </c>
      <c r="G1654" t="s">
        <v>85</v>
      </c>
      <c r="I1654" t="s">
        <v>5032</v>
      </c>
      <c r="J1654">
        <v>1</v>
      </c>
      <c r="M1654" t="s">
        <v>75</v>
      </c>
    </row>
    <row r="1655" spans="1:13" x14ac:dyDescent="0.25">
      <c r="A1655" s="6">
        <v>1</v>
      </c>
      <c r="B1655" s="4" t="s">
        <v>1580</v>
      </c>
      <c r="C1655" s="4" t="s">
        <v>4640</v>
      </c>
      <c r="D1655" s="4" t="s">
        <v>4462</v>
      </c>
      <c r="E1655" s="5" t="s">
        <v>5031</v>
      </c>
      <c r="F1655" t="s">
        <v>75</v>
      </c>
      <c r="G1655" t="s">
        <v>85</v>
      </c>
      <c r="I1655" t="s">
        <v>5032</v>
      </c>
      <c r="J1655">
        <v>1</v>
      </c>
      <c r="M1655" t="s">
        <v>75</v>
      </c>
    </row>
    <row r="1656" spans="1:13" x14ac:dyDescent="0.25">
      <c r="A1656" s="6">
        <v>1</v>
      </c>
      <c r="B1656" s="4" t="s">
        <v>1581</v>
      </c>
      <c r="C1656" s="4" t="s">
        <v>4055</v>
      </c>
      <c r="D1656" s="4" t="s">
        <v>4174</v>
      </c>
      <c r="E1656" s="5" t="s">
        <v>5031</v>
      </c>
      <c r="F1656" t="s">
        <v>75</v>
      </c>
      <c r="G1656" t="s">
        <v>85</v>
      </c>
      <c r="I1656" t="s">
        <v>5032</v>
      </c>
      <c r="J1656">
        <v>1</v>
      </c>
      <c r="M1656" t="s">
        <v>75</v>
      </c>
    </row>
    <row r="1657" spans="1:13" x14ac:dyDescent="0.25">
      <c r="A1657" s="6">
        <v>1</v>
      </c>
      <c r="B1657" s="4" t="s">
        <v>1582</v>
      </c>
      <c r="C1657" s="4" t="s">
        <v>4055</v>
      </c>
      <c r="D1657" s="4" t="s">
        <v>4641</v>
      </c>
      <c r="E1657" s="5" t="s">
        <v>5031</v>
      </c>
      <c r="F1657" t="s">
        <v>75</v>
      </c>
      <c r="G1657" t="s">
        <v>85</v>
      </c>
      <c r="I1657" t="s">
        <v>5032</v>
      </c>
      <c r="J1657">
        <v>1</v>
      </c>
      <c r="M1657" t="s">
        <v>75</v>
      </c>
    </row>
    <row r="1658" spans="1:13" x14ac:dyDescent="0.25">
      <c r="A1658" s="6">
        <v>1</v>
      </c>
      <c r="B1658" s="4" t="s">
        <v>1583</v>
      </c>
      <c r="C1658" s="4" t="s">
        <v>4055</v>
      </c>
      <c r="D1658" s="4" t="s">
        <v>4300</v>
      </c>
      <c r="E1658" s="5" t="s">
        <v>5031</v>
      </c>
      <c r="F1658" t="s">
        <v>75</v>
      </c>
      <c r="G1658" t="s">
        <v>85</v>
      </c>
      <c r="I1658" t="s">
        <v>5032</v>
      </c>
      <c r="J1658">
        <v>1</v>
      </c>
      <c r="M1658" t="s">
        <v>75</v>
      </c>
    </row>
    <row r="1659" spans="1:13" x14ac:dyDescent="0.25">
      <c r="A1659" s="6">
        <v>1</v>
      </c>
      <c r="B1659" s="4" t="s">
        <v>1584</v>
      </c>
      <c r="C1659" s="4" t="s">
        <v>4055</v>
      </c>
      <c r="D1659" s="4" t="s">
        <v>3976</v>
      </c>
      <c r="E1659" s="5" t="s">
        <v>5031</v>
      </c>
      <c r="F1659" t="s">
        <v>75</v>
      </c>
      <c r="G1659" t="s">
        <v>85</v>
      </c>
      <c r="I1659" t="s">
        <v>5032</v>
      </c>
      <c r="J1659">
        <v>1</v>
      </c>
      <c r="M1659" t="s">
        <v>75</v>
      </c>
    </row>
    <row r="1660" spans="1:13" x14ac:dyDescent="0.25">
      <c r="A1660" s="6">
        <v>1</v>
      </c>
      <c r="B1660" s="4" t="s">
        <v>1585</v>
      </c>
      <c r="C1660" s="4" t="s">
        <v>4055</v>
      </c>
      <c r="D1660" s="4" t="s">
        <v>3924</v>
      </c>
      <c r="E1660" s="5" t="s">
        <v>5031</v>
      </c>
      <c r="F1660" t="s">
        <v>75</v>
      </c>
      <c r="G1660" t="s">
        <v>85</v>
      </c>
      <c r="I1660" t="s">
        <v>5032</v>
      </c>
      <c r="J1660">
        <v>1</v>
      </c>
      <c r="M1660" t="s">
        <v>75</v>
      </c>
    </row>
    <row r="1661" spans="1:13" x14ac:dyDescent="0.25">
      <c r="A1661" s="6">
        <v>1</v>
      </c>
      <c r="B1661" s="4" t="s">
        <v>1586</v>
      </c>
      <c r="C1661" s="4" t="s">
        <v>4055</v>
      </c>
      <c r="D1661" s="4" t="s">
        <v>4642</v>
      </c>
      <c r="E1661" s="5" t="s">
        <v>5031</v>
      </c>
      <c r="F1661" t="s">
        <v>75</v>
      </c>
      <c r="G1661" t="s">
        <v>85</v>
      </c>
      <c r="I1661" t="s">
        <v>5032</v>
      </c>
      <c r="J1661">
        <v>1</v>
      </c>
      <c r="M1661" t="s">
        <v>75</v>
      </c>
    </row>
    <row r="1662" spans="1:13" x14ac:dyDescent="0.25">
      <c r="A1662" s="6">
        <v>1</v>
      </c>
      <c r="B1662" s="4" t="s">
        <v>1587</v>
      </c>
      <c r="C1662" s="4" t="s">
        <v>4055</v>
      </c>
      <c r="D1662" s="4" t="s">
        <v>1700</v>
      </c>
      <c r="E1662" s="5" t="s">
        <v>5031</v>
      </c>
      <c r="F1662" t="s">
        <v>75</v>
      </c>
      <c r="G1662" t="s">
        <v>85</v>
      </c>
      <c r="I1662" t="s">
        <v>5032</v>
      </c>
      <c r="J1662">
        <v>1</v>
      </c>
      <c r="M1662" t="s">
        <v>75</v>
      </c>
    </row>
    <row r="1663" spans="1:13" x14ac:dyDescent="0.25">
      <c r="A1663" s="6">
        <v>1</v>
      </c>
      <c r="B1663" s="4" t="s">
        <v>1588</v>
      </c>
      <c r="C1663" s="4" t="s">
        <v>4055</v>
      </c>
      <c r="D1663" s="4" t="s">
        <v>3910</v>
      </c>
      <c r="E1663" s="5" t="s">
        <v>5031</v>
      </c>
      <c r="F1663" t="s">
        <v>75</v>
      </c>
      <c r="G1663" t="s">
        <v>85</v>
      </c>
      <c r="I1663" t="s">
        <v>5032</v>
      </c>
      <c r="J1663">
        <v>1</v>
      </c>
      <c r="M1663" t="s">
        <v>75</v>
      </c>
    </row>
    <row r="1664" spans="1:13" x14ac:dyDescent="0.25">
      <c r="A1664" s="6">
        <v>1</v>
      </c>
      <c r="B1664" s="4" t="s">
        <v>527</v>
      </c>
      <c r="C1664" s="4" t="s">
        <v>4055</v>
      </c>
      <c r="D1664" s="4" t="s">
        <v>3984</v>
      </c>
      <c r="E1664" s="5" t="s">
        <v>5031</v>
      </c>
      <c r="F1664" t="s">
        <v>75</v>
      </c>
      <c r="G1664" t="s">
        <v>85</v>
      </c>
      <c r="I1664" t="s">
        <v>5032</v>
      </c>
      <c r="J1664">
        <v>1</v>
      </c>
      <c r="M1664" t="s">
        <v>75</v>
      </c>
    </row>
    <row r="1665" spans="1:13" x14ac:dyDescent="0.25">
      <c r="A1665" s="6">
        <v>1</v>
      </c>
      <c r="B1665" s="4" t="s">
        <v>1589</v>
      </c>
      <c r="C1665" s="4" t="s">
        <v>4055</v>
      </c>
      <c r="D1665" s="4" t="s">
        <v>4643</v>
      </c>
      <c r="E1665" s="5" t="s">
        <v>5031</v>
      </c>
      <c r="F1665" t="s">
        <v>75</v>
      </c>
      <c r="G1665" t="s">
        <v>85</v>
      </c>
      <c r="I1665" t="s">
        <v>5032</v>
      </c>
      <c r="J1665">
        <v>1</v>
      </c>
      <c r="M1665" t="s">
        <v>75</v>
      </c>
    </row>
    <row r="1666" spans="1:13" x14ac:dyDescent="0.25">
      <c r="A1666" s="6">
        <v>1</v>
      </c>
      <c r="B1666" s="4" t="s">
        <v>1590</v>
      </c>
      <c r="C1666" s="4" t="s">
        <v>4055</v>
      </c>
      <c r="D1666" s="4" t="s">
        <v>4050</v>
      </c>
      <c r="E1666" s="5" t="s">
        <v>5031</v>
      </c>
      <c r="F1666" t="s">
        <v>75</v>
      </c>
      <c r="G1666" t="s">
        <v>85</v>
      </c>
      <c r="I1666" t="s">
        <v>5032</v>
      </c>
      <c r="J1666">
        <v>1</v>
      </c>
      <c r="M1666" t="s">
        <v>75</v>
      </c>
    </row>
    <row r="1667" spans="1:13" x14ac:dyDescent="0.25">
      <c r="A1667" s="6">
        <v>1</v>
      </c>
      <c r="B1667" s="4" t="s">
        <v>1591</v>
      </c>
      <c r="C1667" s="4" t="s">
        <v>3917</v>
      </c>
      <c r="D1667" s="4" t="s">
        <v>4296</v>
      </c>
      <c r="E1667" s="5" t="s">
        <v>5031</v>
      </c>
      <c r="F1667" t="s">
        <v>75</v>
      </c>
      <c r="G1667" t="s">
        <v>85</v>
      </c>
      <c r="I1667" t="s">
        <v>5032</v>
      </c>
      <c r="J1667">
        <v>1</v>
      </c>
      <c r="M1667" t="s">
        <v>75</v>
      </c>
    </row>
    <row r="1668" spans="1:13" x14ac:dyDescent="0.25">
      <c r="A1668" s="6">
        <v>1</v>
      </c>
      <c r="B1668" s="4" t="s">
        <v>1592</v>
      </c>
      <c r="C1668" s="4" t="s">
        <v>3917</v>
      </c>
      <c r="D1668" s="4" t="s">
        <v>3938</v>
      </c>
      <c r="E1668" s="5" t="s">
        <v>5031</v>
      </c>
      <c r="F1668" t="s">
        <v>75</v>
      </c>
      <c r="G1668" t="s">
        <v>85</v>
      </c>
      <c r="I1668" t="s">
        <v>5032</v>
      </c>
      <c r="J1668">
        <v>1</v>
      </c>
      <c r="M1668" t="s">
        <v>75</v>
      </c>
    </row>
    <row r="1669" spans="1:13" x14ac:dyDescent="0.25">
      <c r="A1669" s="6">
        <v>1</v>
      </c>
      <c r="B1669" s="4" t="s">
        <v>1593</v>
      </c>
      <c r="C1669" s="4" t="s">
        <v>3917</v>
      </c>
      <c r="D1669" s="4" t="s">
        <v>4224</v>
      </c>
      <c r="E1669" s="5" t="s">
        <v>5031</v>
      </c>
      <c r="F1669" t="s">
        <v>75</v>
      </c>
      <c r="G1669" t="s">
        <v>85</v>
      </c>
      <c r="I1669" t="s">
        <v>5032</v>
      </c>
      <c r="J1669">
        <v>1</v>
      </c>
      <c r="M1669" t="s">
        <v>75</v>
      </c>
    </row>
    <row r="1670" spans="1:13" x14ac:dyDescent="0.25">
      <c r="A1670" s="6">
        <v>1</v>
      </c>
      <c r="B1670" s="4" t="s">
        <v>1594</v>
      </c>
      <c r="C1670" s="4" t="s">
        <v>3917</v>
      </c>
      <c r="D1670" s="4" t="s">
        <v>3912</v>
      </c>
      <c r="E1670" s="5" t="s">
        <v>5031</v>
      </c>
      <c r="F1670" t="s">
        <v>75</v>
      </c>
      <c r="G1670" t="s">
        <v>85</v>
      </c>
      <c r="I1670" t="s">
        <v>5032</v>
      </c>
      <c r="J1670">
        <v>1</v>
      </c>
      <c r="M1670" t="s">
        <v>75</v>
      </c>
    </row>
    <row r="1671" spans="1:13" x14ac:dyDescent="0.25">
      <c r="A1671" s="6">
        <v>1</v>
      </c>
      <c r="B1671" s="4" t="s">
        <v>1595</v>
      </c>
      <c r="C1671" s="4" t="s">
        <v>3917</v>
      </c>
      <c r="D1671" s="4" t="s">
        <v>4004</v>
      </c>
      <c r="E1671" s="5" t="s">
        <v>5031</v>
      </c>
      <c r="F1671" t="s">
        <v>75</v>
      </c>
      <c r="G1671" t="s">
        <v>85</v>
      </c>
      <c r="I1671" t="s">
        <v>5032</v>
      </c>
      <c r="J1671">
        <v>1</v>
      </c>
      <c r="M1671" t="s">
        <v>75</v>
      </c>
    </row>
    <row r="1672" spans="1:13" x14ac:dyDescent="0.25">
      <c r="A1672" s="6">
        <v>1</v>
      </c>
      <c r="B1672" s="4" t="s">
        <v>1596</v>
      </c>
      <c r="C1672" s="4" t="s">
        <v>3917</v>
      </c>
      <c r="D1672" s="4" t="s">
        <v>3978</v>
      </c>
      <c r="E1672" s="5" t="s">
        <v>5031</v>
      </c>
      <c r="F1672" t="s">
        <v>75</v>
      </c>
      <c r="G1672" t="s">
        <v>85</v>
      </c>
      <c r="I1672" t="s">
        <v>5032</v>
      </c>
      <c r="J1672">
        <v>1</v>
      </c>
      <c r="M1672" t="s">
        <v>75</v>
      </c>
    </row>
    <row r="1673" spans="1:13" x14ac:dyDescent="0.25">
      <c r="A1673" s="6">
        <v>1</v>
      </c>
      <c r="B1673" s="4" t="s">
        <v>1597</v>
      </c>
      <c r="C1673" s="4" t="s">
        <v>3917</v>
      </c>
      <c r="D1673" s="4" t="s">
        <v>4644</v>
      </c>
      <c r="E1673" s="5" t="s">
        <v>5031</v>
      </c>
      <c r="F1673" t="s">
        <v>75</v>
      </c>
      <c r="G1673" t="s">
        <v>85</v>
      </c>
      <c r="I1673" t="s">
        <v>5032</v>
      </c>
      <c r="J1673">
        <v>1</v>
      </c>
      <c r="M1673" t="s">
        <v>75</v>
      </c>
    </row>
    <row r="1674" spans="1:13" x14ac:dyDescent="0.25">
      <c r="A1674" s="6">
        <v>1</v>
      </c>
      <c r="B1674" s="4" t="s">
        <v>1598</v>
      </c>
      <c r="C1674" s="4" t="s">
        <v>3917</v>
      </c>
      <c r="D1674" s="4" t="s">
        <v>4644</v>
      </c>
      <c r="E1674" s="5" t="s">
        <v>5031</v>
      </c>
      <c r="F1674" t="s">
        <v>75</v>
      </c>
      <c r="G1674" t="s">
        <v>85</v>
      </c>
      <c r="I1674" t="s">
        <v>5032</v>
      </c>
      <c r="J1674">
        <v>1</v>
      </c>
      <c r="M1674" t="s">
        <v>75</v>
      </c>
    </row>
    <row r="1675" spans="1:13" x14ac:dyDescent="0.25">
      <c r="A1675" s="6">
        <v>1</v>
      </c>
      <c r="B1675" s="4" t="s">
        <v>1599</v>
      </c>
      <c r="C1675" s="4" t="s">
        <v>3917</v>
      </c>
      <c r="D1675" s="4" t="s">
        <v>4012</v>
      </c>
      <c r="E1675" s="5" t="s">
        <v>5031</v>
      </c>
      <c r="F1675" t="s">
        <v>75</v>
      </c>
      <c r="G1675" t="s">
        <v>85</v>
      </c>
      <c r="I1675" t="s">
        <v>5032</v>
      </c>
      <c r="J1675">
        <v>1</v>
      </c>
      <c r="M1675" t="s">
        <v>75</v>
      </c>
    </row>
    <row r="1676" spans="1:13" x14ac:dyDescent="0.25">
      <c r="A1676" s="6">
        <v>1</v>
      </c>
      <c r="B1676" s="4" t="s">
        <v>1278</v>
      </c>
      <c r="C1676" s="4" t="s">
        <v>3917</v>
      </c>
      <c r="D1676" s="4" t="s">
        <v>4053</v>
      </c>
      <c r="E1676" s="5" t="s">
        <v>5031</v>
      </c>
      <c r="F1676" t="s">
        <v>75</v>
      </c>
      <c r="G1676" t="s">
        <v>85</v>
      </c>
      <c r="I1676" t="s">
        <v>5032</v>
      </c>
      <c r="J1676">
        <v>1</v>
      </c>
      <c r="M1676" t="s">
        <v>75</v>
      </c>
    </row>
    <row r="1677" spans="1:13" x14ac:dyDescent="0.25">
      <c r="A1677" s="6">
        <v>1</v>
      </c>
      <c r="B1677" s="4" t="s">
        <v>1600</v>
      </c>
      <c r="C1677" s="4" t="s">
        <v>3917</v>
      </c>
      <c r="D1677" s="4" t="s">
        <v>3964</v>
      </c>
      <c r="E1677" s="5" t="s">
        <v>5031</v>
      </c>
      <c r="F1677" t="s">
        <v>75</v>
      </c>
      <c r="G1677" t="s">
        <v>85</v>
      </c>
      <c r="I1677" t="s">
        <v>5032</v>
      </c>
      <c r="J1677">
        <v>1</v>
      </c>
      <c r="M1677" t="s">
        <v>75</v>
      </c>
    </row>
    <row r="1678" spans="1:13" x14ac:dyDescent="0.25">
      <c r="A1678" s="6">
        <v>1</v>
      </c>
      <c r="B1678" s="4" t="s">
        <v>106</v>
      </c>
      <c r="C1678" s="4" t="s">
        <v>3917</v>
      </c>
      <c r="D1678" s="4" t="s">
        <v>3964</v>
      </c>
      <c r="E1678" s="5" t="s">
        <v>5031</v>
      </c>
      <c r="F1678" t="s">
        <v>75</v>
      </c>
      <c r="G1678" t="s">
        <v>85</v>
      </c>
      <c r="I1678" t="s">
        <v>5032</v>
      </c>
      <c r="J1678">
        <v>1</v>
      </c>
      <c r="M1678" t="s">
        <v>75</v>
      </c>
    </row>
    <row r="1679" spans="1:13" x14ac:dyDescent="0.25">
      <c r="A1679" s="6">
        <v>1</v>
      </c>
      <c r="B1679" s="4" t="s">
        <v>1601</v>
      </c>
      <c r="C1679" s="4" t="s">
        <v>3917</v>
      </c>
      <c r="D1679" s="4" t="s">
        <v>3955</v>
      </c>
      <c r="E1679" s="5" t="s">
        <v>5031</v>
      </c>
      <c r="F1679" t="s">
        <v>75</v>
      </c>
      <c r="G1679" t="s">
        <v>85</v>
      </c>
      <c r="I1679" t="s">
        <v>5032</v>
      </c>
      <c r="J1679">
        <v>1</v>
      </c>
      <c r="M1679" t="s">
        <v>75</v>
      </c>
    </row>
    <row r="1680" spans="1:13" x14ac:dyDescent="0.25">
      <c r="A1680" s="6">
        <v>1</v>
      </c>
      <c r="B1680" s="4" t="s">
        <v>1355</v>
      </c>
      <c r="C1680" s="4" t="s">
        <v>3918</v>
      </c>
      <c r="D1680" s="4" t="s">
        <v>3910</v>
      </c>
      <c r="E1680" s="5" t="s">
        <v>5031</v>
      </c>
      <c r="F1680" t="s">
        <v>75</v>
      </c>
      <c r="G1680" t="s">
        <v>85</v>
      </c>
      <c r="I1680" t="s">
        <v>5032</v>
      </c>
      <c r="J1680">
        <v>1</v>
      </c>
      <c r="M1680" t="s">
        <v>75</v>
      </c>
    </row>
    <row r="1681" spans="1:13" x14ac:dyDescent="0.25">
      <c r="A1681" s="6">
        <v>1</v>
      </c>
      <c r="B1681" s="4" t="s">
        <v>669</v>
      </c>
      <c r="C1681" s="4" t="s">
        <v>3918</v>
      </c>
      <c r="D1681" s="4" t="s">
        <v>3943</v>
      </c>
      <c r="E1681" s="5" t="s">
        <v>5031</v>
      </c>
      <c r="F1681" t="s">
        <v>75</v>
      </c>
      <c r="G1681" t="s">
        <v>85</v>
      </c>
      <c r="I1681" t="s">
        <v>5032</v>
      </c>
      <c r="J1681">
        <v>1</v>
      </c>
      <c r="M1681" t="s">
        <v>75</v>
      </c>
    </row>
    <row r="1682" spans="1:13" x14ac:dyDescent="0.25">
      <c r="A1682" s="6">
        <v>1</v>
      </c>
      <c r="B1682" s="4" t="s">
        <v>1602</v>
      </c>
      <c r="C1682" s="4" t="s">
        <v>4367</v>
      </c>
      <c r="D1682" s="4" t="s">
        <v>4040</v>
      </c>
      <c r="E1682" s="5" t="s">
        <v>5031</v>
      </c>
      <c r="F1682" t="s">
        <v>75</v>
      </c>
      <c r="G1682" t="s">
        <v>85</v>
      </c>
      <c r="I1682" t="s">
        <v>5032</v>
      </c>
      <c r="J1682">
        <v>1</v>
      </c>
      <c r="M1682" t="s">
        <v>75</v>
      </c>
    </row>
    <row r="1683" spans="1:13" x14ac:dyDescent="0.25">
      <c r="A1683" s="6">
        <v>1</v>
      </c>
      <c r="B1683" s="4" t="s">
        <v>1603</v>
      </c>
      <c r="C1683" s="4" t="s">
        <v>4645</v>
      </c>
      <c r="D1683" s="4" t="s">
        <v>4012</v>
      </c>
      <c r="E1683" s="5" t="s">
        <v>5031</v>
      </c>
      <c r="F1683" t="s">
        <v>75</v>
      </c>
      <c r="G1683" t="s">
        <v>85</v>
      </c>
      <c r="I1683" t="s">
        <v>5032</v>
      </c>
      <c r="J1683">
        <v>1</v>
      </c>
      <c r="M1683" t="s">
        <v>75</v>
      </c>
    </row>
    <row r="1684" spans="1:13" x14ac:dyDescent="0.25">
      <c r="A1684" s="6">
        <v>1</v>
      </c>
      <c r="B1684" s="4" t="s">
        <v>1604</v>
      </c>
      <c r="C1684" s="4" t="s">
        <v>4354</v>
      </c>
      <c r="D1684" s="4" t="s">
        <v>4208</v>
      </c>
      <c r="E1684" s="5" t="s">
        <v>5031</v>
      </c>
      <c r="F1684" t="s">
        <v>75</v>
      </c>
      <c r="G1684" t="s">
        <v>85</v>
      </c>
      <c r="I1684" t="s">
        <v>5032</v>
      </c>
      <c r="J1684">
        <v>1</v>
      </c>
      <c r="M1684" t="s">
        <v>75</v>
      </c>
    </row>
    <row r="1685" spans="1:13" x14ac:dyDescent="0.25">
      <c r="A1685" s="6">
        <v>1</v>
      </c>
      <c r="B1685" s="4" t="s">
        <v>1605</v>
      </c>
      <c r="C1685" s="4" t="s">
        <v>4354</v>
      </c>
      <c r="D1685" s="4" t="s">
        <v>4208</v>
      </c>
      <c r="E1685" s="5" t="s">
        <v>5031</v>
      </c>
      <c r="F1685" t="s">
        <v>75</v>
      </c>
      <c r="G1685" t="s">
        <v>85</v>
      </c>
      <c r="I1685" t="s">
        <v>5032</v>
      </c>
      <c r="J1685">
        <v>1</v>
      </c>
      <c r="M1685" t="s">
        <v>75</v>
      </c>
    </row>
    <row r="1686" spans="1:13" x14ac:dyDescent="0.25">
      <c r="A1686" s="6">
        <v>1</v>
      </c>
      <c r="B1686" s="4" t="s">
        <v>1606</v>
      </c>
      <c r="C1686" s="4" t="s">
        <v>4354</v>
      </c>
      <c r="D1686" s="4" t="s">
        <v>4646</v>
      </c>
      <c r="E1686" s="5" t="s">
        <v>5031</v>
      </c>
      <c r="F1686" t="s">
        <v>75</v>
      </c>
      <c r="G1686" t="s">
        <v>85</v>
      </c>
      <c r="I1686" t="s">
        <v>5032</v>
      </c>
      <c r="J1686">
        <v>1</v>
      </c>
      <c r="M1686" t="s">
        <v>75</v>
      </c>
    </row>
    <row r="1687" spans="1:13" x14ac:dyDescent="0.25">
      <c r="A1687" s="6">
        <v>1</v>
      </c>
      <c r="B1687" s="4" t="s">
        <v>669</v>
      </c>
      <c r="C1687" s="4" t="s">
        <v>4354</v>
      </c>
      <c r="D1687" s="4" t="s">
        <v>4035</v>
      </c>
      <c r="E1687" s="5" t="s">
        <v>5031</v>
      </c>
      <c r="F1687" t="s">
        <v>75</v>
      </c>
      <c r="G1687" t="s">
        <v>85</v>
      </c>
      <c r="I1687" t="s">
        <v>5032</v>
      </c>
      <c r="J1687">
        <v>1</v>
      </c>
      <c r="M1687" t="s">
        <v>75</v>
      </c>
    </row>
    <row r="1688" spans="1:13" x14ac:dyDescent="0.25">
      <c r="A1688" s="6">
        <v>1</v>
      </c>
      <c r="B1688" s="4" t="s">
        <v>1607</v>
      </c>
      <c r="C1688" s="4" t="s">
        <v>4354</v>
      </c>
      <c r="D1688" s="4" t="s">
        <v>4105</v>
      </c>
      <c r="E1688" s="5" t="s">
        <v>5031</v>
      </c>
      <c r="F1688" t="s">
        <v>75</v>
      </c>
      <c r="G1688" t="s">
        <v>85</v>
      </c>
      <c r="I1688" t="s">
        <v>5032</v>
      </c>
      <c r="J1688">
        <v>1</v>
      </c>
      <c r="M1688" t="s">
        <v>75</v>
      </c>
    </row>
    <row r="1689" spans="1:13" x14ac:dyDescent="0.25">
      <c r="A1689" s="6">
        <v>1</v>
      </c>
      <c r="B1689" s="4" t="s">
        <v>1608</v>
      </c>
      <c r="C1689" s="4" t="s">
        <v>4354</v>
      </c>
      <c r="D1689" s="4" t="s">
        <v>4105</v>
      </c>
      <c r="E1689" s="5" t="s">
        <v>5031</v>
      </c>
      <c r="F1689" t="s">
        <v>75</v>
      </c>
      <c r="G1689" t="s">
        <v>85</v>
      </c>
      <c r="I1689" t="s">
        <v>5032</v>
      </c>
      <c r="J1689">
        <v>1</v>
      </c>
      <c r="M1689" t="s">
        <v>75</v>
      </c>
    </row>
    <row r="1690" spans="1:13" x14ac:dyDescent="0.25">
      <c r="A1690" s="6">
        <v>1</v>
      </c>
      <c r="B1690" s="4" t="s">
        <v>1609</v>
      </c>
      <c r="C1690" s="4" t="s">
        <v>4647</v>
      </c>
      <c r="D1690" s="4" t="s">
        <v>4648</v>
      </c>
      <c r="E1690" s="5" t="s">
        <v>5031</v>
      </c>
      <c r="F1690" t="s">
        <v>75</v>
      </c>
      <c r="G1690" t="s">
        <v>85</v>
      </c>
      <c r="I1690" t="s">
        <v>5032</v>
      </c>
      <c r="J1690">
        <v>1</v>
      </c>
      <c r="M1690" t="s">
        <v>75</v>
      </c>
    </row>
    <row r="1691" spans="1:13" x14ac:dyDescent="0.25">
      <c r="A1691" s="6">
        <v>1</v>
      </c>
      <c r="B1691" s="4" t="s">
        <v>1610</v>
      </c>
      <c r="C1691" s="4" t="s">
        <v>4528</v>
      </c>
      <c r="D1691" s="4" t="s">
        <v>3924</v>
      </c>
      <c r="E1691" s="5" t="s">
        <v>5031</v>
      </c>
      <c r="F1691" t="s">
        <v>75</v>
      </c>
      <c r="G1691" t="s">
        <v>85</v>
      </c>
      <c r="I1691" t="s">
        <v>5032</v>
      </c>
      <c r="J1691">
        <v>1</v>
      </c>
      <c r="M1691" t="s">
        <v>75</v>
      </c>
    </row>
    <row r="1692" spans="1:13" x14ac:dyDescent="0.25">
      <c r="A1692" s="6">
        <v>1</v>
      </c>
      <c r="B1692" s="4" t="s">
        <v>1611</v>
      </c>
      <c r="C1692" s="4" t="s">
        <v>4009</v>
      </c>
      <c r="D1692" s="4" t="s">
        <v>3903</v>
      </c>
      <c r="E1692" s="5" t="s">
        <v>5031</v>
      </c>
      <c r="F1692" t="s">
        <v>75</v>
      </c>
      <c r="G1692" t="s">
        <v>85</v>
      </c>
      <c r="I1692" t="s">
        <v>5032</v>
      </c>
      <c r="J1692">
        <v>1</v>
      </c>
      <c r="M1692" t="s">
        <v>75</v>
      </c>
    </row>
    <row r="1693" spans="1:13" x14ac:dyDescent="0.25">
      <c r="A1693" s="6">
        <v>1</v>
      </c>
      <c r="B1693" s="4" t="s">
        <v>153</v>
      </c>
      <c r="C1693" s="4" t="s">
        <v>4009</v>
      </c>
      <c r="D1693" s="4" t="s">
        <v>3903</v>
      </c>
      <c r="E1693" s="5" t="s">
        <v>5031</v>
      </c>
      <c r="F1693" t="s">
        <v>75</v>
      </c>
      <c r="G1693" t="s">
        <v>85</v>
      </c>
      <c r="I1693" t="s">
        <v>5032</v>
      </c>
      <c r="J1693">
        <v>1</v>
      </c>
      <c r="M1693" t="s">
        <v>75</v>
      </c>
    </row>
    <row r="1694" spans="1:13" x14ac:dyDescent="0.25">
      <c r="A1694" s="6">
        <v>1</v>
      </c>
      <c r="B1694" s="4" t="s">
        <v>1612</v>
      </c>
      <c r="C1694" s="4" t="s">
        <v>4009</v>
      </c>
      <c r="D1694" s="4" t="s">
        <v>4230</v>
      </c>
      <c r="E1694" s="5" t="s">
        <v>5031</v>
      </c>
      <c r="F1694" t="s">
        <v>75</v>
      </c>
      <c r="G1694" t="s">
        <v>85</v>
      </c>
      <c r="I1694" t="s">
        <v>5032</v>
      </c>
      <c r="J1694">
        <v>1</v>
      </c>
      <c r="M1694" t="s">
        <v>75</v>
      </c>
    </row>
    <row r="1695" spans="1:13" x14ac:dyDescent="0.25">
      <c r="A1695" s="6">
        <v>1</v>
      </c>
      <c r="B1695" s="4" t="s">
        <v>1613</v>
      </c>
      <c r="C1695" s="4" t="s">
        <v>4009</v>
      </c>
      <c r="D1695" s="4" t="s">
        <v>4230</v>
      </c>
      <c r="E1695" s="5" t="s">
        <v>5031</v>
      </c>
      <c r="F1695" t="s">
        <v>75</v>
      </c>
      <c r="G1695" t="s">
        <v>85</v>
      </c>
      <c r="I1695" t="s">
        <v>5032</v>
      </c>
      <c r="J1695">
        <v>1</v>
      </c>
      <c r="M1695" t="s">
        <v>75</v>
      </c>
    </row>
    <row r="1696" spans="1:13" x14ac:dyDescent="0.25">
      <c r="A1696" s="6">
        <v>1</v>
      </c>
      <c r="B1696" s="4" t="s">
        <v>1614</v>
      </c>
      <c r="C1696" s="4" t="s">
        <v>4009</v>
      </c>
      <c r="D1696" s="4" t="s">
        <v>4385</v>
      </c>
      <c r="E1696" s="5" t="s">
        <v>5031</v>
      </c>
      <c r="F1696" t="s">
        <v>75</v>
      </c>
      <c r="G1696" t="s">
        <v>85</v>
      </c>
      <c r="I1696" t="s">
        <v>5032</v>
      </c>
      <c r="J1696">
        <v>1</v>
      </c>
      <c r="M1696" t="s">
        <v>75</v>
      </c>
    </row>
    <row r="1697" spans="1:13" x14ac:dyDescent="0.25">
      <c r="A1697" s="6">
        <v>1</v>
      </c>
      <c r="B1697" s="4" t="s">
        <v>1615</v>
      </c>
      <c r="C1697" s="4" t="s">
        <v>4009</v>
      </c>
      <c r="D1697" s="4" t="s">
        <v>3947</v>
      </c>
      <c r="E1697" s="5" t="s">
        <v>5031</v>
      </c>
      <c r="F1697" t="s">
        <v>75</v>
      </c>
      <c r="G1697" t="s">
        <v>85</v>
      </c>
      <c r="I1697" t="s">
        <v>5032</v>
      </c>
      <c r="J1697">
        <v>1</v>
      </c>
      <c r="M1697" t="s">
        <v>75</v>
      </c>
    </row>
    <row r="1698" spans="1:13" x14ac:dyDescent="0.25">
      <c r="A1698" s="6">
        <v>1</v>
      </c>
      <c r="B1698" s="4" t="s">
        <v>1616</v>
      </c>
      <c r="C1698" s="4" t="s">
        <v>4009</v>
      </c>
      <c r="D1698" s="4" t="s">
        <v>4012</v>
      </c>
      <c r="E1698" s="5" t="s">
        <v>5031</v>
      </c>
      <c r="F1698" t="s">
        <v>75</v>
      </c>
      <c r="G1698" t="s">
        <v>85</v>
      </c>
      <c r="I1698" t="s">
        <v>5032</v>
      </c>
      <c r="J1698">
        <v>1</v>
      </c>
      <c r="M1698" t="s">
        <v>75</v>
      </c>
    </row>
    <row r="1699" spans="1:13" x14ac:dyDescent="0.25">
      <c r="A1699" s="6">
        <v>1</v>
      </c>
      <c r="B1699" s="4" t="s">
        <v>1617</v>
      </c>
      <c r="C1699" s="4" t="s">
        <v>4035</v>
      </c>
      <c r="D1699" s="4" t="s">
        <v>3990</v>
      </c>
      <c r="E1699" s="5" t="s">
        <v>5031</v>
      </c>
      <c r="F1699" t="s">
        <v>75</v>
      </c>
      <c r="G1699" t="s">
        <v>85</v>
      </c>
      <c r="I1699" t="s">
        <v>5032</v>
      </c>
      <c r="J1699">
        <v>1</v>
      </c>
      <c r="M1699" t="s">
        <v>75</v>
      </c>
    </row>
    <row r="1700" spans="1:13" x14ac:dyDescent="0.25">
      <c r="A1700" s="6">
        <v>1</v>
      </c>
      <c r="B1700" s="4" t="s">
        <v>1618</v>
      </c>
      <c r="C1700" s="4" t="s">
        <v>4035</v>
      </c>
      <c r="D1700" s="4" t="s">
        <v>4052</v>
      </c>
      <c r="E1700" s="5" t="s">
        <v>5031</v>
      </c>
      <c r="F1700" t="s">
        <v>75</v>
      </c>
      <c r="G1700" t="s">
        <v>85</v>
      </c>
      <c r="I1700" t="s">
        <v>5032</v>
      </c>
      <c r="J1700">
        <v>1</v>
      </c>
      <c r="M1700" t="s">
        <v>75</v>
      </c>
    </row>
    <row r="1701" spans="1:13" x14ac:dyDescent="0.25">
      <c r="A1701" s="6">
        <v>1</v>
      </c>
      <c r="B1701" s="4" t="s">
        <v>1619</v>
      </c>
      <c r="C1701" s="4" t="s">
        <v>4035</v>
      </c>
      <c r="D1701" s="4" t="s">
        <v>4259</v>
      </c>
      <c r="E1701" s="5" t="s">
        <v>5031</v>
      </c>
      <c r="F1701" t="s">
        <v>75</v>
      </c>
      <c r="G1701" t="s">
        <v>85</v>
      </c>
      <c r="I1701" t="s">
        <v>5032</v>
      </c>
      <c r="J1701">
        <v>1</v>
      </c>
      <c r="M1701" t="s">
        <v>75</v>
      </c>
    </row>
    <row r="1702" spans="1:13" x14ac:dyDescent="0.25">
      <c r="A1702" s="6">
        <v>1</v>
      </c>
      <c r="B1702" s="4" t="s">
        <v>153</v>
      </c>
      <c r="C1702" s="4" t="s">
        <v>4035</v>
      </c>
      <c r="D1702" s="4" t="s">
        <v>3908</v>
      </c>
      <c r="E1702" s="5" t="s">
        <v>5031</v>
      </c>
      <c r="F1702" t="s">
        <v>75</v>
      </c>
      <c r="G1702" t="s">
        <v>85</v>
      </c>
      <c r="I1702" t="s">
        <v>5032</v>
      </c>
      <c r="J1702">
        <v>1</v>
      </c>
      <c r="M1702" t="s">
        <v>75</v>
      </c>
    </row>
    <row r="1703" spans="1:13" x14ac:dyDescent="0.25">
      <c r="A1703" s="6">
        <v>1</v>
      </c>
      <c r="B1703" s="4" t="s">
        <v>1620</v>
      </c>
      <c r="C1703" s="4" t="s">
        <v>4035</v>
      </c>
      <c r="D1703" s="4" t="s">
        <v>3984</v>
      </c>
      <c r="E1703" s="5" t="s">
        <v>5031</v>
      </c>
      <c r="F1703" t="s">
        <v>75</v>
      </c>
      <c r="G1703" t="s">
        <v>85</v>
      </c>
      <c r="I1703" t="s">
        <v>5032</v>
      </c>
      <c r="J1703">
        <v>1</v>
      </c>
      <c r="M1703" t="s">
        <v>75</v>
      </c>
    </row>
    <row r="1704" spans="1:13" x14ac:dyDescent="0.25">
      <c r="A1704" s="6">
        <v>1</v>
      </c>
      <c r="B1704" s="4" t="s">
        <v>1621</v>
      </c>
      <c r="C1704" s="4" t="s">
        <v>4035</v>
      </c>
      <c r="D1704" s="4" t="s">
        <v>4269</v>
      </c>
      <c r="E1704" s="5" t="s">
        <v>5031</v>
      </c>
      <c r="F1704" t="s">
        <v>75</v>
      </c>
      <c r="G1704" t="s">
        <v>85</v>
      </c>
      <c r="I1704" t="s">
        <v>5032</v>
      </c>
      <c r="J1704">
        <v>1</v>
      </c>
      <c r="M1704" t="s">
        <v>75</v>
      </c>
    </row>
    <row r="1705" spans="1:13" x14ac:dyDescent="0.25">
      <c r="A1705" s="6">
        <v>1</v>
      </c>
      <c r="B1705" s="4" t="s">
        <v>1622</v>
      </c>
      <c r="C1705" s="4" t="s">
        <v>4035</v>
      </c>
      <c r="D1705" s="4" t="s">
        <v>4566</v>
      </c>
      <c r="E1705" s="5" t="s">
        <v>5031</v>
      </c>
      <c r="F1705" t="s">
        <v>75</v>
      </c>
      <c r="G1705" t="s">
        <v>85</v>
      </c>
      <c r="I1705" t="s">
        <v>5032</v>
      </c>
      <c r="J1705">
        <v>1</v>
      </c>
      <c r="M1705" t="s">
        <v>75</v>
      </c>
    </row>
    <row r="1706" spans="1:13" x14ac:dyDescent="0.25">
      <c r="A1706" s="6">
        <v>1</v>
      </c>
      <c r="B1706" s="4" t="s">
        <v>811</v>
      </c>
      <c r="C1706" s="4" t="s">
        <v>4035</v>
      </c>
      <c r="D1706" s="4" t="s">
        <v>3973</v>
      </c>
      <c r="E1706" s="5" t="s">
        <v>5031</v>
      </c>
      <c r="F1706" t="s">
        <v>75</v>
      </c>
      <c r="G1706" t="s">
        <v>85</v>
      </c>
      <c r="I1706" t="s">
        <v>5032</v>
      </c>
      <c r="J1706">
        <v>1</v>
      </c>
      <c r="M1706" t="s">
        <v>75</v>
      </c>
    </row>
    <row r="1707" spans="1:13" x14ac:dyDescent="0.25">
      <c r="A1707" s="6">
        <v>1</v>
      </c>
      <c r="B1707" s="4" t="s">
        <v>1623</v>
      </c>
      <c r="C1707" s="4" t="s">
        <v>4035</v>
      </c>
      <c r="D1707" s="4" t="s">
        <v>3973</v>
      </c>
      <c r="E1707" s="5" t="s">
        <v>5031</v>
      </c>
      <c r="F1707" t="s">
        <v>75</v>
      </c>
      <c r="G1707" t="s">
        <v>85</v>
      </c>
      <c r="I1707" t="s">
        <v>5032</v>
      </c>
      <c r="J1707">
        <v>1</v>
      </c>
      <c r="M1707" t="s">
        <v>75</v>
      </c>
    </row>
    <row r="1708" spans="1:13" x14ac:dyDescent="0.25">
      <c r="A1708" s="6">
        <v>1</v>
      </c>
      <c r="B1708" s="4" t="s">
        <v>1624</v>
      </c>
      <c r="C1708" s="4" t="s">
        <v>4480</v>
      </c>
      <c r="D1708" s="4" t="s">
        <v>3995</v>
      </c>
      <c r="E1708" s="5" t="s">
        <v>5031</v>
      </c>
      <c r="F1708" t="s">
        <v>75</v>
      </c>
      <c r="G1708" t="s">
        <v>85</v>
      </c>
      <c r="I1708" t="s">
        <v>5032</v>
      </c>
      <c r="J1708">
        <v>1</v>
      </c>
      <c r="M1708" t="s">
        <v>75</v>
      </c>
    </row>
    <row r="1709" spans="1:13" x14ac:dyDescent="0.25">
      <c r="A1709" s="6">
        <v>1</v>
      </c>
      <c r="B1709" s="4" t="s">
        <v>1625</v>
      </c>
      <c r="C1709" s="4" t="s">
        <v>4649</v>
      </c>
      <c r="D1709" s="4" t="s">
        <v>4237</v>
      </c>
      <c r="E1709" s="5" t="s">
        <v>5031</v>
      </c>
      <c r="F1709" t="s">
        <v>75</v>
      </c>
      <c r="G1709" t="s">
        <v>85</v>
      </c>
      <c r="I1709" t="s">
        <v>5032</v>
      </c>
      <c r="J1709">
        <v>1</v>
      </c>
      <c r="M1709" t="s">
        <v>75</v>
      </c>
    </row>
    <row r="1710" spans="1:13" x14ac:dyDescent="0.25">
      <c r="A1710" s="6">
        <v>1</v>
      </c>
      <c r="B1710" s="4" t="s">
        <v>1626</v>
      </c>
      <c r="C1710" s="4" t="s">
        <v>4074</v>
      </c>
      <c r="D1710" s="4" t="s">
        <v>4106</v>
      </c>
      <c r="E1710" s="5" t="s">
        <v>5031</v>
      </c>
      <c r="F1710" t="s">
        <v>75</v>
      </c>
      <c r="G1710" t="s">
        <v>85</v>
      </c>
      <c r="I1710" t="s">
        <v>5032</v>
      </c>
      <c r="J1710">
        <v>1</v>
      </c>
      <c r="M1710" t="s">
        <v>75</v>
      </c>
    </row>
    <row r="1711" spans="1:13" x14ac:dyDescent="0.25">
      <c r="A1711" s="6">
        <v>1</v>
      </c>
      <c r="B1711" s="4" t="s">
        <v>1627</v>
      </c>
      <c r="C1711" s="4" t="s">
        <v>4650</v>
      </c>
      <c r="D1711" s="4" t="s">
        <v>4120</v>
      </c>
      <c r="E1711" s="5" t="s">
        <v>5031</v>
      </c>
      <c r="F1711" t="s">
        <v>75</v>
      </c>
      <c r="G1711" t="s">
        <v>85</v>
      </c>
      <c r="I1711" t="s">
        <v>5032</v>
      </c>
      <c r="J1711">
        <v>1</v>
      </c>
      <c r="M1711" t="s">
        <v>75</v>
      </c>
    </row>
    <row r="1712" spans="1:13" x14ac:dyDescent="0.25">
      <c r="A1712" s="6">
        <v>1</v>
      </c>
      <c r="B1712" s="4" t="s">
        <v>1628</v>
      </c>
      <c r="C1712" s="4" t="s">
        <v>4607</v>
      </c>
      <c r="D1712" s="4" t="s">
        <v>4651</v>
      </c>
      <c r="E1712" s="5" t="s">
        <v>5031</v>
      </c>
      <c r="F1712" t="s">
        <v>75</v>
      </c>
      <c r="G1712" t="s">
        <v>85</v>
      </c>
      <c r="I1712" t="s">
        <v>5032</v>
      </c>
      <c r="J1712">
        <v>1</v>
      </c>
      <c r="M1712" t="s">
        <v>75</v>
      </c>
    </row>
    <row r="1713" spans="1:13" x14ac:dyDescent="0.25">
      <c r="A1713" s="6">
        <v>1</v>
      </c>
      <c r="B1713" s="4" t="s">
        <v>1629</v>
      </c>
      <c r="C1713" s="4" t="s">
        <v>4607</v>
      </c>
      <c r="D1713" s="4" t="s">
        <v>3921</v>
      </c>
      <c r="E1713" s="5" t="s">
        <v>5031</v>
      </c>
      <c r="F1713" t="s">
        <v>75</v>
      </c>
      <c r="G1713" t="s">
        <v>85</v>
      </c>
      <c r="I1713" t="s">
        <v>5032</v>
      </c>
      <c r="J1713">
        <v>1</v>
      </c>
      <c r="M1713" t="s">
        <v>75</v>
      </c>
    </row>
    <row r="1714" spans="1:13" x14ac:dyDescent="0.25">
      <c r="A1714" s="6">
        <v>1</v>
      </c>
      <c r="B1714" s="4" t="s">
        <v>1630</v>
      </c>
      <c r="C1714" s="4" t="s">
        <v>4607</v>
      </c>
      <c r="D1714" s="4" t="s">
        <v>3921</v>
      </c>
      <c r="E1714" s="5" t="s">
        <v>5031</v>
      </c>
      <c r="F1714" t="s">
        <v>75</v>
      </c>
      <c r="G1714" t="s">
        <v>85</v>
      </c>
      <c r="I1714" t="s">
        <v>5032</v>
      </c>
      <c r="J1714">
        <v>1</v>
      </c>
      <c r="M1714" t="s">
        <v>75</v>
      </c>
    </row>
    <row r="1715" spans="1:13" x14ac:dyDescent="0.25">
      <c r="A1715" s="6">
        <v>1</v>
      </c>
      <c r="B1715" s="4" t="s">
        <v>1631</v>
      </c>
      <c r="C1715" s="4" t="s">
        <v>4607</v>
      </c>
      <c r="D1715" s="4" t="s">
        <v>3969</v>
      </c>
      <c r="E1715" s="5" t="s">
        <v>5031</v>
      </c>
      <c r="F1715" t="s">
        <v>75</v>
      </c>
      <c r="G1715" t="s">
        <v>85</v>
      </c>
      <c r="I1715" t="s">
        <v>5032</v>
      </c>
      <c r="J1715">
        <v>1</v>
      </c>
      <c r="M1715" t="s">
        <v>75</v>
      </c>
    </row>
    <row r="1716" spans="1:13" x14ac:dyDescent="0.25">
      <c r="A1716" s="6">
        <v>1</v>
      </c>
      <c r="B1716" s="4" t="s">
        <v>1632</v>
      </c>
      <c r="C1716" s="4" t="s">
        <v>4607</v>
      </c>
      <c r="D1716" s="4" t="s">
        <v>4044</v>
      </c>
      <c r="E1716" s="5" t="s">
        <v>5031</v>
      </c>
      <c r="F1716" t="s">
        <v>75</v>
      </c>
      <c r="G1716" t="s">
        <v>85</v>
      </c>
      <c r="I1716" t="s">
        <v>5032</v>
      </c>
      <c r="J1716">
        <v>1</v>
      </c>
      <c r="M1716" t="s">
        <v>75</v>
      </c>
    </row>
    <row r="1717" spans="1:13" x14ac:dyDescent="0.25">
      <c r="A1717" s="6">
        <v>1</v>
      </c>
      <c r="B1717" s="4" t="s">
        <v>1633</v>
      </c>
      <c r="C1717" s="4" t="s">
        <v>4652</v>
      </c>
      <c r="D1717" s="4" t="s">
        <v>3953</v>
      </c>
      <c r="E1717" s="5" t="s">
        <v>5031</v>
      </c>
      <c r="F1717" t="s">
        <v>75</v>
      </c>
      <c r="G1717" t="s">
        <v>85</v>
      </c>
      <c r="I1717" t="s">
        <v>5032</v>
      </c>
      <c r="J1717">
        <v>1</v>
      </c>
      <c r="M1717" t="s">
        <v>75</v>
      </c>
    </row>
    <row r="1718" spans="1:13" x14ac:dyDescent="0.25">
      <c r="A1718" s="6">
        <v>1</v>
      </c>
      <c r="B1718" s="4" t="s">
        <v>1634</v>
      </c>
      <c r="C1718" s="4" t="s">
        <v>4653</v>
      </c>
      <c r="D1718" s="4" t="s">
        <v>3922</v>
      </c>
      <c r="E1718" s="5" t="s">
        <v>5031</v>
      </c>
      <c r="F1718" t="s">
        <v>75</v>
      </c>
      <c r="G1718" t="s">
        <v>85</v>
      </c>
      <c r="I1718" t="s">
        <v>5032</v>
      </c>
      <c r="J1718">
        <v>1</v>
      </c>
      <c r="M1718" t="s">
        <v>75</v>
      </c>
    </row>
    <row r="1719" spans="1:13" x14ac:dyDescent="0.25">
      <c r="A1719" s="6">
        <v>1</v>
      </c>
      <c r="B1719" s="4" t="s">
        <v>1635</v>
      </c>
      <c r="C1719" s="4" t="s">
        <v>4654</v>
      </c>
      <c r="D1719" s="4" t="s">
        <v>4356</v>
      </c>
      <c r="E1719" s="5" t="s">
        <v>5031</v>
      </c>
      <c r="F1719" t="s">
        <v>75</v>
      </c>
      <c r="G1719" t="s">
        <v>85</v>
      </c>
      <c r="I1719" t="s">
        <v>5032</v>
      </c>
      <c r="J1719">
        <v>1</v>
      </c>
      <c r="M1719" t="s">
        <v>75</v>
      </c>
    </row>
    <row r="1720" spans="1:13" x14ac:dyDescent="0.25">
      <c r="A1720" s="6">
        <v>1</v>
      </c>
      <c r="B1720" s="4" t="s">
        <v>1215</v>
      </c>
      <c r="C1720" s="4" t="s">
        <v>4654</v>
      </c>
      <c r="D1720" s="4" t="s">
        <v>3935</v>
      </c>
      <c r="E1720" s="5" t="s">
        <v>5031</v>
      </c>
      <c r="F1720" t="s">
        <v>75</v>
      </c>
      <c r="G1720" t="s">
        <v>85</v>
      </c>
      <c r="I1720" t="s">
        <v>5032</v>
      </c>
      <c r="J1720">
        <v>1</v>
      </c>
      <c r="M1720" t="s">
        <v>75</v>
      </c>
    </row>
    <row r="1721" spans="1:13" x14ac:dyDescent="0.25">
      <c r="A1721" s="6">
        <v>1</v>
      </c>
      <c r="B1721" s="4" t="s">
        <v>1636</v>
      </c>
      <c r="C1721" s="4" t="s">
        <v>3919</v>
      </c>
      <c r="D1721" s="4" t="s">
        <v>3976</v>
      </c>
      <c r="E1721" s="5" t="s">
        <v>5031</v>
      </c>
      <c r="F1721" t="s">
        <v>75</v>
      </c>
      <c r="G1721" t="s">
        <v>85</v>
      </c>
      <c r="I1721" t="s">
        <v>5032</v>
      </c>
      <c r="J1721">
        <v>1</v>
      </c>
      <c r="M1721" t="s">
        <v>75</v>
      </c>
    </row>
    <row r="1722" spans="1:13" x14ac:dyDescent="0.25">
      <c r="A1722" s="6">
        <v>1</v>
      </c>
      <c r="B1722" s="4" t="s">
        <v>674</v>
      </c>
      <c r="C1722" s="4" t="s">
        <v>4655</v>
      </c>
      <c r="D1722" s="4" t="s">
        <v>3928</v>
      </c>
      <c r="E1722" s="5" t="s">
        <v>5031</v>
      </c>
      <c r="F1722" t="s">
        <v>75</v>
      </c>
      <c r="G1722" t="s">
        <v>85</v>
      </c>
      <c r="I1722" t="s">
        <v>5032</v>
      </c>
      <c r="J1722">
        <v>1</v>
      </c>
      <c r="M1722" t="s">
        <v>75</v>
      </c>
    </row>
    <row r="1723" spans="1:13" x14ac:dyDescent="0.25">
      <c r="A1723" s="6">
        <v>1</v>
      </c>
      <c r="B1723" s="4" t="s">
        <v>1637</v>
      </c>
      <c r="C1723" s="4" t="s">
        <v>4655</v>
      </c>
      <c r="D1723" s="4" t="s">
        <v>3943</v>
      </c>
      <c r="E1723" s="5" t="s">
        <v>5031</v>
      </c>
      <c r="F1723" t="s">
        <v>75</v>
      </c>
      <c r="G1723" t="s">
        <v>85</v>
      </c>
      <c r="I1723" t="s">
        <v>5032</v>
      </c>
      <c r="J1723">
        <v>1</v>
      </c>
      <c r="M1723" t="s">
        <v>75</v>
      </c>
    </row>
    <row r="1724" spans="1:13" x14ac:dyDescent="0.25">
      <c r="A1724" s="6">
        <v>1</v>
      </c>
      <c r="B1724" s="4" t="s">
        <v>1638</v>
      </c>
      <c r="C1724" s="4" t="s">
        <v>4655</v>
      </c>
      <c r="D1724" s="4" t="s">
        <v>3922</v>
      </c>
      <c r="E1724" s="5" t="s">
        <v>5031</v>
      </c>
      <c r="F1724" t="s">
        <v>75</v>
      </c>
      <c r="G1724" t="s">
        <v>85</v>
      </c>
      <c r="I1724" t="s">
        <v>5032</v>
      </c>
      <c r="J1724">
        <v>1</v>
      </c>
      <c r="M1724" t="s">
        <v>75</v>
      </c>
    </row>
    <row r="1725" spans="1:13" x14ac:dyDescent="0.25">
      <c r="A1725" s="6">
        <v>1</v>
      </c>
      <c r="B1725" s="4" t="s">
        <v>1639</v>
      </c>
      <c r="C1725" s="4" t="s">
        <v>4655</v>
      </c>
      <c r="D1725" s="4" t="s">
        <v>3955</v>
      </c>
      <c r="E1725" s="5" t="s">
        <v>5031</v>
      </c>
      <c r="F1725" t="s">
        <v>75</v>
      </c>
      <c r="G1725" t="s">
        <v>85</v>
      </c>
      <c r="I1725" t="s">
        <v>5032</v>
      </c>
      <c r="J1725">
        <v>1</v>
      </c>
      <c r="M1725" t="s">
        <v>75</v>
      </c>
    </row>
    <row r="1726" spans="1:13" x14ac:dyDescent="0.25">
      <c r="A1726" s="6">
        <v>1</v>
      </c>
      <c r="B1726" s="4" t="s">
        <v>1640</v>
      </c>
      <c r="C1726" s="4" t="s">
        <v>4148</v>
      </c>
      <c r="D1726" s="4" t="s">
        <v>3944</v>
      </c>
      <c r="E1726" s="5" t="s">
        <v>5031</v>
      </c>
      <c r="F1726" t="s">
        <v>75</v>
      </c>
      <c r="G1726" t="s">
        <v>85</v>
      </c>
      <c r="I1726" t="s">
        <v>5032</v>
      </c>
      <c r="J1726">
        <v>1</v>
      </c>
      <c r="M1726" t="s">
        <v>75</v>
      </c>
    </row>
    <row r="1727" spans="1:13" x14ac:dyDescent="0.25">
      <c r="A1727" s="6">
        <v>1</v>
      </c>
      <c r="B1727" s="4" t="s">
        <v>1641</v>
      </c>
      <c r="C1727" s="4" t="s">
        <v>4148</v>
      </c>
      <c r="D1727" s="4" t="s">
        <v>4120</v>
      </c>
      <c r="E1727" s="5" t="s">
        <v>5031</v>
      </c>
      <c r="F1727" t="s">
        <v>75</v>
      </c>
      <c r="G1727" t="s">
        <v>85</v>
      </c>
      <c r="I1727" t="s">
        <v>5032</v>
      </c>
      <c r="J1727">
        <v>1</v>
      </c>
      <c r="M1727" t="s">
        <v>75</v>
      </c>
    </row>
    <row r="1728" spans="1:13" x14ac:dyDescent="0.25">
      <c r="A1728" s="6">
        <v>1</v>
      </c>
      <c r="B1728" s="4" t="s">
        <v>1642</v>
      </c>
      <c r="C1728" s="4" t="s">
        <v>4656</v>
      </c>
      <c r="D1728" s="4" t="s">
        <v>4594</v>
      </c>
      <c r="E1728" s="5" t="s">
        <v>5031</v>
      </c>
      <c r="F1728" t="s">
        <v>75</v>
      </c>
      <c r="G1728" t="s">
        <v>85</v>
      </c>
      <c r="I1728" t="s">
        <v>5032</v>
      </c>
      <c r="J1728">
        <v>1</v>
      </c>
      <c r="M1728" t="s">
        <v>75</v>
      </c>
    </row>
    <row r="1729" spans="1:13" x14ac:dyDescent="0.25">
      <c r="A1729" s="6">
        <v>1</v>
      </c>
      <c r="B1729" s="4" t="s">
        <v>1643</v>
      </c>
      <c r="C1729" s="4" t="s">
        <v>4657</v>
      </c>
      <c r="D1729" s="4" t="s">
        <v>3923</v>
      </c>
      <c r="E1729" s="5" t="s">
        <v>5031</v>
      </c>
      <c r="F1729" t="s">
        <v>75</v>
      </c>
      <c r="G1729" t="s">
        <v>85</v>
      </c>
      <c r="I1729" t="s">
        <v>5032</v>
      </c>
      <c r="J1729">
        <v>1</v>
      </c>
      <c r="M1729" t="s">
        <v>75</v>
      </c>
    </row>
    <row r="1730" spans="1:13" x14ac:dyDescent="0.25">
      <c r="A1730" s="6">
        <v>1</v>
      </c>
      <c r="B1730" s="4" t="s">
        <v>1644</v>
      </c>
      <c r="C1730" s="4" t="s">
        <v>3977</v>
      </c>
      <c r="D1730" s="4" t="s">
        <v>4142</v>
      </c>
      <c r="E1730" s="5" t="s">
        <v>5031</v>
      </c>
      <c r="F1730" t="s">
        <v>75</v>
      </c>
      <c r="G1730" t="s">
        <v>85</v>
      </c>
      <c r="I1730" t="s">
        <v>5032</v>
      </c>
      <c r="J1730">
        <v>1</v>
      </c>
      <c r="M1730" t="s">
        <v>75</v>
      </c>
    </row>
    <row r="1731" spans="1:13" x14ac:dyDescent="0.25">
      <c r="A1731" s="6">
        <v>1</v>
      </c>
      <c r="B1731" s="4" t="s">
        <v>1645</v>
      </c>
      <c r="C1731" s="4" t="s">
        <v>3977</v>
      </c>
      <c r="D1731" s="4" t="s">
        <v>3912</v>
      </c>
      <c r="E1731" s="5" t="s">
        <v>5031</v>
      </c>
      <c r="F1731" t="s">
        <v>75</v>
      </c>
      <c r="G1731" t="s">
        <v>85</v>
      </c>
      <c r="I1731" t="s">
        <v>5032</v>
      </c>
      <c r="J1731">
        <v>1</v>
      </c>
      <c r="M1731" t="s">
        <v>75</v>
      </c>
    </row>
    <row r="1732" spans="1:13" x14ac:dyDescent="0.25">
      <c r="A1732" s="6">
        <v>1</v>
      </c>
      <c r="B1732" s="4" t="s">
        <v>1646</v>
      </c>
      <c r="C1732" s="4" t="s">
        <v>3977</v>
      </c>
      <c r="D1732" s="4" t="s">
        <v>4658</v>
      </c>
      <c r="E1732" s="5" t="s">
        <v>5031</v>
      </c>
      <c r="F1732" t="s">
        <v>75</v>
      </c>
      <c r="G1732" t="s">
        <v>85</v>
      </c>
      <c r="I1732" t="s">
        <v>5032</v>
      </c>
      <c r="J1732">
        <v>1</v>
      </c>
      <c r="M1732" t="s">
        <v>75</v>
      </c>
    </row>
    <row r="1733" spans="1:13" x14ac:dyDescent="0.25">
      <c r="A1733" s="6">
        <v>1</v>
      </c>
      <c r="B1733" s="4" t="s">
        <v>1647</v>
      </c>
      <c r="C1733" s="4" t="s">
        <v>3977</v>
      </c>
      <c r="D1733" s="4" t="s">
        <v>4650</v>
      </c>
      <c r="E1733" s="5" t="s">
        <v>5031</v>
      </c>
      <c r="F1733" t="s">
        <v>75</v>
      </c>
      <c r="G1733" t="s">
        <v>85</v>
      </c>
      <c r="I1733" t="s">
        <v>5032</v>
      </c>
      <c r="J1733">
        <v>1</v>
      </c>
      <c r="M1733" t="s">
        <v>75</v>
      </c>
    </row>
    <row r="1734" spans="1:13" x14ac:dyDescent="0.25">
      <c r="A1734" s="6">
        <v>1</v>
      </c>
      <c r="B1734" s="4" t="s">
        <v>1648</v>
      </c>
      <c r="C1734" s="4" t="s">
        <v>3977</v>
      </c>
      <c r="D1734" s="4" t="s">
        <v>4106</v>
      </c>
      <c r="E1734" s="5" t="s">
        <v>5031</v>
      </c>
      <c r="F1734" t="s">
        <v>75</v>
      </c>
      <c r="G1734" t="s">
        <v>85</v>
      </c>
      <c r="I1734" t="s">
        <v>5032</v>
      </c>
      <c r="J1734">
        <v>1</v>
      </c>
      <c r="M1734" t="s">
        <v>75</v>
      </c>
    </row>
    <row r="1735" spans="1:13" x14ac:dyDescent="0.25">
      <c r="A1735" s="6">
        <v>1</v>
      </c>
      <c r="B1735" s="4" t="s">
        <v>1649</v>
      </c>
      <c r="C1735" s="4" t="s">
        <v>3977</v>
      </c>
      <c r="D1735" s="4" t="s">
        <v>3970</v>
      </c>
      <c r="E1735" s="5" t="s">
        <v>5031</v>
      </c>
      <c r="F1735" t="s">
        <v>75</v>
      </c>
      <c r="G1735" t="s">
        <v>85</v>
      </c>
      <c r="I1735" t="s">
        <v>5032</v>
      </c>
      <c r="J1735">
        <v>1</v>
      </c>
      <c r="M1735" t="s">
        <v>75</v>
      </c>
    </row>
    <row r="1736" spans="1:13" x14ac:dyDescent="0.25">
      <c r="A1736" s="6">
        <v>1</v>
      </c>
      <c r="B1736" s="4" t="s">
        <v>1650</v>
      </c>
      <c r="C1736" s="4" t="s">
        <v>3977</v>
      </c>
      <c r="D1736" s="4" t="s">
        <v>3922</v>
      </c>
      <c r="E1736" s="5" t="s">
        <v>5031</v>
      </c>
      <c r="F1736" t="s">
        <v>75</v>
      </c>
      <c r="G1736" t="s">
        <v>85</v>
      </c>
      <c r="I1736" t="s">
        <v>5032</v>
      </c>
      <c r="J1736">
        <v>1</v>
      </c>
      <c r="M1736" t="s">
        <v>75</v>
      </c>
    </row>
    <row r="1737" spans="1:13" x14ac:dyDescent="0.25">
      <c r="A1737" s="6">
        <v>1</v>
      </c>
      <c r="B1737" s="4" t="s">
        <v>1651</v>
      </c>
      <c r="C1737" s="4" t="s">
        <v>3977</v>
      </c>
      <c r="D1737" s="4" t="s">
        <v>3973</v>
      </c>
      <c r="E1737" s="5" t="s">
        <v>5031</v>
      </c>
      <c r="F1737" t="s">
        <v>75</v>
      </c>
      <c r="G1737" t="s">
        <v>85</v>
      </c>
      <c r="I1737" t="s">
        <v>5032</v>
      </c>
      <c r="J1737">
        <v>1</v>
      </c>
      <c r="M1737" t="s">
        <v>75</v>
      </c>
    </row>
    <row r="1738" spans="1:13" x14ac:dyDescent="0.25">
      <c r="A1738" s="6">
        <v>1</v>
      </c>
      <c r="B1738" s="4" t="s">
        <v>1652</v>
      </c>
      <c r="C1738" s="4" t="s">
        <v>3962</v>
      </c>
      <c r="D1738" s="4" t="s">
        <v>3912</v>
      </c>
      <c r="E1738" s="5" t="s">
        <v>5031</v>
      </c>
      <c r="F1738" t="s">
        <v>75</v>
      </c>
      <c r="G1738" t="s">
        <v>85</v>
      </c>
      <c r="I1738" t="s">
        <v>5032</v>
      </c>
      <c r="J1738">
        <v>1</v>
      </c>
      <c r="M1738" t="s">
        <v>75</v>
      </c>
    </row>
    <row r="1739" spans="1:13" x14ac:dyDescent="0.25">
      <c r="A1739" s="6">
        <v>1</v>
      </c>
      <c r="B1739" s="4" t="s">
        <v>1653</v>
      </c>
      <c r="C1739" s="4" t="s">
        <v>3962</v>
      </c>
      <c r="D1739" s="4" t="s">
        <v>3914</v>
      </c>
      <c r="E1739" s="5" t="s">
        <v>5031</v>
      </c>
      <c r="F1739" t="s">
        <v>75</v>
      </c>
      <c r="G1739" t="s">
        <v>85</v>
      </c>
      <c r="I1739" t="s">
        <v>5032</v>
      </c>
      <c r="J1739">
        <v>1</v>
      </c>
      <c r="M1739" t="s">
        <v>75</v>
      </c>
    </row>
    <row r="1740" spans="1:13" x14ac:dyDescent="0.25">
      <c r="A1740" s="6">
        <v>1</v>
      </c>
      <c r="B1740" s="4" t="s">
        <v>1064</v>
      </c>
      <c r="C1740" s="4" t="s">
        <v>3962</v>
      </c>
      <c r="D1740" s="4" t="s">
        <v>3959</v>
      </c>
      <c r="E1740" s="5" t="s">
        <v>5031</v>
      </c>
      <c r="F1740" t="s">
        <v>75</v>
      </c>
      <c r="G1740" t="s">
        <v>85</v>
      </c>
      <c r="I1740" t="s">
        <v>5032</v>
      </c>
      <c r="J1740">
        <v>1</v>
      </c>
      <c r="M1740" t="s">
        <v>75</v>
      </c>
    </row>
    <row r="1741" spans="1:13" x14ac:dyDescent="0.25">
      <c r="A1741" s="6">
        <v>1</v>
      </c>
      <c r="B1741" s="4" t="s">
        <v>703</v>
      </c>
      <c r="C1741" s="4" t="s">
        <v>3962</v>
      </c>
      <c r="D1741" s="4" t="s">
        <v>3987</v>
      </c>
      <c r="E1741" s="5" t="s">
        <v>5031</v>
      </c>
      <c r="F1741" t="s">
        <v>75</v>
      </c>
      <c r="G1741" t="s">
        <v>85</v>
      </c>
      <c r="I1741" t="s">
        <v>5032</v>
      </c>
      <c r="J1741">
        <v>1</v>
      </c>
      <c r="M1741" t="s">
        <v>75</v>
      </c>
    </row>
    <row r="1742" spans="1:13" x14ac:dyDescent="0.25">
      <c r="A1742" s="6">
        <v>1</v>
      </c>
      <c r="B1742" s="4" t="s">
        <v>1654</v>
      </c>
      <c r="C1742" s="4" t="s">
        <v>4659</v>
      </c>
      <c r="D1742" s="4" t="s">
        <v>4361</v>
      </c>
      <c r="E1742" s="5" t="s">
        <v>5031</v>
      </c>
      <c r="F1742" t="s">
        <v>75</v>
      </c>
      <c r="G1742" t="s">
        <v>85</v>
      </c>
      <c r="I1742" t="s">
        <v>5032</v>
      </c>
      <c r="J1742">
        <v>1</v>
      </c>
      <c r="M1742" t="s">
        <v>75</v>
      </c>
    </row>
    <row r="1743" spans="1:13" x14ac:dyDescent="0.25">
      <c r="A1743" s="6">
        <v>1</v>
      </c>
      <c r="B1743" s="4" t="s">
        <v>1655</v>
      </c>
      <c r="C1743" s="4" t="s">
        <v>4293</v>
      </c>
      <c r="D1743" s="4" t="s">
        <v>3920</v>
      </c>
      <c r="E1743" s="5" t="s">
        <v>5031</v>
      </c>
      <c r="F1743" t="s">
        <v>75</v>
      </c>
      <c r="G1743" t="s">
        <v>85</v>
      </c>
      <c r="I1743" t="s">
        <v>5032</v>
      </c>
      <c r="J1743">
        <v>1</v>
      </c>
      <c r="M1743" t="s">
        <v>75</v>
      </c>
    </row>
    <row r="1744" spans="1:13" x14ac:dyDescent="0.25">
      <c r="A1744" s="6">
        <v>1</v>
      </c>
      <c r="B1744" s="4" t="s">
        <v>1656</v>
      </c>
      <c r="C1744" s="4" t="s">
        <v>4293</v>
      </c>
      <c r="D1744" s="4" t="s">
        <v>3921</v>
      </c>
      <c r="E1744" s="5" t="s">
        <v>5031</v>
      </c>
      <c r="F1744" t="s">
        <v>75</v>
      </c>
      <c r="G1744" t="s">
        <v>85</v>
      </c>
      <c r="I1744" t="s">
        <v>5032</v>
      </c>
      <c r="J1744">
        <v>1</v>
      </c>
      <c r="M1744" t="s">
        <v>75</v>
      </c>
    </row>
    <row r="1745" spans="1:13" x14ac:dyDescent="0.25">
      <c r="A1745" s="6">
        <v>1</v>
      </c>
      <c r="B1745" s="4" t="s">
        <v>1657</v>
      </c>
      <c r="C1745" s="4" t="s">
        <v>3965</v>
      </c>
      <c r="D1745" s="4" t="s">
        <v>3908</v>
      </c>
      <c r="E1745" s="5" t="s">
        <v>5031</v>
      </c>
      <c r="F1745" t="s">
        <v>75</v>
      </c>
      <c r="G1745" t="s">
        <v>85</v>
      </c>
      <c r="I1745" t="s">
        <v>5032</v>
      </c>
      <c r="J1745">
        <v>1</v>
      </c>
      <c r="M1745" t="s">
        <v>75</v>
      </c>
    </row>
    <row r="1746" spans="1:13" x14ac:dyDescent="0.25">
      <c r="A1746" s="6">
        <v>1</v>
      </c>
      <c r="B1746" s="4" t="s">
        <v>1658</v>
      </c>
      <c r="C1746" s="4" t="s">
        <v>3965</v>
      </c>
      <c r="D1746" s="4" t="s">
        <v>4660</v>
      </c>
      <c r="E1746" s="5" t="s">
        <v>5031</v>
      </c>
      <c r="F1746" t="s">
        <v>75</v>
      </c>
      <c r="G1746" t="s">
        <v>85</v>
      </c>
      <c r="I1746" t="s">
        <v>5032</v>
      </c>
      <c r="J1746">
        <v>1</v>
      </c>
      <c r="M1746" t="s">
        <v>75</v>
      </c>
    </row>
    <row r="1747" spans="1:13" x14ac:dyDescent="0.25">
      <c r="A1747" s="6">
        <v>1</v>
      </c>
      <c r="B1747" s="4" t="s">
        <v>1659</v>
      </c>
      <c r="C1747" s="4" t="s">
        <v>3965</v>
      </c>
      <c r="D1747" s="4" t="s">
        <v>3987</v>
      </c>
      <c r="E1747" s="5" t="s">
        <v>5031</v>
      </c>
      <c r="F1747" t="s">
        <v>75</v>
      </c>
      <c r="G1747" t="s">
        <v>85</v>
      </c>
      <c r="I1747" t="s">
        <v>5032</v>
      </c>
      <c r="J1747">
        <v>1</v>
      </c>
      <c r="M1747" t="s">
        <v>75</v>
      </c>
    </row>
    <row r="1748" spans="1:13" x14ac:dyDescent="0.25">
      <c r="A1748" s="6">
        <v>1</v>
      </c>
      <c r="B1748" s="4" t="s">
        <v>1660</v>
      </c>
      <c r="C1748" s="4" t="s">
        <v>4661</v>
      </c>
      <c r="D1748" s="4" t="s">
        <v>4398</v>
      </c>
      <c r="E1748" s="5" t="s">
        <v>5031</v>
      </c>
      <c r="F1748" t="s">
        <v>75</v>
      </c>
      <c r="G1748" t="s">
        <v>85</v>
      </c>
      <c r="I1748" t="s">
        <v>5032</v>
      </c>
      <c r="J1748">
        <v>1</v>
      </c>
      <c r="M1748" t="s">
        <v>75</v>
      </c>
    </row>
    <row r="1749" spans="1:13" x14ac:dyDescent="0.25">
      <c r="A1749" s="6">
        <v>1</v>
      </c>
      <c r="B1749" s="4" t="s">
        <v>1661</v>
      </c>
      <c r="C1749" s="4" t="s">
        <v>4661</v>
      </c>
      <c r="D1749" s="4" t="s">
        <v>3959</v>
      </c>
      <c r="E1749" s="5" t="s">
        <v>5031</v>
      </c>
      <c r="F1749" t="s">
        <v>75</v>
      </c>
      <c r="G1749" t="s">
        <v>85</v>
      </c>
      <c r="I1749" t="s">
        <v>5032</v>
      </c>
      <c r="J1749">
        <v>1</v>
      </c>
      <c r="M1749" t="s">
        <v>75</v>
      </c>
    </row>
    <row r="1750" spans="1:13" x14ac:dyDescent="0.25">
      <c r="A1750" s="6">
        <v>1</v>
      </c>
      <c r="B1750" s="4" t="s">
        <v>1662</v>
      </c>
      <c r="C1750" s="4" t="s">
        <v>4661</v>
      </c>
      <c r="D1750" s="4" t="s">
        <v>4662</v>
      </c>
      <c r="E1750" s="5" t="s">
        <v>5031</v>
      </c>
      <c r="F1750" t="s">
        <v>75</v>
      </c>
      <c r="G1750" t="s">
        <v>85</v>
      </c>
      <c r="I1750" t="s">
        <v>5032</v>
      </c>
      <c r="J1750">
        <v>1</v>
      </c>
      <c r="M1750" t="s">
        <v>75</v>
      </c>
    </row>
    <row r="1751" spans="1:13" x14ac:dyDescent="0.25">
      <c r="A1751" s="6">
        <v>1</v>
      </c>
      <c r="B1751" s="4" t="s">
        <v>922</v>
      </c>
      <c r="C1751" s="4" t="s">
        <v>4663</v>
      </c>
      <c r="D1751" s="4" t="s">
        <v>4664</v>
      </c>
      <c r="E1751" s="5" t="s">
        <v>5031</v>
      </c>
      <c r="F1751" t="s">
        <v>75</v>
      </c>
      <c r="G1751" t="s">
        <v>85</v>
      </c>
      <c r="I1751" t="s">
        <v>5032</v>
      </c>
      <c r="J1751">
        <v>1</v>
      </c>
      <c r="M1751" t="s">
        <v>75</v>
      </c>
    </row>
    <row r="1752" spans="1:13" x14ac:dyDescent="0.25">
      <c r="A1752" s="6">
        <v>1</v>
      </c>
      <c r="B1752" s="4" t="s">
        <v>1663</v>
      </c>
      <c r="C1752" s="4" t="s">
        <v>4129</v>
      </c>
      <c r="D1752" s="4" t="s">
        <v>3961</v>
      </c>
      <c r="E1752" s="5" t="s">
        <v>5031</v>
      </c>
      <c r="F1752" t="s">
        <v>75</v>
      </c>
      <c r="G1752" t="s">
        <v>85</v>
      </c>
      <c r="I1752" t="s">
        <v>5032</v>
      </c>
      <c r="J1752">
        <v>1</v>
      </c>
      <c r="M1752" t="s">
        <v>75</v>
      </c>
    </row>
    <row r="1753" spans="1:13" x14ac:dyDescent="0.25">
      <c r="A1753" s="6">
        <v>1</v>
      </c>
      <c r="B1753" s="4" t="s">
        <v>1664</v>
      </c>
      <c r="C1753" s="4" t="s">
        <v>4129</v>
      </c>
      <c r="D1753" s="4" t="s">
        <v>3955</v>
      </c>
      <c r="E1753" s="5" t="s">
        <v>5031</v>
      </c>
      <c r="F1753" t="s">
        <v>75</v>
      </c>
      <c r="G1753" t="s">
        <v>85</v>
      </c>
      <c r="I1753" t="s">
        <v>5032</v>
      </c>
      <c r="J1753">
        <v>1</v>
      </c>
      <c r="M1753" t="s">
        <v>75</v>
      </c>
    </row>
    <row r="1754" spans="1:13" x14ac:dyDescent="0.25">
      <c r="A1754" s="6">
        <v>1</v>
      </c>
      <c r="B1754" s="4" t="s">
        <v>1665</v>
      </c>
      <c r="C1754" s="4" t="s">
        <v>3951</v>
      </c>
      <c r="D1754" s="4" t="s">
        <v>4040</v>
      </c>
      <c r="E1754" s="5" t="s">
        <v>5031</v>
      </c>
      <c r="F1754" t="s">
        <v>75</v>
      </c>
      <c r="G1754" t="s">
        <v>85</v>
      </c>
      <c r="I1754" t="s">
        <v>5032</v>
      </c>
      <c r="J1754">
        <v>1</v>
      </c>
      <c r="M1754" t="s">
        <v>75</v>
      </c>
    </row>
    <row r="1755" spans="1:13" x14ac:dyDescent="0.25">
      <c r="A1755" s="6">
        <v>1</v>
      </c>
      <c r="B1755" s="4" t="s">
        <v>1666</v>
      </c>
      <c r="C1755" s="4" t="s">
        <v>4444</v>
      </c>
      <c r="D1755" s="4" t="s">
        <v>3976</v>
      </c>
      <c r="E1755" s="5" t="s">
        <v>5031</v>
      </c>
      <c r="F1755" t="s">
        <v>75</v>
      </c>
      <c r="G1755" t="s">
        <v>85</v>
      </c>
      <c r="I1755" t="s">
        <v>5032</v>
      </c>
      <c r="J1755">
        <v>1</v>
      </c>
      <c r="M1755" t="s">
        <v>75</v>
      </c>
    </row>
    <row r="1756" spans="1:13" x14ac:dyDescent="0.25">
      <c r="A1756" s="6">
        <v>1</v>
      </c>
      <c r="B1756" s="4" t="s">
        <v>1667</v>
      </c>
      <c r="C1756" s="4" t="s">
        <v>4444</v>
      </c>
      <c r="D1756" s="4" t="s">
        <v>4103</v>
      </c>
      <c r="E1756" s="5" t="s">
        <v>5031</v>
      </c>
      <c r="F1756" t="s">
        <v>75</v>
      </c>
      <c r="G1756" t="s">
        <v>85</v>
      </c>
      <c r="I1756" t="s">
        <v>5032</v>
      </c>
      <c r="J1756">
        <v>1</v>
      </c>
      <c r="M1756" t="s">
        <v>75</v>
      </c>
    </row>
    <row r="1757" spans="1:13" x14ac:dyDescent="0.25">
      <c r="A1757" s="6">
        <v>1</v>
      </c>
      <c r="B1757" s="4" t="s">
        <v>1668</v>
      </c>
      <c r="C1757" s="4" t="s">
        <v>4665</v>
      </c>
      <c r="D1757" s="4" t="s">
        <v>4338</v>
      </c>
      <c r="E1757" s="5" t="s">
        <v>5031</v>
      </c>
      <c r="F1757" t="s">
        <v>75</v>
      </c>
      <c r="G1757" t="s">
        <v>85</v>
      </c>
      <c r="I1757" t="s">
        <v>5032</v>
      </c>
      <c r="J1757">
        <v>1</v>
      </c>
      <c r="M1757" t="s">
        <v>75</v>
      </c>
    </row>
    <row r="1758" spans="1:13" x14ac:dyDescent="0.25">
      <c r="A1758" s="6">
        <v>1</v>
      </c>
      <c r="B1758" s="4" t="s">
        <v>331</v>
      </c>
      <c r="C1758" s="4" t="s">
        <v>4665</v>
      </c>
      <c r="D1758" s="4" t="s">
        <v>4338</v>
      </c>
      <c r="E1758" s="5" t="s">
        <v>5031</v>
      </c>
      <c r="F1758" t="s">
        <v>75</v>
      </c>
      <c r="G1758" t="s">
        <v>85</v>
      </c>
      <c r="I1758" t="s">
        <v>5032</v>
      </c>
      <c r="J1758">
        <v>1</v>
      </c>
      <c r="M1758" t="s">
        <v>75</v>
      </c>
    </row>
    <row r="1759" spans="1:13" x14ac:dyDescent="0.25">
      <c r="A1759" s="6">
        <v>1</v>
      </c>
      <c r="B1759" s="4" t="s">
        <v>1669</v>
      </c>
      <c r="C1759" s="4" t="s">
        <v>4665</v>
      </c>
      <c r="D1759" s="4" t="s">
        <v>4053</v>
      </c>
      <c r="E1759" s="5" t="s">
        <v>5031</v>
      </c>
      <c r="F1759" t="s">
        <v>75</v>
      </c>
      <c r="G1759" t="s">
        <v>85</v>
      </c>
      <c r="I1759" t="s">
        <v>5032</v>
      </c>
      <c r="J1759">
        <v>1</v>
      </c>
      <c r="M1759" t="s">
        <v>75</v>
      </c>
    </row>
    <row r="1760" spans="1:13" x14ac:dyDescent="0.25">
      <c r="A1760" s="6">
        <v>1</v>
      </c>
      <c r="B1760" s="4" t="s">
        <v>1670</v>
      </c>
      <c r="C1760" s="4" t="s">
        <v>4665</v>
      </c>
      <c r="D1760" s="4" t="s">
        <v>4666</v>
      </c>
      <c r="E1760" s="5" t="s">
        <v>5031</v>
      </c>
      <c r="F1760" t="s">
        <v>75</v>
      </c>
      <c r="G1760" t="s">
        <v>85</v>
      </c>
      <c r="I1760" t="s">
        <v>5032</v>
      </c>
      <c r="J1760">
        <v>1</v>
      </c>
      <c r="M1760" t="s">
        <v>75</v>
      </c>
    </row>
    <row r="1761" spans="1:13" x14ac:dyDescent="0.25">
      <c r="A1761" s="6">
        <v>1</v>
      </c>
      <c r="B1761" s="4" t="s">
        <v>1671</v>
      </c>
      <c r="C1761" s="4" t="s">
        <v>4482</v>
      </c>
      <c r="D1761" s="4" t="s">
        <v>4667</v>
      </c>
      <c r="E1761" s="5" t="s">
        <v>5031</v>
      </c>
      <c r="F1761" t="s">
        <v>75</v>
      </c>
      <c r="G1761" t="s">
        <v>85</v>
      </c>
      <c r="I1761" t="s">
        <v>5032</v>
      </c>
      <c r="J1761">
        <v>1</v>
      </c>
      <c r="M1761" t="s">
        <v>75</v>
      </c>
    </row>
    <row r="1762" spans="1:13" x14ac:dyDescent="0.25">
      <c r="A1762" s="6">
        <v>1</v>
      </c>
      <c r="B1762" s="4" t="s">
        <v>1668</v>
      </c>
      <c r="C1762" s="4" t="s">
        <v>4482</v>
      </c>
      <c r="D1762" s="4" t="s">
        <v>4668</v>
      </c>
      <c r="E1762" s="5" t="s">
        <v>5031</v>
      </c>
      <c r="F1762" t="s">
        <v>75</v>
      </c>
      <c r="G1762" t="s">
        <v>85</v>
      </c>
      <c r="I1762" t="s">
        <v>5032</v>
      </c>
      <c r="J1762">
        <v>1</v>
      </c>
      <c r="M1762" t="s">
        <v>75</v>
      </c>
    </row>
    <row r="1763" spans="1:13" x14ac:dyDescent="0.25">
      <c r="A1763" s="6">
        <v>1</v>
      </c>
      <c r="B1763" s="4" t="s">
        <v>1672</v>
      </c>
      <c r="C1763" s="4" t="s">
        <v>4482</v>
      </c>
      <c r="D1763" s="4" t="s">
        <v>4105</v>
      </c>
      <c r="E1763" s="5" t="s">
        <v>5031</v>
      </c>
      <c r="F1763" t="s">
        <v>75</v>
      </c>
      <c r="G1763" t="s">
        <v>85</v>
      </c>
      <c r="I1763" t="s">
        <v>5032</v>
      </c>
      <c r="J1763">
        <v>1</v>
      </c>
      <c r="M1763" t="s">
        <v>75</v>
      </c>
    </row>
    <row r="1764" spans="1:13" x14ac:dyDescent="0.25">
      <c r="A1764" s="6">
        <v>1</v>
      </c>
      <c r="B1764" s="4" t="s">
        <v>1673</v>
      </c>
      <c r="C1764" s="4" t="s">
        <v>4482</v>
      </c>
      <c r="D1764" s="4" t="s">
        <v>4105</v>
      </c>
      <c r="E1764" s="5" t="s">
        <v>5031</v>
      </c>
      <c r="F1764" t="s">
        <v>75</v>
      </c>
      <c r="G1764" t="s">
        <v>85</v>
      </c>
      <c r="I1764" t="s">
        <v>5032</v>
      </c>
      <c r="J1764">
        <v>1</v>
      </c>
      <c r="M1764" t="s">
        <v>75</v>
      </c>
    </row>
    <row r="1765" spans="1:13" x14ac:dyDescent="0.25">
      <c r="A1765" s="6">
        <v>1</v>
      </c>
      <c r="B1765" s="4" t="s">
        <v>1674</v>
      </c>
      <c r="C1765" s="4" t="s">
        <v>4338</v>
      </c>
      <c r="D1765" s="4" t="s">
        <v>4072</v>
      </c>
      <c r="E1765" s="5" t="s">
        <v>5031</v>
      </c>
      <c r="F1765" t="s">
        <v>75</v>
      </c>
      <c r="G1765" t="s">
        <v>85</v>
      </c>
      <c r="I1765" t="s">
        <v>5032</v>
      </c>
      <c r="J1765">
        <v>1</v>
      </c>
      <c r="M1765" t="s">
        <v>75</v>
      </c>
    </row>
    <row r="1766" spans="1:13" x14ac:dyDescent="0.25">
      <c r="A1766" s="6">
        <v>1</v>
      </c>
      <c r="B1766" s="4" t="s">
        <v>1675</v>
      </c>
      <c r="C1766" s="4" t="s">
        <v>4338</v>
      </c>
      <c r="D1766" s="4" t="s">
        <v>4026</v>
      </c>
      <c r="E1766" s="5" t="s">
        <v>5031</v>
      </c>
      <c r="F1766" t="s">
        <v>75</v>
      </c>
      <c r="G1766" t="s">
        <v>85</v>
      </c>
      <c r="I1766" t="s">
        <v>5032</v>
      </c>
      <c r="J1766">
        <v>1</v>
      </c>
      <c r="M1766" t="s">
        <v>75</v>
      </c>
    </row>
    <row r="1767" spans="1:13" x14ac:dyDescent="0.25">
      <c r="A1767" s="6">
        <v>1</v>
      </c>
      <c r="B1767" s="4" t="s">
        <v>1676</v>
      </c>
      <c r="C1767" s="4" t="s">
        <v>4338</v>
      </c>
      <c r="D1767" s="4" t="s">
        <v>3916</v>
      </c>
      <c r="E1767" s="5" t="s">
        <v>5031</v>
      </c>
      <c r="F1767" t="s">
        <v>75</v>
      </c>
      <c r="G1767" t="s">
        <v>85</v>
      </c>
      <c r="I1767" t="s">
        <v>5032</v>
      </c>
      <c r="J1767">
        <v>1</v>
      </c>
      <c r="M1767" t="s">
        <v>75</v>
      </c>
    </row>
    <row r="1768" spans="1:13" x14ac:dyDescent="0.25">
      <c r="A1768" s="6">
        <v>1</v>
      </c>
      <c r="B1768" s="4" t="s">
        <v>1677</v>
      </c>
      <c r="C1768" s="4" t="s">
        <v>4103</v>
      </c>
      <c r="D1768" s="4" t="s">
        <v>4669</v>
      </c>
      <c r="E1768" s="5" t="s">
        <v>5031</v>
      </c>
      <c r="F1768" t="s">
        <v>75</v>
      </c>
      <c r="G1768" t="s">
        <v>85</v>
      </c>
      <c r="I1768" t="s">
        <v>5032</v>
      </c>
      <c r="J1768">
        <v>1</v>
      </c>
      <c r="M1768" t="s">
        <v>75</v>
      </c>
    </row>
    <row r="1769" spans="1:13" x14ac:dyDescent="0.25">
      <c r="A1769" s="6">
        <v>1</v>
      </c>
      <c r="B1769" s="4" t="s">
        <v>362</v>
      </c>
      <c r="C1769" s="4" t="s">
        <v>4103</v>
      </c>
      <c r="D1769" s="4" t="s">
        <v>2666</v>
      </c>
      <c r="E1769" s="5" t="s">
        <v>5031</v>
      </c>
      <c r="F1769" t="s">
        <v>75</v>
      </c>
      <c r="G1769" t="s">
        <v>85</v>
      </c>
      <c r="I1769" t="s">
        <v>5032</v>
      </c>
      <c r="J1769">
        <v>1</v>
      </c>
      <c r="M1769" t="s">
        <v>75</v>
      </c>
    </row>
    <row r="1770" spans="1:13" x14ac:dyDescent="0.25">
      <c r="A1770" s="6">
        <v>1</v>
      </c>
      <c r="B1770" s="4" t="s">
        <v>1678</v>
      </c>
      <c r="C1770" s="4" t="s">
        <v>4103</v>
      </c>
      <c r="D1770" s="4" t="s">
        <v>4421</v>
      </c>
      <c r="E1770" s="5" t="s">
        <v>5031</v>
      </c>
      <c r="F1770" t="s">
        <v>75</v>
      </c>
      <c r="G1770" t="s">
        <v>85</v>
      </c>
      <c r="I1770" t="s">
        <v>5032</v>
      </c>
      <c r="J1770">
        <v>1</v>
      </c>
      <c r="M1770" t="s">
        <v>75</v>
      </c>
    </row>
    <row r="1771" spans="1:13" x14ac:dyDescent="0.25">
      <c r="A1771" s="6">
        <v>1</v>
      </c>
      <c r="B1771" s="4" t="s">
        <v>340</v>
      </c>
      <c r="C1771" s="4" t="s">
        <v>4103</v>
      </c>
      <c r="D1771" s="4" t="s">
        <v>4564</v>
      </c>
      <c r="E1771" s="5" t="s">
        <v>5031</v>
      </c>
      <c r="F1771" t="s">
        <v>75</v>
      </c>
      <c r="G1771" t="s">
        <v>85</v>
      </c>
      <c r="I1771" t="s">
        <v>5032</v>
      </c>
      <c r="J1771">
        <v>1</v>
      </c>
      <c r="M1771" t="s">
        <v>75</v>
      </c>
    </row>
    <row r="1772" spans="1:13" x14ac:dyDescent="0.25">
      <c r="A1772" s="6">
        <v>1</v>
      </c>
      <c r="B1772" s="4" t="s">
        <v>1485</v>
      </c>
      <c r="C1772" s="4" t="s">
        <v>4103</v>
      </c>
      <c r="D1772" s="4" t="s">
        <v>4015</v>
      </c>
      <c r="E1772" s="5" t="s">
        <v>5031</v>
      </c>
      <c r="F1772" t="s">
        <v>75</v>
      </c>
      <c r="G1772" t="s">
        <v>85</v>
      </c>
      <c r="I1772" t="s">
        <v>5032</v>
      </c>
      <c r="J1772">
        <v>1</v>
      </c>
      <c r="M1772" t="s">
        <v>75</v>
      </c>
    </row>
    <row r="1773" spans="1:13" x14ac:dyDescent="0.25">
      <c r="A1773" s="6">
        <v>1</v>
      </c>
      <c r="B1773" s="4" t="s">
        <v>1679</v>
      </c>
      <c r="C1773" s="4" t="s">
        <v>4103</v>
      </c>
      <c r="D1773" s="4" t="s">
        <v>4239</v>
      </c>
      <c r="E1773" s="5" t="s">
        <v>5031</v>
      </c>
      <c r="F1773" t="s">
        <v>75</v>
      </c>
      <c r="G1773" t="s">
        <v>85</v>
      </c>
      <c r="I1773" t="s">
        <v>5032</v>
      </c>
      <c r="J1773">
        <v>1</v>
      </c>
      <c r="M1773" t="s">
        <v>75</v>
      </c>
    </row>
    <row r="1774" spans="1:13" x14ac:dyDescent="0.25">
      <c r="A1774" s="6">
        <v>1</v>
      </c>
      <c r="B1774" s="4" t="s">
        <v>1680</v>
      </c>
      <c r="C1774" s="4" t="s">
        <v>4670</v>
      </c>
      <c r="D1774" s="4" t="s">
        <v>3903</v>
      </c>
      <c r="E1774" s="5" t="s">
        <v>5031</v>
      </c>
      <c r="F1774" t="s">
        <v>75</v>
      </c>
      <c r="G1774" t="s">
        <v>85</v>
      </c>
      <c r="I1774" t="s">
        <v>5032</v>
      </c>
      <c r="J1774">
        <v>1</v>
      </c>
      <c r="M1774" t="s">
        <v>75</v>
      </c>
    </row>
    <row r="1775" spans="1:13" x14ac:dyDescent="0.25">
      <c r="A1775" s="6">
        <v>1</v>
      </c>
      <c r="B1775" s="4" t="s">
        <v>1681</v>
      </c>
      <c r="C1775" s="4" t="s">
        <v>4105</v>
      </c>
      <c r="D1775" s="4" t="s">
        <v>4671</v>
      </c>
      <c r="E1775" s="5" t="s">
        <v>5031</v>
      </c>
      <c r="F1775" t="s">
        <v>75</v>
      </c>
      <c r="G1775" t="s">
        <v>85</v>
      </c>
      <c r="I1775" t="s">
        <v>5032</v>
      </c>
      <c r="J1775">
        <v>1</v>
      </c>
      <c r="M1775" t="s">
        <v>75</v>
      </c>
    </row>
    <row r="1776" spans="1:13" x14ac:dyDescent="0.25">
      <c r="A1776" s="6">
        <v>1</v>
      </c>
      <c r="B1776" s="4" t="s">
        <v>1682</v>
      </c>
      <c r="C1776" s="4" t="s">
        <v>4105</v>
      </c>
      <c r="D1776" s="4" t="s">
        <v>4671</v>
      </c>
      <c r="E1776" s="5" t="s">
        <v>5031</v>
      </c>
      <c r="F1776" t="s">
        <v>75</v>
      </c>
      <c r="G1776" t="s">
        <v>85</v>
      </c>
      <c r="I1776" t="s">
        <v>5032</v>
      </c>
      <c r="J1776">
        <v>1</v>
      </c>
      <c r="M1776" t="s">
        <v>75</v>
      </c>
    </row>
    <row r="1777" spans="1:13" x14ac:dyDescent="0.25">
      <c r="A1777" s="6">
        <v>1</v>
      </c>
      <c r="B1777" s="4" t="s">
        <v>1683</v>
      </c>
      <c r="C1777" s="4" t="s">
        <v>4105</v>
      </c>
      <c r="D1777" s="4" t="s">
        <v>3958</v>
      </c>
      <c r="E1777" s="5" t="s">
        <v>5031</v>
      </c>
      <c r="F1777" t="s">
        <v>75</v>
      </c>
      <c r="G1777" t="s">
        <v>85</v>
      </c>
      <c r="I1777" t="s">
        <v>5032</v>
      </c>
      <c r="J1777">
        <v>1</v>
      </c>
      <c r="M1777" t="s">
        <v>75</v>
      </c>
    </row>
    <row r="1778" spans="1:13" x14ac:dyDescent="0.25">
      <c r="A1778" s="6">
        <v>1</v>
      </c>
      <c r="B1778" s="4" t="s">
        <v>1684</v>
      </c>
      <c r="C1778" s="4" t="s">
        <v>4105</v>
      </c>
      <c r="D1778" s="4" t="s">
        <v>4603</v>
      </c>
      <c r="E1778" s="5" t="s">
        <v>5031</v>
      </c>
      <c r="F1778" t="s">
        <v>75</v>
      </c>
      <c r="G1778" t="s">
        <v>85</v>
      </c>
      <c r="I1778" t="s">
        <v>5032</v>
      </c>
      <c r="J1778">
        <v>1</v>
      </c>
      <c r="M1778" t="s">
        <v>75</v>
      </c>
    </row>
    <row r="1779" spans="1:13" x14ac:dyDescent="0.25">
      <c r="A1779" s="6">
        <v>1</v>
      </c>
      <c r="B1779" s="4" t="s">
        <v>1685</v>
      </c>
      <c r="C1779" s="4" t="s">
        <v>4105</v>
      </c>
      <c r="D1779" s="4" t="s">
        <v>3908</v>
      </c>
      <c r="E1779" s="5" t="s">
        <v>5031</v>
      </c>
      <c r="F1779" t="s">
        <v>75</v>
      </c>
      <c r="G1779" t="s">
        <v>85</v>
      </c>
      <c r="I1779" t="s">
        <v>5032</v>
      </c>
      <c r="J1779">
        <v>1</v>
      </c>
      <c r="M1779" t="s">
        <v>75</v>
      </c>
    </row>
    <row r="1780" spans="1:13" x14ac:dyDescent="0.25">
      <c r="A1780" s="6">
        <v>1</v>
      </c>
      <c r="B1780" s="4" t="s">
        <v>1686</v>
      </c>
      <c r="C1780" s="4" t="s">
        <v>4105</v>
      </c>
      <c r="D1780" s="4" t="s">
        <v>3908</v>
      </c>
      <c r="E1780" s="5" t="s">
        <v>5031</v>
      </c>
      <c r="F1780" t="s">
        <v>75</v>
      </c>
      <c r="G1780" t="s">
        <v>85</v>
      </c>
      <c r="I1780" t="s">
        <v>5032</v>
      </c>
      <c r="J1780">
        <v>1</v>
      </c>
      <c r="M1780" t="s">
        <v>75</v>
      </c>
    </row>
    <row r="1781" spans="1:13" x14ac:dyDescent="0.25">
      <c r="A1781" s="6">
        <v>1</v>
      </c>
      <c r="B1781" s="4" t="s">
        <v>1687</v>
      </c>
      <c r="C1781" s="4" t="s">
        <v>4105</v>
      </c>
      <c r="D1781" s="4" t="s">
        <v>4148</v>
      </c>
      <c r="E1781" s="5" t="s">
        <v>5031</v>
      </c>
      <c r="F1781" t="s">
        <v>75</v>
      </c>
      <c r="G1781" t="s">
        <v>85</v>
      </c>
      <c r="I1781" t="s">
        <v>5032</v>
      </c>
      <c r="J1781">
        <v>1</v>
      </c>
      <c r="M1781" t="s">
        <v>75</v>
      </c>
    </row>
    <row r="1782" spans="1:13" x14ac:dyDescent="0.25">
      <c r="A1782" s="6">
        <v>1</v>
      </c>
      <c r="B1782" s="4" t="s">
        <v>1688</v>
      </c>
      <c r="C1782" s="4" t="s">
        <v>4105</v>
      </c>
      <c r="D1782" s="4" t="s">
        <v>4105</v>
      </c>
      <c r="E1782" s="5" t="s">
        <v>5031</v>
      </c>
      <c r="F1782" t="s">
        <v>75</v>
      </c>
      <c r="G1782" t="s">
        <v>85</v>
      </c>
      <c r="I1782" t="s">
        <v>5032</v>
      </c>
      <c r="J1782">
        <v>1</v>
      </c>
      <c r="M1782" t="s">
        <v>75</v>
      </c>
    </row>
    <row r="1783" spans="1:13" x14ac:dyDescent="0.25">
      <c r="A1783" s="6">
        <v>1</v>
      </c>
      <c r="B1783" s="4" t="s">
        <v>1689</v>
      </c>
      <c r="C1783" s="4" t="s">
        <v>4105</v>
      </c>
      <c r="D1783" s="4" t="s">
        <v>4672</v>
      </c>
      <c r="E1783" s="5" t="s">
        <v>5031</v>
      </c>
      <c r="F1783" t="s">
        <v>75</v>
      </c>
      <c r="G1783" t="s">
        <v>85</v>
      </c>
      <c r="I1783" t="s">
        <v>5032</v>
      </c>
      <c r="J1783">
        <v>1</v>
      </c>
      <c r="M1783" t="s">
        <v>75</v>
      </c>
    </row>
    <row r="1784" spans="1:13" x14ac:dyDescent="0.25">
      <c r="A1784" s="6">
        <v>1</v>
      </c>
      <c r="B1784" s="4" t="s">
        <v>1690</v>
      </c>
      <c r="C1784" s="4" t="s">
        <v>4105</v>
      </c>
      <c r="D1784" s="4" t="s">
        <v>3984</v>
      </c>
      <c r="E1784" s="5" t="s">
        <v>5031</v>
      </c>
      <c r="F1784" t="s">
        <v>75</v>
      </c>
      <c r="G1784" t="s">
        <v>85</v>
      </c>
      <c r="I1784" t="s">
        <v>5032</v>
      </c>
      <c r="J1784">
        <v>1</v>
      </c>
      <c r="M1784" t="s">
        <v>75</v>
      </c>
    </row>
    <row r="1785" spans="1:13" x14ac:dyDescent="0.25">
      <c r="A1785" s="6">
        <v>1</v>
      </c>
      <c r="B1785" s="4" t="s">
        <v>1691</v>
      </c>
      <c r="C1785" s="4" t="s">
        <v>4105</v>
      </c>
      <c r="D1785" s="4" t="s">
        <v>4038</v>
      </c>
      <c r="E1785" s="5" t="s">
        <v>5031</v>
      </c>
      <c r="F1785" t="s">
        <v>75</v>
      </c>
      <c r="G1785" t="s">
        <v>85</v>
      </c>
      <c r="I1785" t="s">
        <v>5032</v>
      </c>
      <c r="J1785">
        <v>1</v>
      </c>
      <c r="M1785" t="s">
        <v>75</v>
      </c>
    </row>
    <row r="1786" spans="1:13" x14ac:dyDescent="0.25">
      <c r="A1786" s="6">
        <v>1</v>
      </c>
      <c r="B1786" s="4" t="s">
        <v>1692</v>
      </c>
      <c r="C1786" s="4" t="s">
        <v>4673</v>
      </c>
      <c r="D1786" s="4" t="s">
        <v>3962</v>
      </c>
      <c r="E1786" s="5" t="s">
        <v>5031</v>
      </c>
      <c r="F1786" t="s">
        <v>75</v>
      </c>
      <c r="G1786" t="s">
        <v>85</v>
      </c>
      <c r="I1786" t="s">
        <v>5032</v>
      </c>
      <c r="J1786">
        <v>1</v>
      </c>
      <c r="M1786" t="s">
        <v>75</v>
      </c>
    </row>
    <row r="1787" spans="1:13" x14ac:dyDescent="0.25">
      <c r="A1787" s="6">
        <v>1</v>
      </c>
      <c r="B1787" s="4" t="s">
        <v>1693</v>
      </c>
      <c r="C1787" s="4" t="s">
        <v>4674</v>
      </c>
      <c r="D1787" s="4" t="s">
        <v>4675</v>
      </c>
      <c r="E1787" s="5" t="s">
        <v>5031</v>
      </c>
      <c r="F1787" t="s">
        <v>75</v>
      </c>
      <c r="G1787" t="s">
        <v>85</v>
      </c>
      <c r="I1787" t="s">
        <v>5032</v>
      </c>
      <c r="J1787">
        <v>1</v>
      </c>
      <c r="M1787" t="s">
        <v>75</v>
      </c>
    </row>
    <row r="1788" spans="1:13" x14ac:dyDescent="0.25">
      <c r="A1788" s="6">
        <v>1</v>
      </c>
      <c r="B1788" s="4" t="s">
        <v>1694</v>
      </c>
      <c r="C1788" s="4" t="s">
        <v>3932</v>
      </c>
      <c r="D1788" s="4" t="s">
        <v>3922</v>
      </c>
      <c r="E1788" s="5" t="s">
        <v>5031</v>
      </c>
      <c r="F1788" t="s">
        <v>75</v>
      </c>
      <c r="G1788" t="s">
        <v>85</v>
      </c>
      <c r="I1788" t="s">
        <v>5032</v>
      </c>
      <c r="J1788">
        <v>1</v>
      </c>
      <c r="M1788" t="s">
        <v>75</v>
      </c>
    </row>
    <row r="1789" spans="1:13" x14ac:dyDescent="0.25">
      <c r="A1789" s="6">
        <v>1</v>
      </c>
      <c r="B1789" s="4" t="s">
        <v>400</v>
      </c>
      <c r="C1789" s="4" t="s">
        <v>4676</v>
      </c>
      <c r="D1789" s="4" t="s">
        <v>4135</v>
      </c>
      <c r="E1789" s="5" t="s">
        <v>5031</v>
      </c>
      <c r="F1789" t="s">
        <v>75</v>
      </c>
      <c r="G1789" t="s">
        <v>85</v>
      </c>
      <c r="I1789" t="s">
        <v>5032</v>
      </c>
      <c r="J1789">
        <v>1</v>
      </c>
      <c r="M1789" t="s">
        <v>75</v>
      </c>
    </row>
    <row r="1790" spans="1:13" x14ac:dyDescent="0.25">
      <c r="A1790" s="6">
        <v>1</v>
      </c>
      <c r="B1790" s="4" t="s">
        <v>1695</v>
      </c>
      <c r="C1790" s="4" t="s">
        <v>4077</v>
      </c>
      <c r="D1790" s="4" t="s">
        <v>2665</v>
      </c>
      <c r="E1790" s="5" t="s">
        <v>5031</v>
      </c>
      <c r="F1790" t="s">
        <v>75</v>
      </c>
      <c r="G1790" t="s">
        <v>85</v>
      </c>
      <c r="I1790" t="s">
        <v>5032</v>
      </c>
      <c r="J1790">
        <v>1</v>
      </c>
      <c r="M1790" t="s">
        <v>75</v>
      </c>
    </row>
    <row r="1791" spans="1:13" x14ac:dyDescent="0.25">
      <c r="A1791" s="6">
        <v>1</v>
      </c>
      <c r="B1791" s="4" t="s">
        <v>673</v>
      </c>
      <c r="C1791" s="4" t="s">
        <v>4077</v>
      </c>
      <c r="D1791" s="4" t="s">
        <v>3964</v>
      </c>
      <c r="E1791" s="5" t="s">
        <v>5031</v>
      </c>
      <c r="F1791" t="s">
        <v>75</v>
      </c>
      <c r="G1791" t="s">
        <v>85</v>
      </c>
      <c r="I1791" t="s">
        <v>5032</v>
      </c>
      <c r="J1791">
        <v>1</v>
      </c>
      <c r="M1791" t="s">
        <v>75</v>
      </c>
    </row>
    <row r="1792" spans="1:13" x14ac:dyDescent="0.25">
      <c r="A1792" s="6">
        <v>1</v>
      </c>
      <c r="B1792" s="4" t="s">
        <v>1696</v>
      </c>
      <c r="C1792" s="4" t="s">
        <v>4106</v>
      </c>
      <c r="D1792" s="4" t="s">
        <v>3907</v>
      </c>
      <c r="E1792" s="5" t="s">
        <v>5031</v>
      </c>
      <c r="F1792" t="s">
        <v>75</v>
      </c>
      <c r="G1792" t="s">
        <v>85</v>
      </c>
      <c r="I1792" t="s">
        <v>5032</v>
      </c>
      <c r="J1792">
        <v>1</v>
      </c>
      <c r="M1792" t="s">
        <v>75</v>
      </c>
    </row>
    <row r="1793" spans="1:13" x14ac:dyDescent="0.25">
      <c r="A1793" s="6">
        <v>1</v>
      </c>
      <c r="B1793" s="4" t="s">
        <v>1697</v>
      </c>
      <c r="C1793" s="4" t="s">
        <v>4106</v>
      </c>
      <c r="D1793" s="4" t="s">
        <v>3916</v>
      </c>
      <c r="E1793" s="5" t="s">
        <v>5031</v>
      </c>
      <c r="F1793" t="s">
        <v>75</v>
      </c>
      <c r="G1793" t="s">
        <v>85</v>
      </c>
      <c r="I1793" t="s">
        <v>5032</v>
      </c>
      <c r="J1793">
        <v>1</v>
      </c>
      <c r="M1793" t="s">
        <v>75</v>
      </c>
    </row>
    <row r="1794" spans="1:13" x14ac:dyDescent="0.25">
      <c r="A1794" s="6">
        <v>1</v>
      </c>
      <c r="B1794" s="4" t="s">
        <v>1698</v>
      </c>
      <c r="C1794" s="4" t="s">
        <v>4677</v>
      </c>
      <c r="D1794" s="4" t="s">
        <v>3912</v>
      </c>
      <c r="E1794" s="5" t="s">
        <v>5031</v>
      </c>
      <c r="F1794" t="s">
        <v>75</v>
      </c>
      <c r="G1794" t="s">
        <v>85</v>
      </c>
      <c r="I1794" t="s">
        <v>5032</v>
      </c>
      <c r="J1794">
        <v>1</v>
      </c>
      <c r="M1794" t="s">
        <v>75</v>
      </c>
    </row>
    <row r="1795" spans="1:13" x14ac:dyDescent="0.25">
      <c r="A1795" s="6">
        <v>1</v>
      </c>
      <c r="B1795" s="4" t="s">
        <v>1699</v>
      </c>
      <c r="C1795" s="4" t="s">
        <v>4483</v>
      </c>
      <c r="D1795" s="4" t="s">
        <v>4004</v>
      </c>
      <c r="E1795" s="5" t="s">
        <v>5031</v>
      </c>
      <c r="F1795" t="s">
        <v>75</v>
      </c>
      <c r="G1795" t="s">
        <v>85</v>
      </c>
      <c r="I1795" t="s">
        <v>5032</v>
      </c>
      <c r="J1795">
        <v>1</v>
      </c>
      <c r="M1795" t="s">
        <v>75</v>
      </c>
    </row>
    <row r="1796" spans="1:13" x14ac:dyDescent="0.25">
      <c r="A1796" s="6">
        <v>1</v>
      </c>
      <c r="B1796" s="4" t="s">
        <v>1700</v>
      </c>
      <c r="C1796" s="4" t="s">
        <v>4483</v>
      </c>
      <c r="D1796" s="4" t="s">
        <v>4004</v>
      </c>
      <c r="E1796" s="5" t="s">
        <v>5031</v>
      </c>
      <c r="F1796" t="s">
        <v>75</v>
      </c>
      <c r="G1796" t="s">
        <v>85</v>
      </c>
      <c r="I1796" t="s">
        <v>5032</v>
      </c>
      <c r="J1796">
        <v>1</v>
      </c>
      <c r="M1796" t="s">
        <v>75</v>
      </c>
    </row>
    <row r="1797" spans="1:13" x14ac:dyDescent="0.25">
      <c r="A1797" s="6">
        <v>1</v>
      </c>
      <c r="B1797" s="4" t="s">
        <v>1701</v>
      </c>
      <c r="C1797" s="4" t="s">
        <v>4483</v>
      </c>
      <c r="D1797" s="4" t="s">
        <v>2783</v>
      </c>
      <c r="E1797" s="5" t="s">
        <v>5031</v>
      </c>
      <c r="F1797" t="s">
        <v>75</v>
      </c>
      <c r="G1797" t="s">
        <v>85</v>
      </c>
      <c r="I1797" t="s">
        <v>5032</v>
      </c>
      <c r="J1797">
        <v>1</v>
      </c>
      <c r="M1797" t="s">
        <v>75</v>
      </c>
    </row>
    <row r="1798" spans="1:13" x14ac:dyDescent="0.25">
      <c r="A1798" s="6">
        <v>1</v>
      </c>
      <c r="B1798" s="4" t="s">
        <v>1702</v>
      </c>
      <c r="C1798" s="4" t="s">
        <v>4678</v>
      </c>
      <c r="D1798" s="4" t="s">
        <v>4679</v>
      </c>
      <c r="E1798" s="5" t="s">
        <v>5031</v>
      </c>
      <c r="F1798" t="s">
        <v>75</v>
      </c>
      <c r="G1798" t="s">
        <v>85</v>
      </c>
      <c r="I1798" t="s">
        <v>5032</v>
      </c>
      <c r="J1798">
        <v>1</v>
      </c>
      <c r="M1798" t="s">
        <v>75</v>
      </c>
    </row>
    <row r="1799" spans="1:13" x14ac:dyDescent="0.25">
      <c r="A1799" s="6">
        <v>1</v>
      </c>
      <c r="B1799" s="4" t="s">
        <v>1703</v>
      </c>
      <c r="C1799" s="4" t="s">
        <v>4182</v>
      </c>
      <c r="D1799" s="4" t="s">
        <v>3916</v>
      </c>
      <c r="E1799" s="5" t="s">
        <v>5031</v>
      </c>
      <c r="F1799" t="s">
        <v>75</v>
      </c>
      <c r="G1799" t="s">
        <v>85</v>
      </c>
      <c r="I1799" t="s">
        <v>5032</v>
      </c>
      <c r="J1799">
        <v>1</v>
      </c>
      <c r="M1799" t="s">
        <v>75</v>
      </c>
    </row>
    <row r="1800" spans="1:13" x14ac:dyDescent="0.25">
      <c r="A1800" s="6">
        <v>1</v>
      </c>
      <c r="B1800" s="4" t="s">
        <v>267</v>
      </c>
      <c r="C1800" s="4" t="s">
        <v>4520</v>
      </c>
      <c r="D1800" s="4" t="s">
        <v>3937</v>
      </c>
      <c r="E1800" s="5" t="s">
        <v>5031</v>
      </c>
      <c r="F1800" t="s">
        <v>75</v>
      </c>
      <c r="G1800" t="s">
        <v>85</v>
      </c>
      <c r="I1800" t="s">
        <v>5032</v>
      </c>
      <c r="J1800">
        <v>1</v>
      </c>
      <c r="M1800" t="s">
        <v>75</v>
      </c>
    </row>
    <row r="1801" spans="1:13" x14ac:dyDescent="0.25">
      <c r="A1801" s="6">
        <v>1</v>
      </c>
      <c r="B1801" s="4" t="s">
        <v>1704</v>
      </c>
      <c r="C1801" s="4" t="s">
        <v>4520</v>
      </c>
      <c r="D1801" s="4" t="s">
        <v>3920</v>
      </c>
      <c r="E1801" s="5" t="s">
        <v>5031</v>
      </c>
      <c r="F1801" t="s">
        <v>75</v>
      </c>
      <c r="G1801" t="s">
        <v>85</v>
      </c>
      <c r="I1801" t="s">
        <v>5032</v>
      </c>
      <c r="J1801">
        <v>1</v>
      </c>
      <c r="M1801" t="s">
        <v>75</v>
      </c>
    </row>
    <row r="1802" spans="1:13" x14ac:dyDescent="0.25">
      <c r="A1802" s="6">
        <v>1</v>
      </c>
      <c r="B1802" s="4" t="s">
        <v>1705</v>
      </c>
      <c r="C1802" s="4" t="s">
        <v>4520</v>
      </c>
      <c r="D1802" s="4" t="s">
        <v>4390</v>
      </c>
      <c r="E1802" s="5" t="s">
        <v>5031</v>
      </c>
      <c r="F1802" t="s">
        <v>75</v>
      </c>
      <c r="G1802" t="s">
        <v>85</v>
      </c>
      <c r="I1802" t="s">
        <v>5032</v>
      </c>
      <c r="J1802">
        <v>1</v>
      </c>
      <c r="M1802" t="s">
        <v>75</v>
      </c>
    </row>
    <row r="1803" spans="1:13" x14ac:dyDescent="0.25">
      <c r="A1803" s="6">
        <v>1</v>
      </c>
      <c r="B1803" s="4" t="s">
        <v>1706</v>
      </c>
      <c r="C1803" s="4" t="s">
        <v>4520</v>
      </c>
      <c r="D1803" s="4" t="s">
        <v>4390</v>
      </c>
      <c r="E1803" s="5" t="s">
        <v>5031</v>
      </c>
      <c r="F1803" t="s">
        <v>75</v>
      </c>
      <c r="G1803" t="s">
        <v>85</v>
      </c>
      <c r="I1803" t="s">
        <v>5032</v>
      </c>
      <c r="J1803">
        <v>1</v>
      </c>
      <c r="M1803" t="s">
        <v>75</v>
      </c>
    </row>
    <row r="1804" spans="1:13" x14ac:dyDescent="0.25">
      <c r="A1804" s="6">
        <v>1</v>
      </c>
      <c r="B1804" s="4" t="s">
        <v>1707</v>
      </c>
      <c r="C1804" s="4" t="s">
        <v>4680</v>
      </c>
      <c r="D1804" s="4" t="s">
        <v>3919</v>
      </c>
      <c r="E1804" s="5" t="s">
        <v>5031</v>
      </c>
      <c r="F1804" t="s">
        <v>75</v>
      </c>
      <c r="G1804" t="s">
        <v>85</v>
      </c>
      <c r="I1804" t="s">
        <v>5032</v>
      </c>
      <c r="J1804">
        <v>1</v>
      </c>
      <c r="M1804" t="s">
        <v>75</v>
      </c>
    </row>
    <row r="1805" spans="1:13" x14ac:dyDescent="0.25">
      <c r="A1805" s="6">
        <v>1</v>
      </c>
      <c r="B1805" s="4" t="s">
        <v>1708</v>
      </c>
      <c r="C1805" s="4" t="s">
        <v>4013</v>
      </c>
      <c r="D1805" s="4" t="s">
        <v>4183</v>
      </c>
      <c r="E1805" s="5" t="s">
        <v>5031</v>
      </c>
      <c r="F1805" t="s">
        <v>75</v>
      </c>
      <c r="G1805" t="s">
        <v>85</v>
      </c>
      <c r="I1805" t="s">
        <v>5032</v>
      </c>
      <c r="J1805">
        <v>1</v>
      </c>
      <c r="M1805" t="s">
        <v>75</v>
      </c>
    </row>
    <row r="1806" spans="1:13" x14ac:dyDescent="0.25">
      <c r="A1806" s="6">
        <v>1</v>
      </c>
      <c r="B1806" s="4" t="s">
        <v>1709</v>
      </c>
      <c r="C1806" s="4" t="s">
        <v>4013</v>
      </c>
      <c r="D1806" s="4" t="s">
        <v>4183</v>
      </c>
      <c r="E1806" s="5" t="s">
        <v>5031</v>
      </c>
      <c r="F1806" t="s">
        <v>75</v>
      </c>
      <c r="G1806" t="s">
        <v>85</v>
      </c>
      <c r="I1806" t="s">
        <v>5032</v>
      </c>
      <c r="J1806">
        <v>1</v>
      </c>
      <c r="M1806" t="s">
        <v>75</v>
      </c>
    </row>
    <row r="1807" spans="1:13" x14ac:dyDescent="0.25">
      <c r="A1807" s="6">
        <v>1</v>
      </c>
      <c r="B1807" s="4" t="s">
        <v>1462</v>
      </c>
      <c r="C1807" s="4" t="s">
        <v>4013</v>
      </c>
      <c r="D1807" s="4" t="s">
        <v>3934</v>
      </c>
      <c r="E1807" s="5" t="s">
        <v>5031</v>
      </c>
      <c r="F1807" t="s">
        <v>75</v>
      </c>
      <c r="G1807" t="s">
        <v>85</v>
      </c>
      <c r="I1807" t="s">
        <v>5032</v>
      </c>
      <c r="J1807">
        <v>1</v>
      </c>
      <c r="M1807" t="s">
        <v>75</v>
      </c>
    </row>
    <row r="1808" spans="1:13" x14ac:dyDescent="0.25">
      <c r="A1808" s="6">
        <v>1</v>
      </c>
      <c r="B1808" s="4" t="s">
        <v>1710</v>
      </c>
      <c r="C1808" s="4" t="s">
        <v>4013</v>
      </c>
      <c r="D1808" s="4" t="s">
        <v>3912</v>
      </c>
      <c r="E1808" s="5" t="s">
        <v>5031</v>
      </c>
      <c r="F1808" t="s">
        <v>75</v>
      </c>
      <c r="G1808" t="s">
        <v>85</v>
      </c>
      <c r="I1808" t="s">
        <v>5032</v>
      </c>
      <c r="J1808">
        <v>1</v>
      </c>
      <c r="M1808" t="s">
        <v>75</v>
      </c>
    </row>
    <row r="1809" spans="1:13" x14ac:dyDescent="0.25">
      <c r="A1809" s="6">
        <v>1</v>
      </c>
      <c r="B1809" s="4" t="s">
        <v>1711</v>
      </c>
      <c r="C1809" s="4" t="s">
        <v>4013</v>
      </c>
      <c r="D1809" s="4" t="s">
        <v>4009</v>
      </c>
      <c r="E1809" s="5" t="s">
        <v>5031</v>
      </c>
      <c r="F1809" t="s">
        <v>75</v>
      </c>
      <c r="G1809" t="s">
        <v>85</v>
      </c>
      <c r="I1809" t="s">
        <v>5032</v>
      </c>
      <c r="J1809">
        <v>1</v>
      </c>
      <c r="M1809" t="s">
        <v>75</v>
      </c>
    </row>
    <row r="1810" spans="1:13" x14ac:dyDescent="0.25">
      <c r="A1810" s="6">
        <v>1</v>
      </c>
      <c r="B1810" s="4" t="s">
        <v>1712</v>
      </c>
      <c r="C1810" s="4" t="s">
        <v>4013</v>
      </c>
      <c r="D1810" s="4" t="s">
        <v>4681</v>
      </c>
      <c r="E1810" s="5" t="s">
        <v>5031</v>
      </c>
      <c r="F1810" t="s">
        <v>75</v>
      </c>
      <c r="G1810" t="s">
        <v>85</v>
      </c>
      <c r="I1810" t="s">
        <v>5032</v>
      </c>
      <c r="J1810">
        <v>1</v>
      </c>
      <c r="M1810" t="s">
        <v>75</v>
      </c>
    </row>
    <row r="1811" spans="1:13" x14ac:dyDescent="0.25">
      <c r="A1811" s="6">
        <v>1</v>
      </c>
      <c r="B1811" s="4" t="s">
        <v>1713</v>
      </c>
      <c r="C1811" s="4" t="s">
        <v>4013</v>
      </c>
      <c r="D1811" s="4" t="s">
        <v>4133</v>
      </c>
      <c r="E1811" s="5" t="s">
        <v>5031</v>
      </c>
      <c r="F1811" t="s">
        <v>75</v>
      </c>
      <c r="G1811" t="s">
        <v>85</v>
      </c>
      <c r="I1811" t="s">
        <v>5032</v>
      </c>
      <c r="J1811">
        <v>1</v>
      </c>
      <c r="M1811" t="s">
        <v>75</v>
      </c>
    </row>
    <row r="1812" spans="1:13" x14ac:dyDescent="0.25">
      <c r="A1812" s="6">
        <v>1</v>
      </c>
      <c r="B1812" s="4" t="s">
        <v>1350</v>
      </c>
      <c r="C1812" s="4" t="s">
        <v>4389</v>
      </c>
      <c r="D1812" s="4" t="s">
        <v>4132</v>
      </c>
      <c r="E1812" s="5" t="s">
        <v>5031</v>
      </c>
      <c r="F1812" t="s">
        <v>75</v>
      </c>
      <c r="G1812" t="s">
        <v>85</v>
      </c>
      <c r="I1812" t="s">
        <v>5032</v>
      </c>
      <c r="J1812">
        <v>1</v>
      </c>
      <c r="M1812" t="s">
        <v>75</v>
      </c>
    </row>
    <row r="1813" spans="1:13" x14ac:dyDescent="0.25">
      <c r="A1813" s="6">
        <v>1</v>
      </c>
      <c r="B1813" s="4" t="s">
        <v>1714</v>
      </c>
      <c r="C1813" s="4" t="s">
        <v>4333</v>
      </c>
      <c r="D1813" s="4" t="s">
        <v>4682</v>
      </c>
      <c r="E1813" s="5" t="s">
        <v>5031</v>
      </c>
      <c r="F1813" t="s">
        <v>75</v>
      </c>
      <c r="G1813" t="s">
        <v>85</v>
      </c>
      <c r="I1813" t="s">
        <v>5032</v>
      </c>
      <c r="J1813">
        <v>1</v>
      </c>
      <c r="M1813" t="s">
        <v>75</v>
      </c>
    </row>
    <row r="1814" spans="1:13" x14ac:dyDescent="0.25">
      <c r="A1814" s="6">
        <v>1</v>
      </c>
      <c r="B1814" s="4" t="s">
        <v>957</v>
      </c>
      <c r="C1814" s="4" t="s">
        <v>4683</v>
      </c>
      <c r="D1814" s="4" t="s">
        <v>4181</v>
      </c>
      <c r="E1814" s="5" t="s">
        <v>5031</v>
      </c>
      <c r="F1814" t="s">
        <v>75</v>
      </c>
      <c r="G1814" t="s">
        <v>85</v>
      </c>
      <c r="I1814" t="s">
        <v>5032</v>
      </c>
      <c r="J1814">
        <v>1</v>
      </c>
      <c r="M1814" t="s">
        <v>75</v>
      </c>
    </row>
    <row r="1815" spans="1:13" x14ac:dyDescent="0.25">
      <c r="A1815" s="6">
        <v>1</v>
      </c>
      <c r="B1815" s="4" t="s">
        <v>1715</v>
      </c>
      <c r="C1815" s="4" t="s">
        <v>4684</v>
      </c>
      <c r="D1815" s="4" t="s">
        <v>2666</v>
      </c>
      <c r="E1815" s="5" t="s">
        <v>5031</v>
      </c>
      <c r="F1815" t="s">
        <v>75</v>
      </c>
      <c r="G1815" t="s">
        <v>85</v>
      </c>
      <c r="I1815" t="s">
        <v>5032</v>
      </c>
      <c r="J1815">
        <v>1</v>
      </c>
      <c r="M1815" t="s">
        <v>75</v>
      </c>
    </row>
    <row r="1816" spans="1:13" x14ac:dyDescent="0.25">
      <c r="A1816" s="6">
        <v>1</v>
      </c>
      <c r="B1816" s="4" t="s">
        <v>1716</v>
      </c>
      <c r="C1816" s="4" t="s">
        <v>4123</v>
      </c>
      <c r="D1816" s="4" t="s">
        <v>4685</v>
      </c>
      <c r="E1816" s="5" t="s">
        <v>5031</v>
      </c>
      <c r="F1816" t="s">
        <v>75</v>
      </c>
      <c r="G1816" t="s">
        <v>85</v>
      </c>
      <c r="I1816" t="s">
        <v>5032</v>
      </c>
      <c r="J1816">
        <v>1</v>
      </c>
      <c r="M1816" t="s">
        <v>75</v>
      </c>
    </row>
    <row r="1817" spans="1:13" x14ac:dyDescent="0.25">
      <c r="A1817" s="6">
        <v>1</v>
      </c>
      <c r="B1817" s="4" t="s">
        <v>1717</v>
      </c>
      <c r="C1817" s="4" t="s">
        <v>4123</v>
      </c>
      <c r="D1817" s="4" t="s">
        <v>4685</v>
      </c>
      <c r="E1817" s="5" t="s">
        <v>5031</v>
      </c>
      <c r="F1817" t="s">
        <v>75</v>
      </c>
      <c r="G1817" t="s">
        <v>85</v>
      </c>
      <c r="I1817" t="s">
        <v>5032</v>
      </c>
      <c r="J1817">
        <v>1</v>
      </c>
      <c r="M1817" t="s">
        <v>75</v>
      </c>
    </row>
    <row r="1818" spans="1:13" x14ac:dyDescent="0.25">
      <c r="A1818" s="6">
        <v>1</v>
      </c>
      <c r="B1818" s="4" t="s">
        <v>1406</v>
      </c>
      <c r="C1818" s="4" t="s">
        <v>4686</v>
      </c>
      <c r="D1818" s="4" t="s">
        <v>3910</v>
      </c>
      <c r="E1818" s="5" t="s">
        <v>5031</v>
      </c>
      <c r="F1818" t="s">
        <v>75</v>
      </c>
      <c r="G1818" t="s">
        <v>85</v>
      </c>
      <c r="I1818" t="s">
        <v>5032</v>
      </c>
      <c r="J1818">
        <v>1</v>
      </c>
      <c r="M1818" t="s">
        <v>75</v>
      </c>
    </row>
    <row r="1819" spans="1:13" x14ac:dyDescent="0.25">
      <c r="A1819" s="6">
        <v>1</v>
      </c>
      <c r="B1819" s="4" t="s">
        <v>1718</v>
      </c>
      <c r="C1819" s="4" t="s">
        <v>4687</v>
      </c>
      <c r="D1819" s="4" t="s">
        <v>4407</v>
      </c>
      <c r="E1819" s="5" t="s">
        <v>5031</v>
      </c>
      <c r="F1819" t="s">
        <v>75</v>
      </c>
      <c r="G1819" t="s">
        <v>85</v>
      </c>
      <c r="I1819" t="s">
        <v>5032</v>
      </c>
      <c r="J1819">
        <v>1</v>
      </c>
      <c r="M1819" t="s">
        <v>75</v>
      </c>
    </row>
    <row r="1820" spans="1:13" x14ac:dyDescent="0.25">
      <c r="A1820" s="6">
        <v>1</v>
      </c>
      <c r="B1820" s="4" t="s">
        <v>326</v>
      </c>
      <c r="C1820" s="4" t="s">
        <v>4688</v>
      </c>
      <c r="D1820" s="4" t="s">
        <v>4689</v>
      </c>
      <c r="E1820" s="5" t="s">
        <v>5031</v>
      </c>
      <c r="F1820" t="s">
        <v>75</v>
      </c>
      <c r="G1820" t="s">
        <v>85</v>
      </c>
      <c r="I1820" t="s">
        <v>5032</v>
      </c>
      <c r="J1820">
        <v>1</v>
      </c>
      <c r="M1820" t="s">
        <v>75</v>
      </c>
    </row>
    <row r="1821" spans="1:13" x14ac:dyDescent="0.25">
      <c r="A1821" s="6">
        <v>1</v>
      </c>
      <c r="B1821" s="4" t="s">
        <v>1719</v>
      </c>
      <c r="C1821" s="4" t="s">
        <v>4363</v>
      </c>
      <c r="D1821" s="4" t="s">
        <v>3916</v>
      </c>
      <c r="E1821" s="5" t="s">
        <v>5031</v>
      </c>
      <c r="F1821" t="s">
        <v>75</v>
      </c>
      <c r="G1821" t="s">
        <v>85</v>
      </c>
      <c r="I1821" t="s">
        <v>5032</v>
      </c>
      <c r="J1821">
        <v>1</v>
      </c>
      <c r="M1821" t="s">
        <v>75</v>
      </c>
    </row>
    <row r="1822" spans="1:13" x14ac:dyDescent="0.25">
      <c r="A1822" s="6">
        <v>1</v>
      </c>
      <c r="B1822" s="4" t="s">
        <v>1720</v>
      </c>
      <c r="C1822" s="4" t="s">
        <v>4521</v>
      </c>
      <c r="D1822" s="4" t="s">
        <v>3947</v>
      </c>
      <c r="E1822" s="5" t="s">
        <v>5031</v>
      </c>
      <c r="F1822" t="s">
        <v>75</v>
      </c>
      <c r="G1822" t="s">
        <v>85</v>
      </c>
      <c r="I1822" t="s">
        <v>5032</v>
      </c>
      <c r="J1822">
        <v>1</v>
      </c>
      <c r="M1822" t="s">
        <v>75</v>
      </c>
    </row>
    <row r="1823" spans="1:13" x14ac:dyDescent="0.25">
      <c r="A1823" s="6">
        <v>1</v>
      </c>
      <c r="B1823" s="4" t="s">
        <v>252</v>
      </c>
      <c r="C1823" s="4" t="s">
        <v>4521</v>
      </c>
      <c r="D1823" s="4" t="s">
        <v>4690</v>
      </c>
      <c r="E1823" s="5" t="s">
        <v>5031</v>
      </c>
      <c r="F1823" t="s">
        <v>75</v>
      </c>
      <c r="G1823" t="s">
        <v>85</v>
      </c>
      <c r="I1823" t="s">
        <v>5032</v>
      </c>
      <c r="J1823">
        <v>1</v>
      </c>
      <c r="M1823" t="s">
        <v>75</v>
      </c>
    </row>
    <row r="1824" spans="1:13" x14ac:dyDescent="0.25">
      <c r="A1824" s="6">
        <v>1</v>
      </c>
      <c r="B1824" s="4" t="s">
        <v>612</v>
      </c>
      <c r="C1824" s="4" t="s">
        <v>4691</v>
      </c>
      <c r="D1824" s="4" t="s">
        <v>4692</v>
      </c>
      <c r="E1824" s="5" t="s">
        <v>5031</v>
      </c>
      <c r="F1824" t="s">
        <v>75</v>
      </c>
      <c r="G1824" t="s">
        <v>85</v>
      </c>
      <c r="I1824" t="s">
        <v>5032</v>
      </c>
      <c r="J1824">
        <v>1</v>
      </c>
      <c r="M1824" t="s">
        <v>75</v>
      </c>
    </row>
    <row r="1825" spans="1:13" x14ac:dyDescent="0.25">
      <c r="A1825" s="6">
        <v>1</v>
      </c>
      <c r="B1825" s="4" t="s">
        <v>1214</v>
      </c>
      <c r="C1825" s="4" t="s">
        <v>3920</v>
      </c>
      <c r="D1825" s="4" t="s">
        <v>4263</v>
      </c>
      <c r="E1825" s="5" t="s">
        <v>5031</v>
      </c>
      <c r="F1825" t="s">
        <v>75</v>
      </c>
      <c r="G1825" t="s">
        <v>85</v>
      </c>
      <c r="I1825" t="s">
        <v>5032</v>
      </c>
      <c r="J1825">
        <v>1</v>
      </c>
      <c r="M1825" t="s">
        <v>75</v>
      </c>
    </row>
    <row r="1826" spans="1:13" x14ac:dyDescent="0.25">
      <c r="A1826" s="6">
        <v>1</v>
      </c>
      <c r="B1826" s="4" t="s">
        <v>1721</v>
      </c>
      <c r="C1826" s="4" t="s">
        <v>3920</v>
      </c>
      <c r="D1826" s="4" t="s">
        <v>3950</v>
      </c>
      <c r="E1826" s="5" t="s">
        <v>5031</v>
      </c>
      <c r="F1826" t="s">
        <v>75</v>
      </c>
      <c r="G1826" t="s">
        <v>85</v>
      </c>
      <c r="I1826" t="s">
        <v>5032</v>
      </c>
      <c r="J1826">
        <v>1</v>
      </c>
      <c r="M1826" t="s">
        <v>75</v>
      </c>
    </row>
    <row r="1827" spans="1:13" x14ac:dyDescent="0.25">
      <c r="A1827" s="6">
        <v>1</v>
      </c>
      <c r="B1827" s="4" t="s">
        <v>1722</v>
      </c>
      <c r="C1827" s="4" t="s">
        <v>3920</v>
      </c>
      <c r="D1827" s="4" t="s">
        <v>3933</v>
      </c>
      <c r="E1827" s="5" t="s">
        <v>5031</v>
      </c>
      <c r="F1827" t="s">
        <v>75</v>
      </c>
      <c r="G1827" t="s">
        <v>85</v>
      </c>
      <c r="I1827" t="s">
        <v>5032</v>
      </c>
      <c r="J1827">
        <v>1</v>
      </c>
      <c r="M1827" t="s">
        <v>75</v>
      </c>
    </row>
    <row r="1828" spans="1:13" x14ac:dyDescent="0.25">
      <c r="A1828" s="6">
        <v>1</v>
      </c>
      <c r="B1828" s="4" t="s">
        <v>1723</v>
      </c>
      <c r="C1828" s="4" t="s">
        <v>3920</v>
      </c>
      <c r="D1828" s="4" t="s">
        <v>3935</v>
      </c>
      <c r="E1828" s="5" t="s">
        <v>5031</v>
      </c>
      <c r="F1828" t="s">
        <v>75</v>
      </c>
      <c r="G1828" t="s">
        <v>85</v>
      </c>
      <c r="I1828" t="s">
        <v>5032</v>
      </c>
      <c r="J1828">
        <v>1</v>
      </c>
      <c r="M1828" t="s">
        <v>75</v>
      </c>
    </row>
    <row r="1829" spans="1:13" x14ac:dyDescent="0.25">
      <c r="A1829" s="6">
        <v>1</v>
      </c>
      <c r="B1829" s="4" t="s">
        <v>1724</v>
      </c>
      <c r="C1829" s="4" t="s">
        <v>3920</v>
      </c>
      <c r="D1829" s="4" t="s">
        <v>4451</v>
      </c>
      <c r="E1829" s="5" t="s">
        <v>5031</v>
      </c>
      <c r="F1829" t="s">
        <v>75</v>
      </c>
      <c r="G1829" t="s">
        <v>85</v>
      </c>
      <c r="I1829" t="s">
        <v>5032</v>
      </c>
      <c r="J1829">
        <v>1</v>
      </c>
      <c r="M1829" t="s">
        <v>75</v>
      </c>
    </row>
    <row r="1830" spans="1:13" x14ac:dyDescent="0.25">
      <c r="A1830" s="6">
        <v>1</v>
      </c>
      <c r="B1830" s="4" t="s">
        <v>1725</v>
      </c>
      <c r="C1830" s="4" t="s">
        <v>3920</v>
      </c>
      <c r="D1830" s="4" t="s">
        <v>4478</v>
      </c>
      <c r="E1830" s="5" t="s">
        <v>5031</v>
      </c>
      <c r="F1830" t="s">
        <v>75</v>
      </c>
      <c r="G1830" t="s">
        <v>85</v>
      </c>
      <c r="I1830" t="s">
        <v>5032</v>
      </c>
      <c r="J1830">
        <v>1</v>
      </c>
      <c r="M1830" t="s">
        <v>75</v>
      </c>
    </row>
    <row r="1831" spans="1:13" x14ac:dyDescent="0.25">
      <c r="A1831" s="6">
        <v>1</v>
      </c>
      <c r="B1831" s="4" t="s">
        <v>1726</v>
      </c>
      <c r="C1831" s="4" t="s">
        <v>3920</v>
      </c>
      <c r="D1831" s="4" t="s">
        <v>3998</v>
      </c>
      <c r="E1831" s="5" t="s">
        <v>5031</v>
      </c>
      <c r="F1831" t="s">
        <v>75</v>
      </c>
      <c r="G1831" t="s">
        <v>85</v>
      </c>
      <c r="I1831" t="s">
        <v>5032</v>
      </c>
      <c r="J1831">
        <v>1</v>
      </c>
      <c r="M1831" t="s">
        <v>75</v>
      </c>
    </row>
    <row r="1832" spans="1:13" x14ac:dyDescent="0.25">
      <c r="A1832" s="6">
        <v>1</v>
      </c>
      <c r="B1832" s="4" t="s">
        <v>1727</v>
      </c>
      <c r="C1832" s="4" t="s">
        <v>3920</v>
      </c>
      <c r="D1832" s="4" t="s">
        <v>4600</v>
      </c>
      <c r="E1832" s="5" t="s">
        <v>5031</v>
      </c>
      <c r="F1832" t="s">
        <v>75</v>
      </c>
      <c r="G1832" t="s">
        <v>85</v>
      </c>
      <c r="I1832" t="s">
        <v>5032</v>
      </c>
      <c r="J1832">
        <v>1</v>
      </c>
      <c r="M1832" t="s">
        <v>75</v>
      </c>
    </row>
    <row r="1833" spans="1:13" x14ac:dyDescent="0.25">
      <c r="A1833" s="6">
        <v>1</v>
      </c>
      <c r="B1833" s="4" t="s">
        <v>1728</v>
      </c>
      <c r="C1833" s="4" t="s">
        <v>3920</v>
      </c>
      <c r="D1833" s="4" t="s">
        <v>3959</v>
      </c>
      <c r="E1833" s="5" t="s">
        <v>5031</v>
      </c>
      <c r="F1833" t="s">
        <v>75</v>
      </c>
      <c r="G1833" t="s">
        <v>85</v>
      </c>
      <c r="I1833" t="s">
        <v>5032</v>
      </c>
      <c r="J1833">
        <v>1</v>
      </c>
      <c r="M1833" t="s">
        <v>75</v>
      </c>
    </row>
    <row r="1834" spans="1:13" x14ac:dyDescent="0.25">
      <c r="A1834" s="6">
        <v>1</v>
      </c>
      <c r="B1834" s="4" t="s">
        <v>1729</v>
      </c>
      <c r="C1834" s="4" t="s">
        <v>3920</v>
      </c>
      <c r="D1834" s="4" t="s">
        <v>3981</v>
      </c>
      <c r="E1834" s="5" t="s">
        <v>5031</v>
      </c>
      <c r="F1834" t="s">
        <v>75</v>
      </c>
      <c r="G1834" t="s">
        <v>85</v>
      </c>
      <c r="I1834" t="s">
        <v>5032</v>
      </c>
      <c r="J1834">
        <v>1</v>
      </c>
      <c r="M1834" t="s">
        <v>75</v>
      </c>
    </row>
    <row r="1835" spans="1:13" x14ac:dyDescent="0.25">
      <c r="A1835" s="6">
        <v>1</v>
      </c>
      <c r="B1835" s="4" t="s">
        <v>1730</v>
      </c>
      <c r="C1835" s="4" t="s">
        <v>3920</v>
      </c>
      <c r="D1835" s="4" t="s">
        <v>4465</v>
      </c>
      <c r="E1835" s="5" t="s">
        <v>5031</v>
      </c>
      <c r="F1835" t="s">
        <v>75</v>
      </c>
      <c r="G1835" t="s">
        <v>85</v>
      </c>
      <c r="I1835" t="s">
        <v>5032</v>
      </c>
      <c r="J1835">
        <v>1</v>
      </c>
      <c r="M1835" t="s">
        <v>75</v>
      </c>
    </row>
    <row r="1836" spans="1:13" x14ac:dyDescent="0.25">
      <c r="A1836" s="6">
        <v>1</v>
      </c>
      <c r="B1836" s="4" t="s">
        <v>1731</v>
      </c>
      <c r="C1836" s="4" t="s">
        <v>3920</v>
      </c>
      <c r="D1836" s="4" t="s">
        <v>4607</v>
      </c>
      <c r="E1836" s="5" t="s">
        <v>5031</v>
      </c>
      <c r="F1836" t="s">
        <v>75</v>
      </c>
      <c r="G1836" t="s">
        <v>85</v>
      </c>
      <c r="I1836" t="s">
        <v>5032</v>
      </c>
      <c r="J1836">
        <v>1</v>
      </c>
      <c r="M1836" t="s">
        <v>75</v>
      </c>
    </row>
    <row r="1837" spans="1:13" x14ac:dyDescent="0.25">
      <c r="A1837" s="6">
        <v>1</v>
      </c>
      <c r="B1837" s="4" t="s">
        <v>1732</v>
      </c>
      <c r="C1837" s="4" t="s">
        <v>3920</v>
      </c>
      <c r="D1837" s="4" t="s">
        <v>4462</v>
      </c>
      <c r="E1837" s="5" t="s">
        <v>5031</v>
      </c>
      <c r="F1837" t="s">
        <v>75</v>
      </c>
      <c r="G1837" t="s">
        <v>85</v>
      </c>
      <c r="I1837" t="s">
        <v>5032</v>
      </c>
      <c r="J1837">
        <v>1</v>
      </c>
      <c r="M1837" t="s">
        <v>75</v>
      </c>
    </row>
    <row r="1838" spans="1:13" x14ac:dyDescent="0.25">
      <c r="A1838" s="6">
        <v>1</v>
      </c>
      <c r="B1838" s="4" t="s">
        <v>1733</v>
      </c>
      <c r="C1838" s="4" t="s">
        <v>3920</v>
      </c>
      <c r="D1838" s="4" t="s">
        <v>1700</v>
      </c>
      <c r="E1838" s="5" t="s">
        <v>5031</v>
      </c>
      <c r="F1838" t="s">
        <v>75</v>
      </c>
      <c r="G1838" t="s">
        <v>85</v>
      </c>
      <c r="I1838" t="s">
        <v>5032</v>
      </c>
      <c r="J1838">
        <v>1</v>
      </c>
      <c r="M1838" t="s">
        <v>75</v>
      </c>
    </row>
    <row r="1839" spans="1:13" x14ac:dyDescent="0.25">
      <c r="A1839" s="6">
        <v>1</v>
      </c>
      <c r="B1839" s="4" t="s">
        <v>1734</v>
      </c>
      <c r="C1839" s="4" t="s">
        <v>3920</v>
      </c>
      <c r="D1839" s="4" t="s">
        <v>3964</v>
      </c>
      <c r="E1839" s="5" t="s">
        <v>5031</v>
      </c>
      <c r="F1839" t="s">
        <v>75</v>
      </c>
      <c r="G1839" t="s">
        <v>85</v>
      </c>
      <c r="I1839" t="s">
        <v>5032</v>
      </c>
      <c r="J1839">
        <v>1</v>
      </c>
      <c r="M1839" t="s">
        <v>75</v>
      </c>
    </row>
    <row r="1840" spans="1:13" x14ac:dyDescent="0.25">
      <c r="A1840" s="6">
        <v>1</v>
      </c>
      <c r="B1840" s="4" t="s">
        <v>1735</v>
      </c>
      <c r="C1840" s="4" t="s">
        <v>3920</v>
      </c>
      <c r="D1840" s="4" t="s">
        <v>4447</v>
      </c>
      <c r="E1840" s="5" t="s">
        <v>5031</v>
      </c>
      <c r="F1840" t="s">
        <v>75</v>
      </c>
      <c r="G1840" t="s">
        <v>85</v>
      </c>
      <c r="I1840" t="s">
        <v>5032</v>
      </c>
      <c r="J1840">
        <v>1</v>
      </c>
      <c r="M1840" t="s">
        <v>75</v>
      </c>
    </row>
    <row r="1841" spans="1:13" x14ac:dyDescent="0.25">
      <c r="A1841" s="6">
        <v>1</v>
      </c>
      <c r="B1841" s="4" t="s">
        <v>1736</v>
      </c>
      <c r="C1841" s="4" t="s">
        <v>3920</v>
      </c>
      <c r="D1841" s="4" t="s">
        <v>4014</v>
      </c>
      <c r="E1841" s="5" t="s">
        <v>5031</v>
      </c>
      <c r="F1841" t="s">
        <v>75</v>
      </c>
      <c r="G1841" t="s">
        <v>85</v>
      </c>
      <c r="I1841" t="s">
        <v>5032</v>
      </c>
      <c r="J1841">
        <v>1</v>
      </c>
      <c r="M1841" t="s">
        <v>75</v>
      </c>
    </row>
    <row r="1842" spans="1:13" x14ac:dyDescent="0.25">
      <c r="A1842" s="6">
        <v>1</v>
      </c>
      <c r="B1842" s="4" t="s">
        <v>1737</v>
      </c>
      <c r="C1842" s="4" t="s">
        <v>3920</v>
      </c>
      <c r="D1842" s="4" t="s">
        <v>4044</v>
      </c>
      <c r="E1842" s="5" t="s">
        <v>5031</v>
      </c>
      <c r="F1842" t="s">
        <v>75</v>
      </c>
      <c r="G1842" t="s">
        <v>85</v>
      </c>
      <c r="I1842" t="s">
        <v>5032</v>
      </c>
      <c r="J1842">
        <v>1</v>
      </c>
      <c r="M1842" t="s">
        <v>75</v>
      </c>
    </row>
    <row r="1843" spans="1:13" x14ac:dyDescent="0.25">
      <c r="A1843" s="6">
        <v>1</v>
      </c>
      <c r="B1843" s="4" t="s">
        <v>1738</v>
      </c>
      <c r="C1843" s="4" t="s">
        <v>4642</v>
      </c>
      <c r="D1843" s="4" t="s">
        <v>4151</v>
      </c>
      <c r="E1843" s="5" t="s">
        <v>5031</v>
      </c>
      <c r="F1843" t="s">
        <v>75</v>
      </c>
      <c r="G1843" t="s">
        <v>85</v>
      </c>
      <c r="I1843" t="s">
        <v>5032</v>
      </c>
      <c r="J1843">
        <v>1</v>
      </c>
      <c r="M1843" t="s">
        <v>75</v>
      </c>
    </row>
    <row r="1844" spans="1:13" x14ac:dyDescent="0.25">
      <c r="A1844" s="6">
        <v>1</v>
      </c>
      <c r="B1844" s="4" t="s">
        <v>1739</v>
      </c>
      <c r="C1844" s="4" t="s">
        <v>4642</v>
      </c>
      <c r="D1844" s="4" t="s">
        <v>4151</v>
      </c>
      <c r="E1844" s="5" t="s">
        <v>5031</v>
      </c>
      <c r="F1844" t="s">
        <v>75</v>
      </c>
      <c r="G1844" t="s">
        <v>85</v>
      </c>
      <c r="I1844" t="s">
        <v>5032</v>
      </c>
      <c r="J1844">
        <v>1</v>
      </c>
      <c r="M1844" t="s">
        <v>75</v>
      </c>
    </row>
    <row r="1845" spans="1:13" x14ac:dyDescent="0.25">
      <c r="A1845" s="6">
        <v>1</v>
      </c>
      <c r="B1845" s="4" t="s">
        <v>1245</v>
      </c>
      <c r="C1845" s="4" t="s">
        <v>4598</v>
      </c>
      <c r="D1845" s="4" t="s">
        <v>3924</v>
      </c>
      <c r="E1845" s="5" t="s">
        <v>5031</v>
      </c>
      <c r="F1845" t="s">
        <v>75</v>
      </c>
      <c r="G1845" t="s">
        <v>85</v>
      </c>
      <c r="I1845" t="s">
        <v>5032</v>
      </c>
      <c r="J1845">
        <v>1</v>
      </c>
      <c r="M1845" t="s">
        <v>75</v>
      </c>
    </row>
    <row r="1846" spans="1:13" x14ac:dyDescent="0.25">
      <c r="A1846" s="6">
        <v>1</v>
      </c>
      <c r="B1846" s="4" t="s">
        <v>1740</v>
      </c>
      <c r="C1846" s="4" t="s">
        <v>4511</v>
      </c>
      <c r="D1846" s="4" t="s">
        <v>4072</v>
      </c>
      <c r="E1846" s="5" t="s">
        <v>5031</v>
      </c>
      <c r="F1846" t="s">
        <v>75</v>
      </c>
      <c r="G1846" t="s">
        <v>85</v>
      </c>
      <c r="I1846" t="s">
        <v>5032</v>
      </c>
      <c r="J1846">
        <v>1</v>
      </c>
      <c r="M1846" t="s">
        <v>75</v>
      </c>
    </row>
    <row r="1847" spans="1:13" x14ac:dyDescent="0.25">
      <c r="A1847" s="6">
        <v>1</v>
      </c>
      <c r="B1847" s="4" t="s">
        <v>252</v>
      </c>
      <c r="C1847" s="4" t="s">
        <v>4511</v>
      </c>
      <c r="D1847" s="4" t="s">
        <v>4162</v>
      </c>
      <c r="E1847" s="5" t="s">
        <v>5031</v>
      </c>
      <c r="F1847" t="s">
        <v>75</v>
      </c>
      <c r="G1847" t="s">
        <v>85</v>
      </c>
      <c r="I1847" t="s">
        <v>5032</v>
      </c>
      <c r="J1847">
        <v>1</v>
      </c>
      <c r="M1847" t="s">
        <v>75</v>
      </c>
    </row>
    <row r="1848" spans="1:13" x14ac:dyDescent="0.25">
      <c r="A1848" s="6">
        <v>1</v>
      </c>
      <c r="B1848" s="4" t="s">
        <v>1741</v>
      </c>
      <c r="C1848" s="4" t="s">
        <v>4511</v>
      </c>
      <c r="D1848" s="4" t="s">
        <v>4602</v>
      </c>
      <c r="E1848" s="5" t="s">
        <v>5031</v>
      </c>
      <c r="F1848" t="s">
        <v>75</v>
      </c>
      <c r="G1848" t="s">
        <v>85</v>
      </c>
      <c r="I1848" t="s">
        <v>5032</v>
      </c>
      <c r="J1848">
        <v>1</v>
      </c>
      <c r="M1848" t="s">
        <v>75</v>
      </c>
    </row>
    <row r="1849" spans="1:13" x14ac:dyDescent="0.25">
      <c r="A1849" s="6">
        <v>1</v>
      </c>
      <c r="B1849" s="4" t="s">
        <v>1742</v>
      </c>
      <c r="C1849" s="4" t="s">
        <v>4511</v>
      </c>
      <c r="D1849" s="4" t="s">
        <v>4452</v>
      </c>
      <c r="E1849" s="5" t="s">
        <v>5031</v>
      </c>
      <c r="F1849" t="s">
        <v>75</v>
      </c>
      <c r="G1849" t="s">
        <v>85</v>
      </c>
      <c r="I1849" t="s">
        <v>5032</v>
      </c>
      <c r="J1849">
        <v>1</v>
      </c>
      <c r="M1849" t="s">
        <v>75</v>
      </c>
    </row>
    <row r="1850" spans="1:13" x14ac:dyDescent="0.25">
      <c r="A1850" s="6">
        <v>1</v>
      </c>
      <c r="B1850" s="4" t="s">
        <v>1743</v>
      </c>
      <c r="C1850" s="4" t="s">
        <v>4693</v>
      </c>
      <c r="D1850" s="4" t="s">
        <v>4187</v>
      </c>
      <c r="E1850" s="5" t="s">
        <v>5031</v>
      </c>
      <c r="F1850" t="s">
        <v>75</v>
      </c>
      <c r="G1850" t="s">
        <v>85</v>
      </c>
      <c r="I1850" t="s">
        <v>5032</v>
      </c>
      <c r="J1850">
        <v>1</v>
      </c>
      <c r="M1850" t="s">
        <v>75</v>
      </c>
    </row>
    <row r="1851" spans="1:13" x14ac:dyDescent="0.25">
      <c r="A1851" s="6">
        <v>1</v>
      </c>
      <c r="B1851" s="4" t="s">
        <v>1744</v>
      </c>
      <c r="C1851" s="4" t="s">
        <v>4694</v>
      </c>
      <c r="D1851" s="4" t="s">
        <v>3920</v>
      </c>
      <c r="E1851" s="5" t="s">
        <v>5031</v>
      </c>
      <c r="F1851" t="s">
        <v>75</v>
      </c>
      <c r="G1851" t="s">
        <v>85</v>
      </c>
      <c r="I1851" t="s">
        <v>5032</v>
      </c>
      <c r="J1851">
        <v>1</v>
      </c>
      <c r="M1851" t="s">
        <v>75</v>
      </c>
    </row>
    <row r="1852" spans="1:13" x14ac:dyDescent="0.25">
      <c r="A1852" s="6">
        <v>1</v>
      </c>
      <c r="B1852" s="4" t="s">
        <v>1745</v>
      </c>
      <c r="C1852" s="4" t="s">
        <v>3930</v>
      </c>
      <c r="D1852" s="4" t="s">
        <v>3915</v>
      </c>
      <c r="E1852" s="5" t="s">
        <v>5031</v>
      </c>
      <c r="F1852" t="s">
        <v>75</v>
      </c>
      <c r="G1852" t="s">
        <v>85</v>
      </c>
      <c r="I1852" t="s">
        <v>5032</v>
      </c>
      <c r="J1852">
        <v>1</v>
      </c>
      <c r="M1852" t="s">
        <v>75</v>
      </c>
    </row>
    <row r="1853" spans="1:13" x14ac:dyDescent="0.25">
      <c r="A1853" s="6">
        <v>1</v>
      </c>
      <c r="B1853" s="4" t="s">
        <v>1746</v>
      </c>
      <c r="C1853" s="4" t="s">
        <v>3930</v>
      </c>
      <c r="D1853" s="4" t="s">
        <v>4399</v>
      </c>
      <c r="E1853" s="5" t="s">
        <v>5031</v>
      </c>
      <c r="F1853" t="s">
        <v>75</v>
      </c>
      <c r="G1853" t="s">
        <v>85</v>
      </c>
      <c r="I1853" t="s">
        <v>5032</v>
      </c>
      <c r="J1853">
        <v>1</v>
      </c>
      <c r="M1853" t="s">
        <v>75</v>
      </c>
    </row>
    <row r="1854" spans="1:13" x14ac:dyDescent="0.25">
      <c r="A1854" s="6">
        <v>1</v>
      </c>
      <c r="B1854" s="4" t="s">
        <v>1747</v>
      </c>
      <c r="C1854" s="4" t="s">
        <v>3930</v>
      </c>
      <c r="D1854" s="4" t="s">
        <v>4133</v>
      </c>
      <c r="E1854" s="5" t="s">
        <v>5031</v>
      </c>
      <c r="F1854" t="s">
        <v>75</v>
      </c>
      <c r="G1854" t="s">
        <v>85</v>
      </c>
      <c r="I1854" t="s">
        <v>5032</v>
      </c>
      <c r="J1854">
        <v>1</v>
      </c>
      <c r="M1854" t="s">
        <v>75</v>
      </c>
    </row>
    <row r="1855" spans="1:13" x14ac:dyDescent="0.25">
      <c r="A1855" s="6">
        <v>1</v>
      </c>
      <c r="B1855" s="4" t="s">
        <v>1748</v>
      </c>
      <c r="C1855" s="4" t="s">
        <v>4695</v>
      </c>
      <c r="D1855" s="4" t="s">
        <v>4561</v>
      </c>
      <c r="E1855" s="5" t="s">
        <v>5031</v>
      </c>
      <c r="F1855" t="s">
        <v>75</v>
      </c>
      <c r="G1855" t="s">
        <v>85</v>
      </c>
      <c r="I1855" t="s">
        <v>5032</v>
      </c>
      <c r="J1855">
        <v>1</v>
      </c>
      <c r="M1855" t="s">
        <v>75</v>
      </c>
    </row>
    <row r="1856" spans="1:13" x14ac:dyDescent="0.25">
      <c r="A1856" s="6">
        <v>1</v>
      </c>
      <c r="B1856" s="4" t="s">
        <v>1749</v>
      </c>
      <c r="C1856" s="4" t="s">
        <v>4390</v>
      </c>
      <c r="D1856" s="4" t="s">
        <v>3916</v>
      </c>
      <c r="E1856" s="5" t="s">
        <v>5031</v>
      </c>
      <c r="F1856" t="s">
        <v>75</v>
      </c>
      <c r="G1856" t="s">
        <v>85</v>
      </c>
      <c r="I1856" t="s">
        <v>5032</v>
      </c>
      <c r="J1856">
        <v>1</v>
      </c>
      <c r="M1856" t="s">
        <v>75</v>
      </c>
    </row>
    <row r="1857" spans="1:13" x14ac:dyDescent="0.25">
      <c r="A1857" s="6">
        <v>1</v>
      </c>
      <c r="B1857" s="4" t="s">
        <v>1750</v>
      </c>
      <c r="C1857" s="4" t="s">
        <v>4696</v>
      </c>
      <c r="D1857" s="4" t="s">
        <v>4032</v>
      </c>
      <c r="E1857" s="5" t="s">
        <v>5031</v>
      </c>
      <c r="F1857" t="s">
        <v>75</v>
      </c>
      <c r="G1857" t="s">
        <v>85</v>
      </c>
      <c r="I1857" t="s">
        <v>5032</v>
      </c>
      <c r="J1857">
        <v>1</v>
      </c>
      <c r="M1857" t="s">
        <v>75</v>
      </c>
    </row>
    <row r="1858" spans="1:13" x14ac:dyDescent="0.25">
      <c r="A1858" s="6">
        <v>1</v>
      </c>
      <c r="B1858" s="4" t="s">
        <v>1751</v>
      </c>
      <c r="C1858" s="4" t="s">
        <v>4697</v>
      </c>
      <c r="D1858" s="4" t="s">
        <v>4004</v>
      </c>
      <c r="E1858" s="5" t="s">
        <v>5031</v>
      </c>
      <c r="F1858" t="s">
        <v>75</v>
      </c>
      <c r="G1858" t="s">
        <v>85</v>
      </c>
      <c r="I1858" t="s">
        <v>5032</v>
      </c>
      <c r="J1858">
        <v>1</v>
      </c>
      <c r="M1858" t="s">
        <v>75</v>
      </c>
    </row>
    <row r="1859" spans="1:13" x14ac:dyDescent="0.25">
      <c r="A1859" s="6">
        <v>1</v>
      </c>
      <c r="B1859" s="4" t="s">
        <v>1752</v>
      </c>
      <c r="C1859" s="4" t="s">
        <v>4108</v>
      </c>
      <c r="D1859" s="4" t="s">
        <v>4227</v>
      </c>
      <c r="E1859" s="5" t="s">
        <v>5031</v>
      </c>
      <c r="F1859" t="s">
        <v>75</v>
      </c>
      <c r="G1859" t="s">
        <v>85</v>
      </c>
      <c r="I1859" t="s">
        <v>5032</v>
      </c>
      <c r="J1859">
        <v>1</v>
      </c>
      <c r="M1859" t="s">
        <v>75</v>
      </c>
    </row>
    <row r="1860" spans="1:13" x14ac:dyDescent="0.25">
      <c r="A1860" s="6">
        <v>1</v>
      </c>
      <c r="B1860" s="4" t="s">
        <v>1753</v>
      </c>
      <c r="C1860" s="4" t="s">
        <v>4108</v>
      </c>
      <c r="D1860" s="4" t="s">
        <v>4698</v>
      </c>
      <c r="E1860" s="5" t="s">
        <v>5031</v>
      </c>
      <c r="F1860" t="s">
        <v>75</v>
      </c>
      <c r="G1860" t="s">
        <v>85</v>
      </c>
      <c r="I1860" t="s">
        <v>5032</v>
      </c>
      <c r="J1860">
        <v>1</v>
      </c>
      <c r="M1860" t="s">
        <v>75</v>
      </c>
    </row>
    <row r="1861" spans="1:13" x14ac:dyDescent="0.25">
      <c r="A1861" s="6">
        <v>1</v>
      </c>
      <c r="B1861" s="4" t="s">
        <v>1754</v>
      </c>
      <c r="C1861" s="4" t="s">
        <v>4108</v>
      </c>
      <c r="D1861" s="4" t="s">
        <v>4699</v>
      </c>
      <c r="E1861" s="5" t="s">
        <v>5031</v>
      </c>
      <c r="F1861" t="s">
        <v>75</v>
      </c>
      <c r="G1861" t="s">
        <v>85</v>
      </c>
      <c r="I1861" t="s">
        <v>5032</v>
      </c>
      <c r="J1861">
        <v>1</v>
      </c>
      <c r="M1861" t="s">
        <v>75</v>
      </c>
    </row>
    <row r="1862" spans="1:13" x14ac:dyDescent="0.25">
      <c r="A1862" s="6">
        <v>1</v>
      </c>
      <c r="B1862" s="4" t="s">
        <v>1755</v>
      </c>
      <c r="C1862" s="4" t="s">
        <v>4700</v>
      </c>
      <c r="D1862" s="4" t="s">
        <v>4427</v>
      </c>
      <c r="E1862" s="5" t="s">
        <v>5031</v>
      </c>
      <c r="F1862" t="s">
        <v>75</v>
      </c>
      <c r="G1862" t="s">
        <v>85</v>
      </c>
      <c r="I1862" t="s">
        <v>5032</v>
      </c>
      <c r="J1862">
        <v>1</v>
      </c>
      <c r="M1862" t="s">
        <v>75</v>
      </c>
    </row>
    <row r="1863" spans="1:13" x14ac:dyDescent="0.25">
      <c r="A1863" s="6">
        <v>1</v>
      </c>
      <c r="B1863" s="4" t="s">
        <v>1756</v>
      </c>
      <c r="C1863" s="4" t="s">
        <v>4700</v>
      </c>
      <c r="D1863" s="4" t="s">
        <v>4427</v>
      </c>
      <c r="E1863" s="5" t="s">
        <v>5031</v>
      </c>
      <c r="F1863" t="s">
        <v>75</v>
      </c>
      <c r="G1863" t="s">
        <v>85</v>
      </c>
      <c r="I1863" t="s">
        <v>5032</v>
      </c>
      <c r="J1863">
        <v>1</v>
      </c>
      <c r="M1863" t="s">
        <v>75</v>
      </c>
    </row>
    <row r="1864" spans="1:13" x14ac:dyDescent="0.25">
      <c r="A1864" s="6">
        <v>1</v>
      </c>
      <c r="B1864" s="4" t="s">
        <v>1757</v>
      </c>
      <c r="C1864" s="4" t="s">
        <v>4701</v>
      </c>
      <c r="D1864" s="4" t="s">
        <v>4015</v>
      </c>
      <c r="E1864" s="5" t="s">
        <v>5031</v>
      </c>
      <c r="F1864" t="s">
        <v>75</v>
      </c>
      <c r="G1864" t="s">
        <v>85</v>
      </c>
      <c r="I1864" t="s">
        <v>5032</v>
      </c>
      <c r="J1864">
        <v>1</v>
      </c>
      <c r="M1864" t="s">
        <v>75</v>
      </c>
    </row>
    <row r="1865" spans="1:13" x14ac:dyDescent="0.25">
      <c r="A1865" s="6">
        <v>1</v>
      </c>
      <c r="B1865" s="4" t="s">
        <v>1758</v>
      </c>
      <c r="C1865" s="4" t="s">
        <v>4702</v>
      </c>
      <c r="D1865" s="4" t="s">
        <v>3913</v>
      </c>
      <c r="E1865" s="5" t="s">
        <v>5031</v>
      </c>
      <c r="F1865" t="s">
        <v>75</v>
      </c>
      <c r="G1865" t="s">
        <v>85</v>
      </c>
      <c r="I1865" t="s">
        <v>5032</v>
      </c>
      <c r="J1865">
        <v>1</v>
      </c>
      <c r="M1865" t="s">
        <v>75</v>
      </c>
    </row>
    <row r="1866" spans="1:13" x14ac:dyDescent="0.25">
      <c r="A1866" s="6">
        <v>1</v>
      </c>
      <c r="B1866" s="4" t="s">
        <v>1759</v>
      </c>
      <c r="C1866" s="4" t="s">
        <v>4703</v>
      </c>
      <c r="D1866" s="4" t="s">
        <v>4704</v>
      </c>
      <c r="E1866" s="5" t="s">
        <v>5031</v>
      </c>
      <c r="F1866" t="s">
        <v>75</v>
      </c>
      <c r="G1866" t="s">
        <v>85</v>
      </c>
      <c r="I1866" t="s">
        <v>5032</v>
      </c>
      <c r="J1866">
        <v>1</v>
      </c>
      <c r="M1866" t="s">
        <v>75</v>
      </c>
    </row>
    <row r="1867" spans="1:13" x14ac:dyDescent="0.25">
      <c r="A1867" s="6">
        <v>1</v>
      </c>
      <c r="B1867" s="4" t="s">
        <v>1760</v>
      </c>
      <c r="C1867" s="4" t="s">
        <v>4703</v>
      </c>
      <c r="D1867" s="4" t="s">
        <v>4120</v>
      </c>
      <c r="E1867" s="5" t="s">
        <v>5031</v>
      </c>
      <c r="F1867" t="s">
        <v>75</v>
      </c>
      <c r="G1867" t="s">
        <v>85</v>
      </c>
      <c r="I1867" t="s">
        <v>5032</v>
      </c>
      <c r="J1867">
        <v>1</v>
      </c>
      <c r="M1867" t="s">
        <v>75</v>
      </c>
    </row>
    <row r="1868" spans="1:13" x14ac:dyDescent="0.25">
      <c r="A1868" s="6">
        <v>1</v>
      </c>
      <c r="B1868" s="4" t="s">
        <v>1761</v>
      </c>
      <c r="C1868" s="4" t="s">
        <v>4705</v>
      </c>
      <c r="D1868" s="4" t="s">
        <v>3970</v>
      </c>
      <c r="E1868" s="5" t="s">
        <v>5031</v>
      </c>
      <c r="F1868" t="s">
        <v>75</v>
      </c>
      <c r="G1868" t="s">
        <v>85</v>
      </c>
      <c r="I1868" t="s">
        <v>5032</v>
      </c>
      <c r="J1868">
        <v>1</v>
      </c>
      <c r="M1868" t="s">
        <v>75</v>
      </c>
    </row>
    <row r="1869" spans="1:13" x14ac:dyDescent="0.25">
      <c r="A1869" s="6">
        <v>1</v>
      </c>
      <c r="B1869" s="4" t="s">
        <v>1762</v>
      </c>
      <c r="C1869" s="4" t="s">
        <v>4706</v>
      </c>
      <c r="D1869" s="4" t="s">
        <v>3950</v>
      </c>
      <c r="E1869" s="5" t="s">
        <v>5031</v>
      </c>
      <c r="F1869" t="s">
        <v>75</v>
      </c>
      <c r="G1869" t="s">
        <v>85</v>
      </c>
      <c r="I1869" t="s">
        <v>5032</v>
      </c>
      <c r="J1869">
        <v>1</v>
      </c>
      <c r="M1869" t="s">
        <v>75</v>
      </c>
    </row>
    <row r="1870" spans="1:13" x14ac:dyDescent="0.25">
      <c r="A1870" s="6">
        <v>1</v>
      </c>
      <c r="B1870" s="4" t="s">
        <v>1763</v>
      </c>
      <c r="C1870" s="4" t="s">
        <v>4439</v>
      </c>
      <c r="D1870" s="4" t="s">
        <v>4170</v>
      </c>
      <c r="E1870" s="5" t="s">
        <v>5031</v>
      </c>
      <c r="F1870" t="s">
        <v>75</v>
      </c>
      <c r="G1870" t="s">
        <v>85</v>
      </c>
      <c r="I1870" t="s">
        <v>5032</v>
      </c>
      <c r="J1870">
        <v>1</v>
      </c>
      <c r="M1870" t="s">
        <v>75</v>
      </c>
    </row>
    <row r="1871" spans="1:13" x14ac:dyDescent="0.25">
      <c r="A1871" s="6">
        <v>1</v>
      </c>
      <c r="B1871" s="4" t="s">
        <v>1764</v>
      </c>
      <c r="C1871" s="4" t="s">
        <v>4707</v>
      </c>
      <c r="D1871" s="4" t="s">
        <v>3986</v>
      </c>
      <c r="E1871" s="5" t="s">
        <v>5031</v>
      </c>
      <c r="F1871" t="s">
        <v>75</v>
      </c>
      <c r="G1871" t="s">
        <v>85</v>
      </c>
      <c r="I1871" t="s">
        <v>5032</v>
      </c>
      <c r="J1871">
        <v>1</v>
      </c>
      <c r="M1871" t="s">
        <v>75</v>
      </c>
    </row>
    <row r="1872" spans="1:13" x14ac:dyDescent="0.25">
      <c r="A1872" s="6">
        <v>1</v>
      </c>
      <c r="B1872" s="4" t="s">
        <v>1765</v>
      </c>
      <c r="C1872" s="4" t="s">
        <v>4549</v>
      </c>
      <c r="D1872" s="4" t="s">
        <v>3924</v>
      </c>
      <c r="E1872" s="5" t="s">
        <v>5031</v>
      </c>
      <c r="F1872" t="s">
        <v>75</v>
      </c>
      <c r="G1872" t="s">
        <v>85</v>
      </c>
      <c r="I1872" t="s">
        <v>5032</v>
      </c>
      <c r="J1872">
        <v>1</v>
      </c>
      <c r="M1872" t="s">
        <v>75</v>
      </c>
    </row>
    <row r="1873" spans="1:13" x14ac:dyDescent="0.25">
      <c r="A1873" s="6">
        <v>1</v>
      </c>
      <c r="B1873" s="4" t="s">
        <v>340</v>
      </c>
      <c r="C1873" s="4" t="s">
        <v>4522</v>
      </c>
      <c r="D1873" s="4" t="s">
        <v>4610</v>
      </c>
      <c r="E1873" s="5" t="s">
        <v>5031</v>
      </c>
      <c r="F1873" t="s">
        <v>75</v>
      </c>
      <c r="G1873" t="s">
        <v>85</v>
      </c>
      <c r="I1873" t="s">
        <v>5032</v>
      </c>
      <c r="J1873">
        <v>1</v>
      </c>
      <c r="M1873" t="s">
        <v>75</v>
      </c>
    </row>
    <row r="1874" spans="1:13" x14ac:dyDescent="0.25">
      <c r="A1874" s="6">
        <v>1</v>
      </c>
      <c r="B1874" s="4" t="s">
        <v>1766</v>
      </c>
      <c r="C1874" s="4" t="s">
        <v>4522</v>
      </c>
      <c r="D1874" s="4" t="s">
        <v>4708</v>
      </c>
      <c r="E1874" s="5" t="s">
        <v>5031</v>
      </c>
      <c r="F1874" t="s">
        <v>75</v>
      </c>
      <c r="G1874" t="s">
        <v>85</v>
      </c>
      <c r="I1874" t="s">
        <v>5032</v>
      </c>
      <c r="J1874">
        <v>1</v>
      </c>
      <c r="M1874" t="s">
        <v>75</v>
      </c>
    </row>
    <row r="1875" spans="1:13" x14ac:dyDescent="0.25">
      <c r="A1875" s="6">
        <v>1</v>
      </c>
      <c r="B1875" s="4" t="s">
        <v>1767</v>
      </c>
      <c r="C1875" s="4" t="s">
        <v>4522</v>
      </c>
      <c r="D1875" s="4" t="s">
        <v>3944</v>
      </c>
      <c r="E1875" s="5" t="s">
        <v>5031</v>
      </c>
      <c r="F1875" t="s">
        <v>75</v>
      </c>
      <c r="G1875" t="s">
        <v>85</v>
      </c>
      <c r="I1875" t="s">
        <v>5032</v>
      </c>
      <c r="J1875">
        <v>1</v>
      </c>
      <c r="M1875" t="s">
        <v>75</v>
      </c>
    </row>
    <row r="1876" spans="1:13" x14ac:dyDescent="0.25">
      <c r="A1876" s="6">
        <v>1</v>
      </c>
      <c r="B1876" s="4" t="s">
        <v>1768</v>
      </c>
      <c r="C1876" s="4" t="s">
        <v>4522</v>
      </c>
      <c r="D1876" s="4" t="s">
        <v>3920</v>
      </c>
      <c r="E1876" s="5" t="s">
        <v>5031</v>
      </c>
      <c r="F1876" t="s">
        <v>75</v>
      </c>
      <c r="G1876" t="s">
        <v>85</v>
      </c>
      <c r="I1876" t="s">
        <v>5032</v>
      </c>
      <c r="J1876">
        <v>1</v>
      </c>
      <c r="M1876" t="s">
        <v>75</v>
      </c>
    </row>
    <row r="1877" spans="1:13" x14ac:dyDescent="0.25">
      <c r="A1877" s="6">
        <v>1</v>
      </c>
      <c r="B1877" s="4" t="s">
        <v>1769</v>
      </c>
      <c r="C1877" s="4" t="s">
        <v>4522</v>
      </c>
      <c r="D1877" s="4" t="s">
        <v>3984</v>
      </c>
      <c r="E1877" s="5" t="s">
        <v>5031</v>
      </c>
      <c r="F1877" t="s">
        <v>75</v>
      </c>
      <c r="G1877" t="s">
        <v>85</v>
      </c>
      <c r="I1877" t="s">
        <v>5032</v>
      </c>
      <c r="J1877">
        <v>1</v>
      </c>
      <c r="M1877" t="s">
        <v>75</v>
      </c>
    </row>
    <row r="1878" spans="1:13" x14ac:dyDescent="0.25">
      <c r="A1878" s="6">
        <v>1</v>
      </c>
      <c r="B1878" s="4" t="s">
        <v>1770</v>
      </c>
      <c r="C1878" s="4" t="s">
        <v>4522</v>
      </c>
      <c r="D1878" s="4" t="s">
        <v>4133</v>
      </c>
      <c r="E1878" s="5" t="s">
        <v>5031</v>
      </c>
      <c r="F1878" t="s">
        <v>75</v>
      </c>
      <c r="G1878" t="s">
        <v>85</v>
      </c>
      <c r="I1878" t="s">
        <v>5032</v>
      </c>
      <c r="J1878">
        <v>1</v>
      </c>
      <c r="M1878" t="s">
        <v>75</v>
      </c>
    </row>
    <row r="1879" spans="1:13" x14ac:dyDescent="0.25">
      <c r="A1879" s="6">
        <v>1</v>
      </c>
      <c r="B1879" s="4" t="s">
        <v>1771</v>
      </c>
      <c r="C1879" s="4" t="s">
        <v>4440</v>
      </c>
      <c r="D1879" s="4" t="s">
        <v>4220</v>
      </c>
      <c r="E1879" s="5" t="s">
        <v>5031</v>
      </c>
      <c r="F1879" t="s">
        <v>75</v>
      </c>
      <c r="G1879" t="s">
        <v>85</v>
      </c>
      <c r="I1879" t="s">
        <v>5032</v>
      </c>
      <c r="J1879">
        <v>1</v>
      </c>
      <c r="M1879" t="s">
        <v>75</v>
      </c>
    </row>
    <row r="1880" spans="1:13" x14ac:dyDescent="0.25">
      <c r="A1880" s="6">
        <v>1</v>
      </c>
      <c r="B1880" s="4" t="s">
        <v>1772</v>
      </c>
      <c r="C1880" s="4" t="s">
        <v>4709</v>
      </c>
      <c r="D1880" s="4" t="s">
        <v>4004</v>
      </c>
      <c r="E1880" s="5" t="s">
        <v>5031</v>
      </c>
      <c r="F1880" t="s">
        <v>75</v>
      </c>
      <c r="G1880" t="s">
        <v>85</v>
      </c>
      <c r="I1880" t="s">
        <v>5032</v>
      </c>
      <c r="J1880">
        <v>1</v>
      </c>
      <c r="M1880" t="s">
        <v>75</v>
      </c>
    </row>
    <row r="1881" spans="1:13" x14ac:dyDescent="0.25">
      <c r="A1881" s="6">
        <v>1</v>
      </c>
      <c r="B1881" s="4" t="s">
        <v>340</v>
      </c>
      <c r="C1881" s="4" t="s">
        <v>4201</v>
      </c>
      <c r="D1881" s="4" t="s">
        <v>3926</v>
      </c>
      <c r="E1881" s="5" t="s">
        <v>5031</v>
      </c>
      <c r="F1881" t="s">
        <v>75</v>
      </c>
      <c r="G1881" t="s">
        <v>85</v>
      </c>
      <c r="I1881" t="s">
        <v>5032</v>
      </c>
      <c r="J1881">
        <v>1</v>
      </c>
      <c r="M1881" t="s">
        <v>75</v>
      </c>
    </row>
    <row r="1882" spans="1:13" x14ac:dyDescent="0.25">
      <c r="A1882" s="6">
        <v>1</v>
      </c>
      <c r="B1882" s="4" t="s">
        <v>1245</v>
      </c>
      <c r="C1882" s="4" t="s">
        <v>4201</v>
      </c>
      <c r="D1882" s="4" t="s">
        <v>3908</v>
      </c>
      <c r="E1882" s="5" t="s">
        <v>5031</v>
      </c>
      <c r="F1882" t="s">
        <v>75</v>
      </c>
      <c r="G1882" t="s">
        <v>85</v>
      </c>
      <c r="I1882" t="s">
        <v>5032</v>
      </c>
      <c r="J1882">
        <v>1</v>
      </c>
      <c r="M1882" t="s">
        <v>75</v>
      </c>
    </row>
    <row r="1883" spans="1:13" x14ac:dyDescent="0.25">
      <c r="A1883" s="6">
        <v>1</v>
      </c>
      <c r="B1883" s="4" t="s">
        <v>975</v>
      </c>
      <c r="C1883" s="4" t="s">
        <v>4201</v>
      </c>
      <c r="D1883" s="4" t="s">
        <v>4293</v>
      </c>
      <c r="E1883" s="5" t="s">
        <v>5031</v>
      </c>
      <c r="F1883" t="s">
        <v>75</v>
      </c>
      <c r="G1883" t="s">
        <v>85</v>
      </c>
      <c r="I1883" t="s">
        <v>5032</v>
      </c>
      <c r="J1883">
        <v>1</v>
      </c>
      <c r="M1883" t="s">
        <v>75</v>
      </c>
    </row>
    <row r="1884" spans="1:13" x14ac:dyDescent="0.25">
      <c r="A1884" s="6">
        <v>1</v>
      </c>
      <c r="B1884" s="4" t="s">
        <v>1773</v>
      </c>
      <c r="C1884" s="4" t="s">
        <v>4201</v>
      </c>
      <c r="D1884" s="4" t="s">
        <v>4012</v>
      </c>
      <c r="E1884" s="5" t="s">
        <v>5031</v>
      </c>
      <c r="F1884" t="s">
        <v>75</v>
      </c>
      <c r="G1884" t="s">
        <v>85</v>
      </c>
      <c r="I1884" t="s">
        <v>5032</v>
      </c>
      <c r="J1884">
        <v>1</v>
      </c>
      <c r="M1884" t="s">
        <v>75</v>
      </c>
    </row>
    <row r="1885" spans="1:13" x14ac:dyDescent="0.25">
      <c r="A1885" s="6">
        <v>1</v>
      </c>
      <c r="B1885" s="4" t="s">
        <v>1774</v>
      </c>
      <c r="C1885" s="4" t="s">
        <v>4201</v>
      </c>
      <c r="D1885" s="4" t="s">
        <v>4012</v>
      </c>
      <c r="E1885" s="5" t="s">
        <v>5031</v>
      </c>
      <c r="F1885" t="s">
        <v>75</v>
      </c>
      <c r="G1885" t="s">
        <v>85</v>
      </c>
      <c r="I1885" t="s">
        <v>5032</v>
      </c>
      <c r="J1885">
        <v>1</v>
      </c>
      <c r="M1885" t="s">
        <v>75</v>
      </c>
    </row>
    <row r="1886" spans="1:13" x14ac:dyDescent="0.25">
      <c r="A1886" s="6">
        <v>1</v>
      </c>
      <c r="B1886" s="4" t="s">
        <v>1775</v>
      </c>
      <c r="C1886" s="4" t="s">
        <v>4201</v>
      </c>
      <c r="D1886" s="4" t="s">
        <v>3916</v>
      </c>
      <c r="E1886" s="5" t="s">
        <v>5031</v>
      </c>
      <c r="F1886" t="s">
        <v>75</v>
      </c>
      <c r="G1886" t="s">
        <v>85</v>
      </c>
      <c r="I1886" t="s">
        <v>5032</v>
      </c>
      <c r="J1886">
        <v>1</v>
      </c>
      <c r="M1886" t="s">
        <v>75</v>
      </c>
    </row>
    <row r="1887" spans="1:13" x14ac:dyDescent="0.25">
      <c r="A1887" s="6">
        <v>1</v>
      </c>
      <c r="B1887" s="4" t="s">
        <v>1776</v>
      </c>
      <c r="C1887" s="4" t="s">
        <v>4069</v>
      </c>
      <c r="D1887" s="4" t="s">
        <v>3998</v>
      </c>
      <c r="E1887" s="5" t="s">
        <v>5031</v>
      </c>
      <c r="F1887" t="s">
        <v>75</v>
      </c>
      <c r="G1887" t="s">
        <v>85</v>
      </c>
      <c r="I1887" t="s">
        <v>5032</v>
      </c>
      <c r="J1887">
        <v>1</v>
      </c>
      <c r="M1887" t="s">
        <v>75</v>
      </c>
    </row>
    <row r="1888" spans="1:13" x14ac:dyDescent="0.25">
      <c r="A1888" s="6">
        <v>1</v>
      </c>
      <c r="B1888" s="4" t="s">
        <v>1777</v>
      </c>
      <c r="C1888" s="4" t="s">
        <v>4069</v>
      </c>
      <c r="D1888" s="4" t="s">
        <v>4038</v>
      </c>
      <c r="E1888" s="5" t="s">
        <v>5031</v>
      </c>
      <c r="F1888" t="s">
        <v>75</v>
      </c>
      <c r="G1888" t="s">
        <v>85</v>
      </c>
      <c r="I1888" t="s">
        <v>5032</v>
      </c>
      <c r="J1888">
        <v>1</v>
      </c>
      <c r="M1888" t="s">
        <v>75</v>
      </c>
    </row>
    <row r="1889" spans="1:13" x14ac:dyDescent="0.25">
      <c r="A1889" s="6">
        <v>1</v>
      </c>
      <c r="B1889" s="4" t="s">
        <v>1778</v>
      </c>
      <c r="C1889" s="4" t="s">
        <v>4012</v>
      </c>
      <c r="D1889" s="4" t="s">
        <v>3903</v>
      </c>
      <c r="E1889" s="5" t="s">
        <v>5031</v>
      </c>
      <c r="F1889" t="s">
        <v>75</v>
      </c>
      <c r="G1889" t="s">
        <v>85</v>
      </c>
      <c r="I1889" t="s">
        <v>5032</v>
      </c>
      <c r="J1889">
        <v>1</v>
      </c>
      <c r="M1889" t="s">
        <v>75</v>
      </c>
    </row>
    <row r="1890" spans="1:13" x14ac:dyDescent="0.25">
      <c r="A1890" s="6">
        <v>1</v>
      </c>
      <c r="B1890" s="4" t="s">
        <v>1779</v>
      </c>
      <c r="C1890" s="4" t="s">
        <v>4012</v>
      </c>
      <c r="D1890" s="4" t="s">
        <v>3925</v>
      </c>
      <c r="E1890" s="5" t="s">
        <v>5031</v>
      </c>
      <c r="F1890" t="s">
        <v>75</v>
      </c>
      <c r="G1890" t="s">
        <v>85</v>
      </c>
      <c r="I1890" t="s">
        <v>5032</v>
      </c>
      <c r="J1890">
        <v>1</v>
      </c>
      <c r="M1890" t="s">
        <v>75</v>
      </c>
    </row>
    <row r="1891" spans="1:13" x14ac:dyDescent="0.25">
      <c r="A1891" s="6">
        <v>1</v>
      </c>
      <c r="B1891" s="4" t="s">
        <v>1780</v>
      </c>
      <c r="C1891" s="4" t="s">
        <v>4012</v>
      </c>
      <c r="D1891" s="4" t="s">
        <v>3925</v>
      </c>
      <c r="E1891" s="5" t="s">
        <v>5031</v>
      </c>
      <c r="F1891" t="s">
        <v>75</v>
      </c>
      <c r="G1891" t="s">
        <v>85</v>
      </c>
      <c r="I1891" t="s">
        <v>5032</v>
      </c>
      <c r="J1891">
        <v>1</v>
      </c>
      <c r="M1891" t="s">
        <v>75</v>
      </c>
    </row>
    <row r="1892" spans="1:13" x14ac:dyDescent="0.25">
      <c r="A1892" s="6">
        <v>1</v>
      </c>
      <c r="B1892" s="4" t="s">
        <v>250</v>
      </c>
      <c r="C1892" s="4" t="s">
        <v>4012</v>
      </c>
      <c r="D1892" s="4" t="s">
        <v>3928</v>
      </c>
      <c r="E1892" s="5" t="s">
        <v>5031</v>
      </c>
      <c r="F1892" t="s">
        <v>75</v>
      </c>
      <c r="G1892" t="s">
        <v>85</v>
      </c>
      <c r="I1892" t="s">
        <v>5032</v>
      </c>
      <c r="J1892">
        <v>1</v>
      </c>
      <c r="M1892" t="s">
        <v>75</v>
      </c>
    </row>
    <row r="1893" spans="1:13" x14ac:dyDescent="0.25">
      <c r="A1893" s="6">
        <v>1</v>
      </c>
      <c r="B1893" s="4" t="s">
        <v>1781</v>
      </c>
      <c r="C1893" s="4" t="s">
        <v>4012</v>
      </c>
      <c r="D1893" s="4" t="s">
        <v>4710</v>
      </c>
      <c r="E1893" s="5" t="s">
        <v>5031</v>
      </c>
      <c r="F1893" t="s">
        <v>75</v>
      </c>
      <c r="G1893" t="s">
        <v>85</v>
      </c>
      <c r="I1893" t="s">
        <v>5032</v>
      </c>
      <c r="J1893">
        <v>1</v>
      </c>
      <c r="M1893" t="s">
        <v>75</v>
      </c>
    </row>
    <row r="1894" spans="1:13" x14ac:dyDescent="0.25">
      <c r="A1894" s="6">
        <v>1</v>
      </c>
      <c r="B1894" s="4" t="s">
        <v>1782</v>
      </c>
      <c r="C1894" s="4" t="s">
        <v>4012</v>
      </c>
      <c r="D1894" s="4" t="s">
        <v>3944</v>
      </c>
      <c r="E1894" s="5" t="s">
        <v>5031</v>
      </c>
      <c r="F1894" t="s">
        <v>75</v>
      </c>
      <c r="G1894" t="s">
        <v>85</v>
      </c>
      <c r="I1894" t="s">
        <v>5032</v>
      </c>
      <c r="J1894">
        <v>1</v>
      </c>
      <c r="M1894" t="s">
        <v>75</v>
      </c>
    </row>
    <row r="1895" spans="1:13" x14ac:dyDescent="0.25">
      <c r="A1895" s="6">
        <v>1</v>
      </c>
      <c r="B1895" s="4" t="s">
        <v>1783</v>
      </c>
      <c r="C1895" s="4" t="s">
        <v>4012</v>
      </c>
      <c r="D1895" s="4" t="s">
        <v>4421</v>
      </c>
      <c r="E1895" s="5" t="s">
        <v>5031</v>
      </c>
      <c r="F1895" t="s">
        <v>75</v>
      </c>
      <c r="G1895" t="s">
        <v>85</v>
      </c>
      <c r="I1895" t="s">
        <v>5032</v>
      </c>
      <c r="J1895">
        <v>1</v>
      </c>
      <c r="M1895" t="s">
        <v>75</v>
      </c>
    </row>
    <row r="1896" spans="1:13" x14ac:dyDescent="0.25">
      <c r="A1896" s="6">
        <v>1</v>
      </c>
      <c r="B1896" s="4" t="s">
        <v>1784</v>
      </c>
      <c r="C1896" s="4" t="s">
        <v>4012</v>
      </c>
      <c r="D1896" s="4" t="s">
        <v>4711</v>
      </c>
      <c r="E1896" s="5" t="s">
        <v>5031</v>
      </c>
      <c r="F1896" t="s">
        <v>75</v>
      </c>
      <c r="G1896" t="s">
        <v>85</v>
      </c>
      <c r="I1896" t="s">
        <v>5032</v>
      </c>
      <c r="J1896">
        <v>1</v>
      </c>
      <c r="M1896" t="s">
        <v>75</v>
      </c>
    </row>
    <row r="1897" spans="1:13" x14ac:dyDescent="0.25">
      <c r="A1897" s="6">
        <v>1</v>
      </c>
      <c r="B1897" s="4" t="s">
        <v>1785</v>
      </c>
      <c r="C1897" s="4" t="s">
        <v>4012</v>
      </c>
      <c r="D1897" s="4" t="s">
        <v>3958</v>
      </c>
      <c r="E1897" s="5" t="s">
        <v>5031</v>
      </c>
      <c r="F1897" t="s">
        <v>75</v>
      </c>
      <c r="G1897" t="s">
        <v>85</v>
      </c>
      <c r="I1897" t="s">
        <v>5032</v>
      </c>
      <c r="J1897">
        <v>1</v>
      </c>
      <c r="M1897" t="s">
        <v>75</v>
      </c>
    </row>
    <row r="1898" spans="1:13" x14ac:dyDescent="0.25">
      <c r="A1898" s="6">
        <v>1</v>
      </c>
      <c r="B1898" s="4" t="s">
        <v>1786</v>
      </c>
      <c r="C1898" s="4" t="s">
        <v>4012</v>
      </c>
      <c r="D1898" s="4" t="s">
        <v>4000</v>
      </c>
      <c r="E1898" s="5" t="s">
        <v>5031</v>
      </c>
      <c r="F1898" t="s">
        <v>75</v>
      </c>
      <c r="G1898" t="s">
        <v>85</v>
      </c>
      <c r="I1898" t="s">
        <v>5032</v>
      </c>
      <c r="J1898">
        <v>1</v>
      </c>
      <c r="M1898" t="s">
        <v>75</v>
      </c>
    </row>
    <row r="1899" spans="1:13" x14ac:dyDescent="0.25">
      <c r="A1899" s="6">
        <v>1</v>
      </c>
      <c r="B1899" s="4" t="s">
        <v>1787</v>
      </c>
      <c r="C1899" s="4" t="s">
        <v>4012</v>
      </c>
      <c r="D1899" s="4" t="s">
        <v>3947</v>
      </c>
      <c r="E1899" s="5" t="s">
        <v>5031</v>
      </c>
      <c r="F1899" t="s">
        <v>75</v>
      </c>
      <c r="G1899" t="s">
        <v>85</v>
      </c>
      <c r="I1899" t="s">
        <v>5032</v>
      </c>
      <c r="J1899">
        <v>1</v>
      </c>
      <c r="M1899" t="s">
        <v>75</v>
      </c>
    </row>
    <row r="1900" spans="1:13" x14ac:dyDescent="0.25">
      <c r="A1900" s="6">
        <v>1</v>
      </c>
      <c r="B1900" s="4" t="s">
        <v>1788</v>
      </c>
      <c r="C1900" s="4" t="s">
        <v>4012</v>
      </c>
      <c r="D1900" s="4" t="s">
        <v>3947</v>
      </c>
      <c r="E1900" s="5" t="s">
        <v>5031</v>
      </c>
      <c r="F1900" t="s">
        <v>75</v>
      </c>
      <c r="G1900" t="s">
        <v>85</v>
      </c>
      <c r="I1900" t="s">
        <v>5032</v>
      </c>
      <c r="J1900">
        <v>1</v>
      </c>
      <c r="M1900" t="s">
        <v>75</v>
      </c>
    </row>
    <row r="1901" spans="1:13" x14ac:dyDescent="0.25">
      <c r="A1901" s="6">
        <v>1</v>
      </c>
      <c r="B1901" s="4" t="s">
        <v>1789</v>
      </c>
      <c r="C1901" s="4" t="s">
        <v>4012</v>
      </c>
      <c r="D1901" s="4" t="s">
        <v>4009</v>
      </c>
      <c r="E1901" s="5" t="s">
        <v>5031</v>
      </c>
      <c r="F1901" t="s">
        <v>75</v>
      </c>
      <c r="G1901" t="s">
        <v>85</v>
      </c>
      <c r="I1901" t="s">
        <v>5032</v>
      </c>
      <c r="J1901">
        <v>1</v>
      </c>
      <c r="M1901" t="s">
        <v>75</v>
      </c>
    </row>
    <row r="1902" spans="1:13" x14ac:dyDescent="0.25">
      <c r="A1902" s="6">
        <v>1</v>
      </c>
      <c r="B1902" s="4" t="s">
        <v>1790</v>
      </c>
      <c r="C1902" s="4" t="s">
        <v>4012</v>
      </c>
      <c r="D1902" s="4" t="s">
        <v>3962</v>
      </c>
      <c r="E1902" s="5" t="s">
        <v>5031</v>
      </c>
      <c r="F1902" t="s">
        <v>75</v>
      </c>
      <c r="G1902" t="s">
        <v>85</v>
      </c>
      <c r="I1902" t="s">
        <v>5032</v>
      </c>
      <c r="J1902">
        <v>1</v>
      </c>
      <c r="M1902" t="s">
        <v>75</v>
      </c>
    </row>
    <row r="1903" spans="1:13" x14ac:dyDescent="0.25">
      <c r="A1903" s="6">
        <v>1</v>
      </c>
      <c r="B1903" s="4" t="s">
        <v>1791</v>
      </c>
      <c r="C1903" s="4" t="s">
        <v>4012</v>
      </c>
      <c r="D1903" s="4" t="s">
        <v>4485</v>
      </c>
      <c r="E1903" s="5" t="s">
        <v>5031</v>
      </c>
      <c r="F1903" t="s">
        <v>75</v>
      </c>
      <c r="G1903" t="s">
        <v>85</v>
      </c>
      <c r="I1903" t="s">
        <v>5032</v>
      </c>
      <c r="J1903">
        <v>1</v>
      </c>
      <c r="M1903" t="s">
        <v>75</v>
      </c>
    </row>
    <row r="1904" spans="1:13" x14ac:dyDescent="0.25">
      <c r="A1904" s="6">
        <v>1</v>
      </c>
      <c r="B1904" s="4" t="s">
        <v>1792</v>
      </c>
      <c r="C1904" s="4" t="s">
        <v>4012</v>
      </c>
      <c r="D1904" s="4" t="s">
        <v>3916</v>
      </c>
      <c r="E1904" s="5" t="s">
        <v>5031</v>
      </c>
      <c r="F1904" t="s">
        <v>75</v>
      </c>
      <c r="G1904" t="s">
        <v>85</v>
      </c>
      <c r="I1904" t="s">
        <v>5032</v>
      </c>
      <c r="J1904">
        <v>1</v>
      </c>
      <c r="M1904" t="s">
        <v>75</v>
      </c>
    </row>
    <row r="1905" spans="1:13" x14ac:dyDescent="0.25">
      <c r="A1905" s="6">
        <v>1</v>
      </c>
      <c r="B1905" s="4" t="s">
        <v>400</v>
      </c>
      <c r="C1905" s="4" t="s">
        <v>4012</v>
      </c>
      <c r="D1905" s="4" t="s">
        <v>4573</v>
      </c>
      <c r="E1905" s="5" t="s">
        <v>5031</v>
      </c>
      <c r="F1905" t="s">
        <v>75</v>
      </c>
      <c r="G1905" t="s">
        <v>85</v>
      </c>
      <c r="I1905" t="s">
        <v>5032</v>
      </c>
      <c r="J1905">
        <v>1</v>
      </c>
      <c r="M1905" t="s">
        <v>75</v>
      </c>
    </row>
    <row r="1906" spans="1:13" x14ac:dyDescent="0.25">
      <c r="A1906" s="6">
        <v>1</v>
      </c>
      <c r="B1906" s="4" t="s">
        <v>1793</v>
      </c>
      <c r="C1906" s="4" t="s">
        <v>4053</v>
      </c>
      <c r="D1906" s="4" t="s">
        <v>4357</v>
      </c>
      <c r="E1906" s="5" t="s">
        <v>5031</v>
      </c>
      <c r="F1906" t="s">
        <v>75</v>
      </c>
      <c r="G1906" t="s">
        <v>85</v>
      </c>
      <c r="I1906" t="s">
        <v>5032</v>
      </c>
      <c r="J1906">
        <v>1</v>
      </c>
      <c r="M1906" t="s">
        <v>75</v>
      </c>
    </row>
    <row r="1907" spans="1:13" x14ac:dyDescent="0.25">
      <c r="A1907" s="6">
        <v>1</v>
      </c>
      <c r="B1907" s="4" t="s">
        <v>1794</v>
      </c>
      <c r="C1907" s="4" t="s">
        <v>4053</v>
      </c>
      <c r="D1907" s="4" t="s">
        <v>4467</v>
      </c>
      <c r="E1907" s="5" t="s">
        <v>5031</v>
      </c>
      <c r="F1907" t="s">
        <v>75</v>
      </c>
      <c r="G1907" t="s">
        <v>85</v>
      </c>
      <c r="I1907" t="s">
        <v>5032</v>
      </c>
      <c r="J1907">
        <v>1</v>
      </c>
      <c r="M1907" t="s">
        <v>75</v>
      </c>
    </row>
    <row r="1908" spans="1:13" x14ac:dyDescent="0.25">
      <c r="A1908" s="6">
        <v>1</v>
      </c>
      <c r="B1908" s="4" t="s">
        <v>1795</v>
      </c>
      <c r="C1908" s="4" t="s">
        <v>4053</v>
      </c>
      <c r="D1908" s="4" t="s">
        <v>4555</v>
      </c>
      <c r="E1908" s="5" t="s">
        <v>5031</v>
      </c>
      <c r="F1908" t="s">
        <v>75</v>
      </c>
      <c r="G1908" t="s">
        <v>85</v>
      </c>
      <c r="I1908" t="s">
        <v>5032</v>
      </c>
      <c r="J1908">
        <v>1</v>
      </c>
      <c r="M1908" t="s">
        <v>75</v>
      </c>
    </row>
    <row r="1909" spans="1:13" x14ac:dyDescent="0.25">
      <c r="A1909" s="6">
        <v>1</v>
      </c>
      <c r="B1909" s="4" t="s">
        <v>1796</v>
      </c>
      <c r="C1909" s="4" t="s">
        <v>4462</v>
      </c>
      <c r="D1909" s="4" t="s">
        <v>4175</v>
      </c>
      <c r="E1909" s="5" t="s">
        <v>5031</v>
      </c>
      <c r="F1909" t="s">
        <v>75</v>
      </c>
      <c r="G1909" t="s">
        <v>85</v>
      </c>
      <c r="I1909" t="s">
        <v>5032</v>
      </c>
      <c r="J1909">
        <v>1</v>
      </c>
      <c r="M1909" t="s">
        <v>75</v>
      </c>
    </row>
    <row r="1910" spans="1:13" x14ac:dyDescent="0.25">
      <c r="A1910" s="6">
        <v>1</v>
      </c>
      <c r="B1910" s="4" t="s">
        <v>980</v>
      </c>
      <c r="C1910" s="4" t="s">
        <v>4462</v>
      </c>
      <c r="D1910" s="4" t="s">
        <v>3962</v>
      </c>
      <c r="E1910" s="5" t="s">
        <v>5031</v>
      </c>
      <c r="F1910" t="s">
        <v>75</v>
      </c>
      <c r="G1910" t="s">
        <v>85</v>
      </c>
      <c r="I1910" t="s">
        <v>5032</v>
      </c>
      <c r="J1910">
        <v>1</v>
      </c>
      <c r="M1910" t="s">
        <v>75</v>
      </c>
    </row>
    <row r="1911" spans="1:13" x14ac:dyDescent="0.25">
      <c r="A1911" s="6">
        <v>1</v>
      </c>
      <c r="B1911" s="4" t="s">
        <v>1797</v>
      </c>
      <c r="C1911" s="4" t="s">
        <v>4462</v>
      </c>
      <c r="D1911" s="4" t="s">
        <v>4712</v>
      </c>
      <c r="E1911" s="5" t="s">
        <v>5031</v>
      </c>
      <c r="F1911" t="s">
        <v>75</v>
      </c>
      <c r="G1911" t="s">
        <v>85</v>
      </c>
      <c r="I1911" t="s">
        <v>5032</v>
      </c>
      <c r="J1911">
        <v>1</v>
      </c>
      <c r="M1911" t="s">
        <v>75</v>
      </c>
    </row>
    <row r="1912" spans="1:13" x14ac:dyDescent="0.25">
      <c r="A1912" s="6">
        <v>1</v>
      </c>
      <c r="B1912" s="4" t="s">
        <v>1798</v>
      </c>
      <c r="C1912" s="4" t="s">
        <v>4462</v>
      </c>
      <c r="D1912" s="4" t="s">
        <v>4143</v>
      </c>
      <c r="E1912" s="5" t="s">
        <v>5031</v>
      </c>
      <c r="F1912" t="s">
        <v>75</v>
      </c>
      <c r="G1912" t="s">
        <v>85</v>
      </c>
      <c r="I1912" t="s">
        <v>5032</v>
      </c>
      <c r="J1912">
        <v>1</v>
      </c>
      <c r="M1912" t="s">
        <v>75</v>
      </c>
    </row>
    <row r="1913" spans="1:13" x14ac:dyDescent="0.25">
      <c r="A1913" s="6">
        <v>1</v>
      </c>
      <c r="B1913" s="4" t="s">
        <v>1799</v>
      </c>
      <c r="C1913" s="4" t="s">
        <v>4462</v>
      </c>
      <c r="D1913" s="4" t="s">
        <v>3970</v>
      </c>
      <c r="E1913" s="5" t="s">
        <v>5031</v>
      </c>
      <c r="F1913" t="s">
        <v>75</v>
      </c>
      <c r="G1913" t="s">
        <v>85</v>
      </c>
      <c r="I1913" t="s">
        <v>5032</v>
      </c>
      <c r="J1913">
        <v>1</v>
      </c>
      <c r="M1913" t="s">
        <v>75</v>
      </c>
    </row>
    <row r="1914" spans="1:13" x14ac:dyDescent="0.25">
      <c r="A1914" s="6">
        <v>1</v>
      </c>
      <c r="B1914" s="4" t="s">
        <v>1800</v>
      </c>
      <c r="C1914" s="4" t="s">
        <v>4713</v>
      </c>
      <c r="D1914" s="4" t="s">
        <v>4407</v>
      </c>
      <c r="E1914" s="5" t="s">
        <v>5031</v>
      </c>
      <c r="F1914" t="s">
        <v>75</v>
      </c>
      <c r="G1914" t="s">
        <v>85</v>
      </c>
      <c r="I1914" t="s">
        <v>5032</v>
      </c>
      <c r="J1914">
        <v>1</v>
      </c>
      <c r="M1914" t="s">
        <v>75</v>
      </c>
    </row>
    <row r="1915" spans="1:13" x14ac:dyDescent="0.25">
      <c r="A1915" s="6">
        <v>1</v>
      </c>
      <c r="B1915" s="4" t="s">
        <v>674</v>
      </c>
      <c r="C1915" s="4" t="s">
        <v>4714</v>
      </c>
      <c r="D1915" s="4" t="s">
        <v>3926</v>
      </c>
      <c r="E1915" s="5" t="s">
        <v>5031</v>
      </c>
      <c r="F1915" t="s">
        <v>75</v>
      </c>
      <c r="G1915" t="s">
        <v>85</v>
      </c>
      <c r="I1915" t="s">
        <v>5032</v>
      </c>
      <c r="J1915">
        <v>1</v>
      </c>
      <c r="M1915" t="s">
        <v>75</v>
      </c>
    </row>
    <row r="1916" spans="1:13" x14ac:dyDescent="0.25">
      <c r="A1916" s="6">
        <v>1</v>
      </c>
      <c r="B1916" s="4" t="s">
        <v>362</v>
      </c>
      <c r="C1916" s="4" t="s">
        <v>4672</v>
      </c>
      <c r="D1916" s="4" t="s">
        <v>4261</v>
      </c>
      <c r="E1916" s="5" t="s">
        <v>5031</v>
      </c>
      <c r="F1916" t="s">
        <v>75</v>
      </c>
      <c r="G1916" t="s">
        <v>85</v>
      </c>
      <c r="I1916" t="s">
        <v>5032</v>
      </c>
      <c r="J1916">
        <v>1</v>
      </c>
      <c r="M1916" t="s">
        <v>75</v>
      </c>
    </row>
    <row r="1917" spans="1:13" x14ac:dyDescent="0.25">
      <c r="A1917" s="6">
        <v>1</v>
      </c>
      <c r="B1917" s="4" t="s">
        <v>1801</v>
      </c>
      <c r="C1917" s="4" t="s">
        <v>4672</v>
      </c>
      <c r="D1917" s="4" t="s">
        <v>3910</v>
      </c>
      <c r="E1917" s="5" t="s">
        <v>5031</v>
      </c>
      <c r="F1917" t="s">
        <v>75</v>
      </c>
      <c r="G1917" t="s">
        <v>85</v>
      </c>
      <c r="I1917" t="s">
        <v>5032</v>
      </c>
      <c r="J1917">
        <v>1</v>
      </c>
      <c r="M1917" t="s">
        <v>75</v>
      </c>
    </row>
    <row r="1918" spans="1:13" x14ac:dyDescent="0.25">
      <c r="A1918" s="6">
        <v>1</v>
      </c>
      <c r="B1918" s="4" t="s">
        <v>1802</v>
      </c>
      <c r="C1918" s="4" t="s">
        <v>4202</v>
      </c>
      <c r="D1918" s="4" t="s">
        <v>4617</v>
      </c>
      <c r="E1918" s="5" t="s">
        <v>5031</v>
      </c>
      <c r="F1918" t="s">
        <v>75</v>
      </c>
      <c r="G1918" t="s">
        <v>85</v>
      </c>
      <c r="I1918" t="s">
        <v>5032</v>
      </c>
      <c r="J1918">
        <v>1</v>
      </c>
      <c r="M1918" t="s">
        <v>75</v>
      </c>
    </row>
    <row r="1919" spans="1:13" x14ac:dyDescent="0.25">
      <c r="A1919" s="6">
        <v>1</v>
      </c>
      <c r="B1919" s="4" t="s">
        <v>98</v>
      </c>
      <c r="C1919" s="4" t="s">
        <v>4202</v>
      </c>
      <c r="D1919" s="4" t="s">
        <v>3962</v>
      </c>
      <c r="E1919" s="5" t="s">
        <v>5031</v>
      </c>
      <c r="F1919" t="s">
        <v>75</v>
      </c>
      <c r="G1919" t="s">
        <v>85</v>
      </c>
      <c r="I1919" t="s">
        <v>5032</v>
      </c>
      <c r="J1919">
        <v>1</v>
      </c>
      <c r="M1919" t="s">
        <v>75</v>
      </c>
    </row>
    <row r="1920" spans="1:13" x14ac:dyDescent="0.25">
      <c r="A1920" s="6">
        <v>1</v>
      </c>
      <c r="B1920" s="4" t="s">
        <v>1803</v>
      </c>
      <c r="C1920" s="4" t="s">
        <v>4322</v>
      </c>
      <c r="D1920" s="4" t="s">
        <v>3912</v>
      </c>
      <c r="E1920" s="5" t="s">
        <v>5031</v>
      </c>
      <c r="F1920" t="s">
        <v>75</v>
      </c>
      <c r="G1920" t="s">
        <v>85</v>
      </c>
      <c r="I1920" t="s">
        <v>5032</v>
      </c>
      <c r="J1920">
        <v>1</v>
      </c>
      <c r="M1920" t="s">
        <v>75</v>
      </c>
    </row>
    <row r="1921" spans="1:13" x14ac:dyDescent="0.25">
      <c r="A1921" s="6">
        <v>1</v>
      </c>
      <c r="B1921" s="4" t="s">
        <v>1804</v>
      </c>
      <c r="C1921" s="4" t="s">
        <v>4715</v>
      </c>
      <c r="D1921" s="4" t="s">
        <v>4116</v>
      </c>
      <c r="E1921" s="5" t="s">
        <v>5031</v>
      </c>
      <c r="F1921" t="s">
        <v>75</v>
      </c>
      <c r="G1921" t="s">
        <v>85</v>
      </c>
      <c r="I1921" t="s">
        <v>5032</v>
      </c>
      <c r="J1921">
        <v>1</v>
      </c>
      <c r="M1921" t="s">
        <v>75</v>
      </c>
    </row>
    <row r="1922" spans="1:13" x14ac:dyDescent="0.25">
      <c r="A1922" s="6">
        <v>1</v>
      </c>
      <c r="B1922" s="4" t="s">
        <v>1805</v>
      </c>
      <c r="C1922" s="4" t="s">
        <v>3987</v>
      </c>
      <c r="D1922" s="4" t="s">
        <v>3907</v>
      </c>
      <c r="E1922" s="5" t="s">
        <v>5031</v>
      </c>
      <c r="F1922" t="s">
        <v>75</v>
      </c>
      <c r="G1922" t="s">
        <v>85</v>
      </c>
      <c r="I1922" t="s">
        <v>5032</v>
      </c>
      <c r="J1922">
        <v>1</v>
      </c>
      <c r="M1922" t="s">
        <v>75</v>
      </c>
    </row>
    <row r="1923" spans="1:13" x14ac:dyDescent="0.25">
      <c r="A1923" s="6">
        <v>1</v>
      </c>
      <c r="B1923" s="4" t="s">
        <v>1806</v>
      </c>
      <c r="C1923" s="4" t="s">
        <v>3987</v>
      </c>
      <c r="D1923" s="4" t="s">
        <v>4471</v>
      </c>
      <c r="E1923" s="5" t="s">
        <v>5031</v>
      </c>
      <c r="F1923" t="s">
        <v>75</v>
      </c>
      <c r="G1923" t="s">
        <v>85</v>
      </c>
      <c r="I1923" t="s">
        <v>5032</v>
      </c>
      <c r="J1923">
        <v>1</v>
      </c>
      <c r="M1923" t="s">
        <v>75</v>
      </c>
    </row>
    <row r="1924" spans="1:13" x14ac:dyDescent="0.25">
      <c r="A1924" s="6">
        <v>1</v>
      </c>
      <c r="B1924" s="4" t="s">
        <v>1807</v>
      </c>
      <c r="C1924" s="4" t="s">
        <v>3987</v>
      </c>
      <c r="D1924" s="4" t="s">
        <v>3944</v>
      </c>
      <c r="E1924" s="5" t="s">
        <v>5031</v>
      </c>
      <c r="F1924" t="s">
        <v>75</v>
      </c>
      <c r="G1924" t="s">
        <v>85</v>
      </c>
      <c r="I1924" t="s">
        <v>5032</v>
      </c>
      <c r="J1924">
        <v>1</v>
      </c>
      <c r="M1924" t="s">
        <v>75</v>
      </c>
    </row>
    <row r="1925" spans="1:13" x14ac:dyDescent="0.25">
      <c r="A1925" s="6">
        <v>1</v>
      </c>
      <c r="B1925" s="4" t="s">
        <v>555</v>
      </c>
      <c r="C1925" s="4" t="s">
        <v>3987</v>
      </c>
      <c r="D1925" s="4" t="s">
        <v>4600</v>
      </c>
      <c r="E1925" s="5" t="s">
        <v>5031</v>
      </c>
      <c r="F1925" t="s">
        <v>75</v>
      </c>
      <c r="G1925" t="s">
        <v>85</v>
      </c>
      <c r="I1925" t="s">
        <v>5032</v>
      </c>
      <c r="J1925">
        <v>1</v>
      </c>
      <c r="M1925" t="s">
        <v>75</v>
      </c>
    </row>
    <row r="1926" spans="1:13" x14ac:dyDescent="0.25">
      <c r="A1926" s="6">
        <v>1</v>
      </c>
      <c r="B1926" s="4" t="s">
        <v>1808</v>
      </c>
      <c r="C1926" s="4" t="s">
        <v>3987</v>
      </c>
      <c r="D1926" s="4" t="s">
        <v>4600</v>
      </c>
      <c r="E1926" s="5" t="s">
        <v>5031</v>
      </c>
      <c r="F1926" t="s">
        <v>75</v>
      </c>
      <c r="G1926" t="s">
        <v>85</v>
      </c>
      <c r="I1926" t="s">
        <v>5032</v>
      </c>
      <c r="J1926">
        <v>1</v>
      </c>
      <c r="M1926" t="s">
        <v>75</v>
      </c>
    </row>
    <row r="1927" spans="1:13" x14ac:dyDescent="0.25">
      <c r="A1927" s="6">
        <v>1</v>
      </c>
      <c r="B1927" s="4" t="s">
        <v>1809</v>
      </c>
      <c r="C1927" s="4" t="s">
        <v>3987</v>
      </c>
      <c r="D1927" s="4" t="s">
        <v>3977</v>
      </c>
      <c r="E1927" s="5" t="s">
        <v>5031</v>
      </c>
      <c r="F1927" t="s">
        <v>75</v>
      </c>
      <c r="G1927" t="s">
        <v>85</v>
      </c>
      <c r="I1927" t="s">
        <v>5032</v>
      </c>
      <c r="J1927">
        <v>1</v>
      </c>
      <c r="M1927" t="s">
        <v>75</v>
      </c>
    </row>
    <row r="1928" spans="1:13" x14ac:dyDescent="0.25">
      <c r="A1928" s="6">
        <v>1</v>
      </c>
      <c r="B1928" s="4" t="s">
        <v>1810</v>
      </c>
      <c r="C1928" s="4" t="s">
        <v>3987</v>
      </c>
      <c r="D1928" s="4" t="s">
        <v>4338</v>
      </c>
      <c r="E1928" s="5" t="s">
        <v>5031</v>
      </c>
      <c r="F1928" t="s">
        <v>75</v>
      </c>
      <c r="G1928" t="s">
        <v>85</v>
      </c>
      <c r="I1928" t="s">
        <v>5032</v>
      </c>
      <c r="J1928">
        <v>1</v>
      </c>
      <c r="M1928" t="s">
        <v>75</v>
      </c>
    </row>
    <row r="1929" spans="1:13" x14ac:dyDescent="0.25">
      <c r="A1929" s="6">
        <v>1</v>
      </c>
      <c r="B1929" s="4" t="s">
        <v>1811</v>
      </c>
      <c r="C1929" s="4" t="s">
        <v>3987</v>
      </c>
      <c r="D1929" s="4" t="s">
        <v>3920</v>
      </c>
      <c r="E1929" s="5" t="s">
        <v>5031</v>
      </c>
      <c r="F1929" t="s">
        <v>75</v>
      </c>
      <c r="G1929" t="s">
        <v>85</v>
      </c>
      <c r="I1929" t="s">
        <v>5032</v>
      </c>
      <c r="J1929">
        <v>1</v>
      </c>
      <c r="M1929" t="s">
        <v>75</v>
      </c>
    </row>
    <row r="1930" spans="1:13" x14ac:dyDescent="0.25">
      <c r="A1930" s="6">
        <v>1</v>
      </c>
      <c r="B1930" s="4" t="s">
        <v>1278</v>
      </c>
      <c r="C1930" s="4" t="s">
        <v>3987</v>
      </c>
      <c r="D1930" s="4" t="s">
        <v>3964</v>
      </c>
      <c r="E1930" s="5" t="s">
        <v>5031</v>
      </c>
      <c r="F1930" t="s">
        <v>75</v>
      </c>
      <c r="G1930" t="s">
        <v>85</v>
      </c>
      <c r="I1930" t="s">
        <v>5032</v>
      </c>
      <c r="J1930">
        <v>1</v>
      </c>
      <c r="M1930" t="s">
        <v>75</v>
      </c>
    </row>
    <row r="1931" spans="1:13" x14ac:dyDescent="0.25">
      <c r="A1931" s="6">
        <v>1</v>
      </c>
      <c r="B1931" s="4" t="s">
        <v>669</v>
      </c>
      <c r="C1931" s="4" t="s">
        <v>3987</v>
      </c>
      <c r="D1931" s="4" t="s">
        <v>4291</v>
      </c>
      <c r="E1931" s="5" t="s">
        <v>5031</v>
      </c>
      <c r="F1931" t="s">
        <v>75</v>
      </c>
      <c r="G1931" t="s">
        <v>85</v>
      </c>
      <c r="I1931" t="s">
        <v>5032</v>
      </c>
      <c r="J1931">
        <v>1</v>
      </c>
      <c r="M1931" t="s">
        <v>75</v>
      </c>
    </row>
    <row r="1932" spans="1:13" x14ac:dyDescent="0.25">
      <c r="A1932" s="6">
        <v>1</v>
      </c>
      <c r="B1932" s="4" t="s">
        <v>1812</v>
      </c>
      <c r="C1932" s="4" t="s">
        <v>3987</v>
      </c>
      <c r="D1932" s="4" t="s">
        <v>4291</v>
      </c>
      <c r="E1932" s="5" t="s">
        <v>5031</v>
      </c>
      <c r="F1932" t="s">
        <v>75</v>
      </c>
      <c r="G1932" t="s">
        <v>85</v>
      </c>
      <c r="I1932" t="s">
        <v>5032</v>
      </c>
      <c r="J1932">
        <v>1</v>
      </c>
      <c r="M1932" t="s">
        <v>75</v>
      </c>
    </row>
    <row r="1933" spans="1:13" x14ac:dyDescent="0.25">
      <c r="A1933" s="6">
        <v>1</v>
      </c>
      <c r="B1933" s="4" t="s">
        <v>602</v>
      </c>
      <c r="C1933" s="4" t="s">
        <v>4084</v>
      </c>
      <c r="D1933" s="4" t="s">
        <v>4716</v>
      </c>
      <c r="E1933" s="5" t="s">
        <v>5031</v>
      </c>
      <c r="F1933" t="s">
        <v>75</v>
      </c>
      <c r="G1933" t="s">
        <v>85</v>
      </c>
      <c r="I1933" t="s">
        <v>5032</v>
      </c>
      <c r="J1933">
        <v>1</v>
      </c>
      <c r="M1933" t="s">
        <v>75</v>
      </c>
    </row>
    <row r="1934" spans="1:13" x14ac:dyDescent="0.25">
      <c r="A1934" s="6">
        <v>1</v>
      </c>
      <c r="B1934" s="4" t="s">
        <v>252</v>
      </c>
      <c r="C1934" s="4" t="s">
        <v>4084</v>
      </c>
      <c r="D1934" s="4" t="s">
        <v>4250</v>
      </c>
      <c r="E1934" s="5" t="s">
        <v>5031</v>
      </c>
      <c r="F1934" t="s">
        <v>75</v>
      </c>
      <c r="G1934" t="s">
        <v>85</v>
      </c>
      <c r="I1934" t="s">
        <v>5032</v>
      </c>
      <c r="J1934">
        <v>1</v>
      </c>
      <c r="M1934" t="s">
        <v>75</v>
      </c>
    </row>
    <row r="1935" spans="1:13" x14ac:dyDescent="0.25">
      <c r="A1935" s="6">
        <v>1</v>
      </c>
      <c r="B1935" s="4" t="s">
        <v>1813</v>
      </c>
      <c r="C1935" s="4" t="s">
        <v>4084</v>
      </c>
      <c r="D1935" s="4" t="s">
        <v>3962</v>
      </c>
      <c r="E1935" s="5" t="s">
        <v>5031</v>
      </c>
      <c r="F1935" t="s">
        <v>75</v>
      </c>
      <c r="G1935" t="s">
        <v>85</v>
      </c>
      <c r="I1935" t="s">
        <v>5032</v>
      </c>
      <c r="J1935">
        <v>1</v>
      </c>
      <c r="M1935" t="s">
        <v>75</v>
      </c>
    </row>
    <row r="1936" spans="1:13" x14ac:dyDescent="0.25">
      <c r="A1936" s="6">
        <v>1</v>
      </c>
      <c r="B1936" s="4" t="s">
        <v>1814</v>
      </c>
      <c r="C1936" s="4" t="s">
        <v>4717</v>
      </c>
      <c r="D1936" s="4" t="s">
        <v>4181</v>
      </c>
      <c r="E1936" s="5" t="s">
        <v>5031</v>
      </c>
      <c r="F1936" t="s">
        <v>75</v>
      </c>
      <c r="G1936" t="s">
        <v>85</v>
      </c>
      <c r="I1936" t="s">
        <v>5032</v>
      </c>
      <c r="J1936">
        <v>1</v>
      </c>
      <c r="M1936" t="s">
        <v>75</v>
      </c>
    </row>
    <row r="1937" spans="1:13" x14ac:dyDescent="0.25">
      <c r="A1937" s="6">
        <v>1</v>
      </c>
      <c r="B1937" s="4" t="s">
        <v>351</v>
      </c>
      <c r="C1937" s="4" t="s">
        <v>4484</v>
      </c>
      <c r="D1937" s="4" t="s">
        <v>4506</v>
      </c>
      <c r="E1937" s="5" t="s">
        <v>5031</v>
      </c>
      <c r="F1937" t="s">
        <v>75</v>
      </c>
      <c r="G1937" t="s">
        <v>85</v>
      </c>
      <c r="I1937" t="s">
        <v>5032</v>
      </c>
      <c r="J1937">
        <v>1</v>
      </c>
      <c r="M1937" t="s">
        <v>75</v>
      </c>
    </row>
    <row r="1938" spans="1:13" x14ac:dyDescent="0.25">
      <c r="A1938" s="6">
        <v>1</v>
      </c>
      <c r="B1938" s="4" t="s">
        <v>1815</v>
      </c>
      <c r="C1938" s="4" t="s">
        <v>4040</v>
      </c>
      <c r="D1938" s="4" t="s">
        <v>3903</v>
      </c>
      <c r="E1938" s="5" t="s">
        <v>5031</v>
      </c>
      <c r="F1938" t="s">
        <v>75</v>
      </c>
      <c r="G1938" t="s">
        <v>85</v>
      </c>
      <c r="I1938" t="s">
        <v>5032</v>
      </c>
      <c r="J1938">
        <v>1</v>
      </c>
      <c r="M1938" t="s">
        <v>75</v>
      </c>
    </row>
    <row r="1939" spans="1:13" x14ac:dyDescent="0.25">
      <c r="A1939" s="6">
        <v>1</v>
      </c>
      <c r="B1939" s="4" t="s">
        <v>849</v>
      </c>
      <c r="C1939" s="4" t="s">
        <v>4040</v>
      </c>
      <c r="D1939" s="4" t="s">
        <v>4145</v>
      </c>
      <c r="E1939" s="5" t="s">
        <v>5031</v>
      </c>
      <c r="F1939" t="s">
        <v>75</v>
      </c>
      <c r="G1939" t="s">
        <v>85</v>
      </c>
      <c r="I1939" t="s">
        <v>5032</v>
      </c>
      <c r="J1939">
        <v>1</v>
      </c>
      <c r="M1939" t="s">
        <v>75</v>
      </c>
    </row>
    <row r="1940" spans="1:13" x14ac:dyDescent="0.25">
      <c r="A1940" s="6">
        <v>1</v>
      </c>
      <c r="B1940" s="4" t="s">
        <v>1816</v>
      </c>
      <c r="C1940" s="4" t="s">
        <v>4040</v>
      </c>
      <c r="D1940" s="4" t="s">
        <v>4641</v>
      </c>
      <c r="E1940" s="5" t="s">
        <v>5031</v>
      </c>
      <c r="F1940" t="s">
        <v>75</v>
      </c>
      <c r="G1940" t="s">
        <v>85</v>
      </c>
      <c r="I1940" t="s">
        <v>5032</v>
      </c>
      <c r="J1940">
        <v>1</v>
      </c>
      <c r="M1940" t="s">
        <v>75</v>
      </c>
    </row>
    <row r="1941" spans="1:13" x14ac:dyDescent="0.25">
      <c r="A1941" s="6">
        <v>1</v>
      </c>
      <c r="B1941" s="4" t="s">
        <v>1817</v>
      </c>
      <c r="C1941" s="4" t="s">
        <v>4040</v>
      </c>
      <c r="D1941" s="4" t="s">
        <v>3906</v>
      </c>
      <c r="E1941" s="5" t="s">
        <v>5031</v>
      </c>
      <c r="F1941" t="s">
        <v>75</v>
      </c>
      <c r="G1941" t="s">
        <v>85</v>
      </c>
      <c r="I1941" t="s">
        <v>5032</v>
      </c>
      <c r="J1941">
        <v>1</v>
      </c>
      <c r="M1941" t="s">
        <v>75</v>
      </c>
    </row>
    <row r="1942" spans="1:13" x14ac:dyDescent="0.25">
      <c r="A1942" s="6">
        <v>1</v>
      </c>
      <c r="B1942" s="4" t="s">
        <v>1818</v>
      </c>
      <c r="C1942" s="4" t="s">
        <v>4040</v>
      </c>
      <c r="D1942" s="4" t="s">
        <v>4122</v>
      </c>
      <c r="E1942" s="5" t="s">
        <v>5031</v>
      </c>
      <c r="F1942" t="s">
        <v>75</v>
      </c>
      <c r="G1942" t="s">
        <v>85</v>
      </c>
      <c r="I1942" t="s">
        <v>5032</v>
      </c>
      <c r="J1942">
        <v>1</v>
      </c>
      <c r="M1942" t="s">
        <v>75</v>
      </c>
    </row>
    <row r="1943" spans="1:13" x14ac:dyDescent="0.25">
      <c r="A1943" s="6">
        <v>1</v>
      </c>
      <c r="B1943" s="4" t="s">
        <v>1819</v>
      </c>
      <c r="C1943" s="4" t="s">
        <v>4040</v>
      </c>
      <c r="D1943" s="4" t="s">
        <v>4031</v>
      </c>
      <c r="E1943" s="5" t="s">
        <v>5031</v>
      </c>
      <c r="F1943" t="s">
        <v>75</v>
      </c>
      <c r="G1943" t="s">
        <v>85</v>
      </c>
      <c r="I1943" t="s">
        <v>5032</v>
      </c>
      <c r="J1943">
        <v>1</v>
      </c>
      <c r="M1943" t="s">
        <v>75</v>
      </c>
    </row>
    <row r="1944" spans="1:13" x14ac:dyDescent="0.25">
      <c r="A1944" s="6">
        <v>1</v>
      </c>
      <c r="B1944" s="4" t="s">
        <v>1820</v>
      </c>
      <c r="C1944" s="4" t="s">
        <v>4040</v>
      </c>
      <c r="D1944" s="4" t="s">
        <v>4718</v>
      </c>
      <c r="E1944" s="5" t="s">
        <v>5031</v>
      </c>
      <c r="F1944" t="s">
        <v>75</v>
      </c>
      <c r="G1944" t="s">
        <v>85</v>
      </c>
      <c r="I1944" t="s">
        <v>5032</v>
      </c>
      <c r="J1944">
        <v>1</v>
      </c>
      <c r="M1944" t="s">
        <v>75</v>
      </c>
    </row>
    <row r="1945" spans="1:13" x14ac:dyDescent="0.25">
      <c r="A1945" s="6">
        <v>1</v>
      </c>
      <c r="B1945" s="4" t="s">
        <v>1821</v>
      </c>
      <c r="C1945" s="4" t="s">
        <v>4040</v>
      </c>
      <c r="D1945" s="4" t="s">
        <v>4053</v>
      </c>
      <c r="E1945" s="5" t="s">
        <v>5031</v>
      </c>
      <c r="F1945" t="s">
        <v>75</v>
      </c>
      <c r="G1945" t="s">
        <v>85</v>
      </c>
      <c r="I1945" t="s">
        <v>5032</v>
      </c>
      <c r="J1945">
        <v>1</v>
      </c>
      <c r="M1945" t="s">
        <v>75</v>
      </c>
    </row>
    <row r="1946" spans="1:13" x14ac:dyDescent="0.25">
      <c r="A1946" s="6">
        <v>1</v>
      </c>
      <c r="B1946" s="4" t="s">
        <v>1822</v>
      </c>
      <c r="C1946" s="4" t="s">
        <v>4040</v>
      </c>
      <c r="D1946" s="4" t="s">
        <v>3964</v>
      </c>
      <c r="E1946" s="5" t="s">
        <v>5031</v>
      </c>
      <c r="F1946" t="s">
        <v>75</v>
      </c>
      <c r="G1946" t="s">
        <v>85</v>
      </c>
      <c r="I1946" t="s">
        <v>5032</v>
      </c>
      <c r="J1946">
        <v>1</v>
      </c>
      <c r="M1946" t="s">
        <v>75</v>
      </c>
    </row>
    <row r="1947" spans="1:13" x14ac:dyDescent="0.25">
      <c r="A1947" s="6">
        <v>1</v>
      </c>
      <c r="B1947" s="4" t="s">
        <v>1823</v>
      </c>
      <c r="C1947" s="4" t="s">
        <v>4040</v>
      </c>
      <c r="D1947" s="4" t="s">
        <v>3921</v>
      </c>
      <c r="E1947" s="5" t="s">
        <v>5031</v>
      </c>
      <c r="F1947" t="s">
        <v>75</v>
      </c>
      <c r="G1947" t="s">
        <v>85</v>
      </c>
      <c r="I1947" t="s">
        <v>5032</v>
      </c>
      <c r="J1947">
        <v>1</v>
      </c>
      <c r="M1947" t="s">
        <v>75</v>
      </c>
    </row>
    <row r="1948" spans="1:13" x14ac:dyDescent="0.25">
      <c r="A1948" s="6">
        <v>1</v>
      </c>
      <c r="B1948" s="4" t="s">
        <v>1824</v>
      </c>
      <c r="C1948" s="4" t="s">
        <v>4485</v>
      </c>
      <c r="D1948" s="4" t="s">
        <v>4462</v>
      </c>
      <c r="E1948" s="5" t="s">
        <v>5031</v>
      </c>
      <c r="F1948" t="s">
        <v>75</v>
      </c>
      <c r="G1948" t="s">
        <v>85</v>
      </c>
      <c r="I1948" t="s">
        <v>5032</v>
      </c>
      <c r="J1948">
        <v>1</v>
      </c>
      <c r="M1948" t="s">
        <v>75</v>
      </c>
    </row>
    <row r="1949" spans="1:13" x14ac:dyDescent="0.25">
      <c r="A1949" s="6">
        <v>1</v>
      </c>
      <c r="B1949" s="4" t="s">
        <v>1825</v>
      </c>
      <c r="C1949" s="4" t="s">
        <v>4124</v>
      </c>
      <c r="D1949" s="4" t="s">
        <v>3903</v>
      </c>
      <c r="E1949" s="5" t="s">
        <v>5031</v>
      </c>
      <c r="F1949" t="s">
        <v>75</v>
      </c>
      <c r="G1949" t="s">
        <v>85</v>
      </c>
      <c r="I1949" t="s">
        <v>5032</v>
      </c>
      <c r="J1949">
        <v>1</v>
      </c>
      <c r="M1949" t="s">
        <v>75</v>
      </c>
    </row>
    <row r="1950" spans="1:13" x14ac:dyDescent="0.25">
      <c r="A1950" s="6">
        <v>1</v>
      </c>
      <c r="B1950" s="4" t="s">
        <v>1826</v>
      </c>
      <c r="C1950" s="4" t="s">
        <v>4124</v>
      </c>
      <c r="D1950" s="4" t="s">
        <v>4052</v>
      </c>
      <c r="E1950" s="5" t="s">
        <v>5031</v>
      </c>
      <c r="F1950" t="s">
        <v>75</v>
      </c>
      <c r="G1950" t="s">
        <v>85</v>
      </c>
      <c r="I1950" t="s">
        <v>5032</v>
      </c>
      <c r="J1950">
        <v>1</v>
      </c>
      <c r="M1950" t="s">
        <v>75</v>
      </c>
    </row>
    <row r="1951" spans="1:13" x14ac:dyDescent="0.25">
      <c r="A1951" s="6">
        <v>1</v>
      </c>
      <c r="B1951" s="4" t="s">
        <v>1827</v>
      </c>
      <c r="C1951" s="4" t="s">
        <v>4124</v>
      </c>
      <c r="D1951" s="4" t="s">
        <v>4719</v>
      </c>
      <c r="E1951" s="5" t="s">
        <v>5031</v>
      </c>
      <c r="F1951" t="s">
        <v>75</v>
      </c>
      <c r="G1951" t="s">
        <v>85</v>
      </c>
      <c r="I1951" t="s">
        <v>5032</v>
      </c>
      <c r="J1951">
        <v>1</v>
      </c>
      <c r="M1951" t="s">
        <v>75</v>
      </c>
    </row>
    <row r="1952" spans="1:13" x14ac:dyDescent="0.25">
      <c r="A1952" s="6">
        <v>1</v>
      </c>
      <c r="B1952" s="4" t="s">
        <v>1828</v>
      </c>
      <c r="C1952" s="4" t="s">
        <v>4124</v>
      </c>
      <c r="D1952" s="4" t="s">
        <v>3944</v>
      </c>
      <c r="E1952" s="5" t="s">
        <v>5031</v>
      </c>
      <c r="F1952" t="s">
        <v>75</v>
      </c>
      <c r="G1952" t="s">
        <v>85</v>
      </c>
      <c r="I1952" t="s">
        <v>5032</v>
      </c>
      <c r="J1952">
        <v>1</v>
      </c>
      <c r="M1952" t="s">
        <v>75</v>
      </c>
    </row>
    <row r="1953" spans="1:13" x14ac:dyDescent="0.25">
      <c r="A1953" s="6">
        <v>1</v>
      </c>
      <c r="B1953" s="4" t="s">
        <v>1829</v>
      </c>
      <c r="C1953" s="4" t="s">
        <v>4124</v>
      </c>
      <c r="D1953" s="4" t="s">
        <v>3944</v>
      </c>
      <c r="E1953" s="5" t="s">
        <v>5031</v>
      </c>
      <c r="F1953" t="s">
        <v>75</v>
      </c>
      <c r="G1953" t="s">
        <v>85</v>
      </c>
      <c r="I1953" t="s">
        <v>5032</v>
      </c>
      <c r="J1953">
        <v>1</v>
      </c>
      <c r="M1953" t="s">
        <v>75</v>
      </c>
    </row>
    <row r="1954" spans="1:13" x14ac:dyDescent="0.25">
      <c r="A1954" s="6">
        <v>1</v>
      </c>
      <c r="B1954" s="4" t="s">
        <v>1830</v>
      </c>
      <c r="C1954" s="4" t="s">
        <v>4124</v>
      </c>
      <c r="D1954" s="4" t="s">
        <v>3950</v>
      </c>
      <c r="E1954" s="5" t="s">
        <v>5031</v>
      </c>
      <c r="F1954" t="s">
        <v>75</v>
      </c>
      <c r="G1954" t="s">
        <v>85</v>
      </c>
      <c r="I1954" t="s">
        <v>5032</v>
      </c>
      <c r="J1954">
        <v>1</v>
      </c>
      <c r="M1954" t="s">
        <v>75</v>
      </c>
    </row>
    <row r="1955" spans="1:13" x14ac:dyDescent="0.25">
      <c r="A1955" s="6">
        <v>1</v>
      </c>
      <c r="B1955" s="4" t="s">
        <v>1831</v>
      </c>
      <c r="C1955" s="4" t="s">
        <v>4124</v>
      </c>
      <c r="D1955" s="4" t="s">
        <v>3950</v>
      </c>
      <c r="E1955" s="5" t="s">
        <v>5031</v>
      </c>
      <c r="F1955" t="s">
        <v>75</v>
      </c>
      <c r="G1955" t="s">
        <v>85</v>
      </c>
      <c r="I1955" t="s">
        <v>5032</v>
      </c>
      <c r="J1955">
        <v>1</v>
      </c>
      <c r="M1955" t="s">
        <v>75</v>
      </c>
    </row>
    <row r="1956" spans="1:13" x14ac:dyDescent="0.25">
      <c r="A1956" s="6">
        <v>1</v>
      </c>
      <c r="B1956" s="4" t="s">
        <v>291</v>
      </c>
      <c r="C1956" s="4" t="s">
        <v>4124</v>
      </c>
      <c r="D1956" s="4" t="s">
        <v>3959</v>
      </c>
      <c r="E1956" s="5" t="s">
        <v>5031</v>
      </c>
      <c r="F1956" t="s">
        <v>75</v>
      </c>
      <c r="G1956" t="s">
        <v>85</v>
      </c>
      <c r="I1956" t="s">
        <v>5032</v>
      </c>
      <c r="J1956">
        <v>1</v>
      </c>
      <c r="M1956" t="s">
        <v>75</v>
      </c>
    </row>
    <row r="1957" spans="1:13" x14ac:dyDescent="0.25">
      <c r="A1957" s="6">
        <v>1</v>
      </c>
      <c r="B1957" s="4" t="s">
        <v>1832</v>
      </c>
      <c r="C1957" s="4" t="s">
        <v>4124</v>
      </c>
      <c r="D1957" s="4" t="s">
        <v>4720</v>
      </c>
      <c r="E1957" s="5" t="s">
        <v>5031</v>
      </c>
      <c r="F1957" t="s">
        <v>75</v>
      </c>
      <c r="G1957" t="s">
        <v>85</v>
      </c>
      <c r="I1957" t="s">
        <v>5032</v>
      </c>
      <c r="J1957">
        <v>1</v>
      </c>
      <c r="M1957" t="s">
        <v>75</v>
      </c>
    </row>
    <row r="1958" spans="1:13" x14ac:dyDescent="0.25">
      <c r="A1958" s="6">
        <v>1</v>
      </c>
      <c r="B1958" s="4" t="s">
        <v>1833</v>
      </c>
      <c r="C1958" s="4" t="s">
        <v>4124</v>
      </c>
      <c r="D1958" s="4" t="s">
        <v>4013</v>
      </c>
      <c r="E1958" s="5" t="s">
        <v>5031</v>
      </c>
      <c r="F1958" t="s">
        <v>75</v>
      </c>
      <c r="G1958" t="s">
        <v>85</v>
      </c>
      <c r="I1958" t="s">
        <v>5032</v>
      </c>
      <c r="J1958">
        <v>1</v>
      </c>
      <c r="M1958" t="s">
        <v>75</v>
      </c>
    </row>
    <row r="1959" spans="1:13" x14ac:dyDescent="0.25">
      <c r="A1959" s="6">
        <v>1</v>
      </c>
      <c r="B1959" s="4" t="s">
        <v>1834</v>
      </c>
      <c r="C1959" s="4" t="s">
        <v>4124</v>
      </c>
      <c r="D1959" s="4" t="s">
        <v>4466</v>
      </c>
      <c r="E1959" s="5" t="s">
        <v>5031</v>
      </c>
      <c r="F1959" t="s">
        <v>75</v>
      </c>
      <c r="G1959" t="s">
        <v>85</v>
      </c>
      <c r="I1959" t="s">
        <v>5032</v>
      </c>
      <c r="J1959">
        <v>1</v>
      </c>
      <c r="M1959" t="s">
        <v>75</v>
      </c>
    </row>
    <row r="1960" spans="1:13" x14ac:dyDescent="0.25">
      <c r="A1960" s="6">
        <v>1</v>
      </c>
      <c r="B1960" s="4" t="s">
        <v>425</v>
      </c>
      <c r="C1960" s="4" t="s">
        <v>4124</v>
      </c>
      <c r="D1960" s="4" t="s">
        <v>3964</v>
      </c>
      <c r="E1960" s="5" t="s">
        <v>5031</v>
      </c>
      <c r="F1960" t="s">
        <v>75</v>
      </c>
      <c r="G1960" t="s">
        <v>85</v>
      </c>
      <c r="I1960" t="s">
        <v>5032</v>
      </c>
      <c r="J1960">
        <v>1</v>
      </c>
      <c r="M1960" t="s">
        <v>75</v>
      </c>
    </row>
    <row r="1961" spans="1:13" x14ac:dyDescent="0.25">
      <c r="A1961" s="6">
        <v>1</v>
      </c>
      <c r="B1961" s="4" t="s">
        <v>1835</v>
      </c>
      <c r="C1961" s="4" t="s">
        <v>4124</v>
      </c>
      <c r="D1961" s="4" t="s">
        <v>3910</v>
      </c>
      <c r="E1961" s="5" t="s">
        <v>5031</v>
      </c>
      <c r="F1961" t="s">
        <v>75</v>
      </c>
      <c r="G1961" t="s">
        <v>85</v>
      </c>
      <c r="I1961" t="s">
        <v>5032</v>
      </c>
      <c r="J1961">
        <v>1</v>
      </c>
      <c r="M1961" t="s">
        <v>75</v>
      </c>
    </row>
    <row r="1962" spans="1:13" x14ac:dyDescent="0.25">
      <c r="A1962" s="6">
        <v>1</v>
      </c>
      <c r="B1962" s="4" t="s">
        <v>1836</v>
      </c>
      <c r="C1962" s="4" t="s">
        <v>4124</v>
      </c>
      <c r="D1962" s="4" t="s">
        <v>4721</v>
      </c>
      <c r="E1962" s="5" t="s">
        <v>5031</v>
      </c>
      <c r="F1962" t="s">
        <v>75</v>
      </c>
      <c r="G1962" t="s">
        <v>85</v>
      </c>
      <c r="I1962" t="s">
        <v>5032</v>
      </c>
      <c r="J1962">
        <v>1</v>
      </c>
      <c r="M1962" t="s">
        <v>75</v>
      </c>
    </row>
    <row r="1963" spans="1:13" x14ac:dyDescent="0.25">
      <c r="A1963" s="6">
        <v>1</v>
      </c>
      <c r="B1963" s="4" t="s">
        <v>1837</v>
      </c>
      <c r="C1963" s="4" t="s">
        <v>4124</v>
      </c>
      <c r="D1963" s="4" t="s">
        <v>3916</v>
      </c>
      <c r="E1963" s="5" t="s">
        <v>5031</v>
      </c>
      <c r="F1963" t="s">
        <v>75</v>
      </c>
      <c r="G1963" t="s">
        <v>85</v>
      </c>
      <c r="I1963" t="s">
        <v>5032</v>
      </c>
      <c r="J1963">
        <v>1</v>
      </c>
      <c r="M1963" t="s">
        <v>75</v>
      </c>
    </row>
    <row r="1964" spans="1:13" x14ac:dyDescent="0.25">
      <c r="A1964" s="6">
        <v>1</v>
      </c>
      <c r="B1964" s="4" t="s">
        <v>1838</v>
      </c>
      <c r="C1964" s="4" t="s">
        <v>4178</v>
      </c>
      <c r="D1964" s="4" t="s">
        <v>4151</v>
      </c>
      <c r="E1964" s="5" t="s">
        <v>5031</v>
      </c>
      <c r="F1964" t="s">
        <v>75</v>
      </c>
      <c r="G1964" t="s">
        <v>85</v>
      </c>
      <c r="I1964" t="s">
        <v>5032</v>
      </c>
      <c r="J1964">
        <v>1</v>
      </c>
      <c r="M1964" t="s">
        <v>75</v>
      </c>
    </row>
    <row r="1965" spans="1:13" x14ac:dyDescent="0.25">
      <c r="A1965" s="6">
        <v>1</v>
      </c>
      <c r="B1965" s="4" t="s">
        <v>1839</v>
      </c>
      <c r="C1965" s="4" t="s">
        <v>4178</v>
      </c>
      <c r="D1965" s="4" t="s">
        <v>4224</v>
      </c>
      <c r="E1965" s="5" t="s">
        <v>5031</v>
      </c>
      <c r="F1965" t="s">
        <v>75</v>
      </c>
      <c r="G1965" t="s">
        <v>85</v>
      </c>
      <c r="I1965" t="s">
        <v>5032</v>
      </c>
      <c r="J1965">
        <v>1</v>
      </c>
      <c r="M1965" t="s">
        <v>75</v>
      </c>
    </row>
    <row r="1966" spans="1:13" x14ac:dyDescent="0.25">
      <c r="A1966" s="6">
        <v>1</v>
      </c>
      <c r="B1966" s="4" t="s">
        <v>1840</v>
      </c>
      <c r="C1966" s="4" t="s">
        <v>4178</v>
      </c>
      <c r="D1966" s="4" t="s">
        <v>4224</v>
      </c>
      <c r="E1966" s="5" t="s">
        <v>5031</v>
      </c>
      <c r="F1966" t="s">
        <v>75</v>
      </c>
      <c r="G1966" t="s">
        <v>85</v>
      </c>
      <c r="I1966" t="s">
        <v>5032</v>
      </c>
      <c r="J1966">
        <v>1</v>
      </c>
      <c r="M1966" t="s">
        <v>75</v>
      </c>
    </row>
    <row r="1967" spans="1:13" x14ac:dyDescent="0.25">
      <c r="A1967" s="6">
        <v>1</v>
      </c>
      <c r="B1967" s="4" t="s">
        <v>1841</v>
      </c>
      <c r="C1967" s="4" t="s">
        <v>4178</v>
      </c>
      <c r="D1967" s="4" t="s">
        <v>4467</v>
      </c>
      <c r="E1967" s="5" t="s">
        <v>5031</v>
      </c>
      <c r="F1967" t="s">
        <v>75</v>
      </c>
      <c r="G1967" t="s">
        <v>85</v>
      </c>
      <c r="I1967" t="s">
        <v>5032</v>
      </c>
      <c r="J1967">
        <v>1</v>
      </c>
      <c r="M1967" t="s">
        <v>75</v>
      </c>
    </row>
    <row r="1968" spans="1:13" x14ac:dyDescent="0.25">
      <c r="A1968" s="6">
        <v>1</v>
      </c>
      <c r="B1968" s="4" t="s">
        <v>1842</v>
      </c>
      <c r="C1968" s="4" t="s">
        <v>4178</v>
      </c>
      <c r="D1968" s="4" t="s">
        <v>4421</v>
      </c>
      <c r="E1968" s="5" t="s">
        <v>5031</v>
      </c>
      <c r="F1968" t="s">
        <v>75</v>
      </c>
      <c r="G1968" t="s">
        <v>85</v>
      </c>
      <c r="I1968" t="s">
        <v>5032</v>
      </c>
      <c r="J1968">
        <v>1</v>
      </c>
      <c r="M1968" t="s">
        <v>75</v>
      </c>
    </row>
    <row r="1969" spans="1:13" x14ac:dyDescent="0.25">
      <c r="A1969" s="6">
        <v>1</v>
      </c>
      <c r="B1969" s="4" t="s">
        <v>1843</v>
      </c>
      <c r="C1969" s="4" t="s">
        <v>4178</v>
      </c>
      <c r="D1969" s="4" t="s">
        <v>3947</v>
      </c>
      <c r="E1969" s="5" t="s">
        <v>5031</v>
      </c>
      <c r="F1969" t="s">
        <v>75</v>
      </c>
      <c r="G1969" t="s">
        <v>85</v>
      </c>
      <c r="I1969" t="s">
        <v>5032</v>
      </c>
      <c r="J1969">
        <v>1</v>
      </c>
      <c r="M1969" t="s">
        <v>75</v>
      </c>
    </row>
    <row r="1970" spans="1:13" x14ac:dyDescent="0.25">
      <c r="A1970" s="6">
        <v>1</v>
      </c>
      <c r="B1970" s="4" t="s">
        <v>1844</v>
      </c>
      <c r="C1970" s="4" t="s">
        <v>4178</v>
      </c>
      <c r="D1970" s="4" t="s">
        <v>3964</v>
      </c>
      <c r="E1970" s="5" t="s">
        <v>5031</v>
      </c>
      <c r="F1970" t="s">
        <v>75</v>
      </c>
      <c r="G1970" t="s">
        <v>85</v>
      </c>
      <c r="I1970" t="s">
        <v>5032</v>
      </c>
      <c r="J1970">
        <v>1</v>
      </c>
      <c r="M1970" t="s">
        <v>75</v>
      </c>
    </row>
    <row r="1971" spans="1:13" x14ac:dyDescent="0.25">
      <c r="A1971" s="6">
        <v>1</v>
      </c>
      <c r="B1971" s="4" t="s">
        <v>1845</v>
      </c>
      <c r="C1971" s="4" t="s">
        <v>4178</v>
      </c>
      <c r="D1971" s="4" t="s">
        <v>3964</v>
      </c>
      <c r="E1971" s="5" t="s">
        <v>5031</v>
      </c>
      <c r="F1971" t="s">
        <v>75</v>
      </c>
      <c r="G1971" t="s">
        <v>85</v>
      </c>
      <c r="I1971" t="s">
        <v>5032</v>
      </c>
      <c r="J1971">
        <v>1</v>
      </c>
      <c r="M1971" t="s">
        <v>75</v>
      </c>
    </row>
    <row r="1972" spans="1:13" x14ac:dyDescent="0.25">
      <c r="A1972" s="6">
        <v>1</v>
      </c>
      <c r="B1972" s="4" t="s">
        <v>1846</v>
      </c>
      <c r="C1972" s="4" t="s">
        <v>4178</v>
      </c>
      <c r="D1972" s="4" t="s">
        <v>4044</v>
      </c>
      <c r="E1972" s="5" t="s">
        <v>5031</v>
      </c>
      <c r="F1972" t="s">
        <v>75</v>
      </c>
      <c r="G1972" t="s">
        <v>85</v>
      </c>
      <c r="I1972" t="s">
        <v>5032</v>
      </c>
      <c r="J1972">
        <v>1</v>
      </c>
      <c r="M1972" t="s">
        <v>75</v>
      </c>
    </row>
    <row r="1973" spans="1:13" x14ac:dyDescent="0.25">
      <c r="A1973" s="6">
        <v>1</v>
      </c>
      <c r="B1973" s="4" t="s">
        <v>1847</v>
      </c>
      <c r="C1973" s="4" t="s">
        <v>4178</v>
      </c>
      <c r="D1973" s="4" t="s">
        <v>4239</v>
      </c>
      <c r="E1973" s="5" t="s">
        <v>5031</v>
      </c>
      <c r="F1973" t="s">
        <v>75</v>
      </c>
      <c r="G1973" t="s">
        <v>85</v>
      </c>
      <c r="I1973" t="s">
        <v>5032</v>
      </c>
      <c r="J1973">
        <v>1</v>
      </c>
      <c r="M1973" t="s">
        <v>75</v>
      </c>
    </row>
    <row r="1974" spans="1:13" x14ac:dyDescent="0.25">
      <c r="A1974" s="6">
        <v>1</v>
      </c>
      <c r="B1974" s="4" t="s">
        <v>340</v>
      </c>
      <c r="C1974" s="4" t="s">
        <v>4376</v>
      </c>
      <c r="D1974" s="4" t="s">
        <v>3962</v>
      </c>
      <c r="E1974" s="5" t="s">
        <v>5031</v>
      </c>
      <c r="F1974" t="s">
        <v>75</v>
      </c>
      <c r="G1974" t="s">
        <v>85</v>
      </c>
      <c r="I1974" t="s">
        <v>5032</v>
      </c>
      <c r="J1974">
        <v>1</v>
      </c>
      <c r="M1974" t="s">
        <v>75</v>
      </c>
    </row>
    <row r="1975" spans="1:13" x14ac:dyDescent="0.25">
      <c r="A1975" s="6">
        <v>1</v>
      </c>
      <c r="B1975" s="4" t="s">
        <v>1848</v>
      </c>
      <c r="C1975" s="4" t="s">
        <v>4376</v>
      </c>
      <c r="D1975" s="4" t="s">
        <v>3962</v>
      </c>
      <c r="E1975" s="5" t="s">
        <v>5031</v>
      </c>
      <c r="F1975" t="s">
        <v>75</v>
      </c>
      <c r="G1975" t="s">
        <v>85</v>
      </c>
      <c r="I1975" t="s">
        <v>5032</v>
      </c>
      <c r="J1975">
        <v>1</v>
      </c>
      <c r="M1975" t="s">
        <v>75</v>
      </c>
    </row>
    <row r="1976" spans="1:13" x14ac:dyDescent="0.25">
      <c r="A1976" s="6">
        <v>1</v>
      </c>
      <c r="B1976" s="4" t="s">
        <v>1849</v>
      </c>
      <c r="C1976" s="4" t="s">
        <v>3964</v>
      </c>
      <c r="D1976" s="4" t="s">
        <v>4207</v>
      </c>
      <c r="E1976" s="5" t="s">
        <v>5031</v>
      </c>
      <c r="F1976" t="s">
        <v>75</v>
      </c>
      <c r="G1976" t="s">
        <v>85</v>
      </c>
      <c r="I1976" t="s">
        <v>5032</v>
      </c>
      <c r="J1976">
        <v>1</v>
      </c>
      <c r="M1976" t="s">
        <v>75</v>
      </c>
    </row>
    <row r="1977" spans="1:13" x14ac:dyDescent="0.25">
      <c r="A1977" s="6">
        <v>1</v>
      </c>
      <c r="B1977" s="4" t="s">
        <v>738</v>
      </c>
      <c r="C1977" s="4" t="s">
        <v>3964</v>
      </c>
      <c r="D1977" s="4" t="s">
        <v>4221</v>
      </c>
      <c r="E1977" s="5" t="s">
        <v>5031</v>
      </c>
      <c r="F1977" t="s">
        <v>75</v>
      </c>
      <c r="G1977" t="s">
        <v>85</v>
      </c>
      <c r="I1977" t="s">
        <v>5032</v>
      </c>
      <c r="J1977">
        <v>1</v>
      </c>
      <c r="M1977" t="s">
        <v>75</v>
      </c>
    </row>
    <row r="1978" spans="1:13" x14ac:dyDescent="0.25">
      <c r="A1978" s="6">
        <v>1</v>
      </c>
      <c r="B1978" s="4" t="s">
        <v>1850</v>
      </c>
      <c r="C1978" s="4" t="s">
        <v>3964</v>
      </c>
      <c r="D1978" s="4" t="s">
        <v>4181</v>
      </c>
      <c r="E1978" s="5" t="s">
        <v>5031</v>
      </c>
      <c r="F1978" t="s">
        <v>75</v>
      </c>
      <c r="G1978" t="s">
        <v>85</v>
      </c>
      <c r="I1978" t="s">
        <v>5032</v>
      </c>
      <c r="J1978">
        <v>1</v>
      </c>
      <c r="M1978" t="s">
        <v>75</v>
      </c>
    </row>
    <row r="1979" spans="1:13" x14ac:dyDescent="0.25">
      <c r="A1979" s="6">
        <v>1</v>
      </c>
      <c r="B1979" s="4" t="s">
        <v>1851</v>
      </c>
      <c r="C1979" s="4" t="s">
        <v>3964</v>
      </c>
      <c r="D1979" s="4" t="s">
        <v>4181</v>
      </c>
      <c r="E1979" s="5" t="s">
        <v>5031</v>
      </c>
      <c r="F1979" t="s">
        <v>75</v>
      </c>
      <c r="G1979" t="s">
        <v>85</v>
      </c>
      <c r="I1979" t="s">
        <v>5032</v>
      </c>
      <c r="J1979">
        <v>1</v>
      </c>
      <c r="M1979" t="s">
        <v>75</v>
      </c>
    </row>
    <row r="1980" spans="1:13" x14ac:dyDescent="0.25">
      <c r="A1980" s="6">
        <v>1</v>
      </c>
      <c r="B1980" s="4" t="s">
        <v>1852</v>
      </c>
      <c r="C1980" s="4" t="s">
        <v>3964</v>
      </c>
      <c r="D1980" s="4" t="s">
        <v>4181</v>
      </c>
      <c r="E1980" s="5" t="s">
        <v>5031</v>
      </c>
      <c r="F1980" t="s">
        <v>75</v>
      </c>
      <c r="G1980" t="s">
        <v>85</v>
      </c>
      <c r="I1980" t="s">
        <v>5032</v>
      </c>
      <c r="J1980">
        <v>1</v>
      </c>
      <c r="M1980" t="s">
        <v>75</v>
      </c>
    </row>
    <row r="1981" spans="1:13" x14ac:dyDescent="0.25">
      <c r="A1981" s="6">
        <v>1</v>
      </c>
      <c r="B1981" s="4" t="s">
        <v>1853</v>
      </c>
      <c r="C1981" s="4" t="s">
        <v>3964</v>
      </c>
      <c r="D1981" s="4" t="s">
        <v>3925</v>
      </c>
      <c r="E1981" s="5" t="s">
        <v>5031</v>
      </c>
      <c r="F1981" t="s">
        <v>75</v>
      </c>
      <c r="G1981" t="s">
        <v>85</v>
      </c>
      <c r="I1981" t="s">
        <v>5032</v>
      </c>
      <c r="J1981">
        <v>1</v>
      </c>
      <c r="M1981" t="s">
        <v>75</v>
      </c>
    </row>
    <row r="1982" spans="1:13" x14ac:dyDescent="0.25">
      <c r="A1982" s="6">
        <v>1</v>
      </c>
      <c r="B1982" s="4" t="s">
        <v>1854</v>
      </c>
      <c r="C1982" s="4" t="s">
        <v>3964</v>
      </c>
      <c r="D1982" s="4" t="s">
        <v>3991</v>
      </c>
      <c r="E1982" s="5" t="s">
        <v>5031</v>
      </c>
      <c r="F1982" t="s">
        <v>75</v>
      </c>
      <c r="G1982" t="s">
        <v>85</v>
      </c>
      <c r="I1982" t="s">
        <v>5032</v>
      </c>
      <c r="J1982">
        <v>1</v>
      </c>
      <c r="M1982" t="s">
        <v>75</v>
      </c>
    </row>
    <row r="1983" spans="1:13" x14ac:dyDescent="0.25">
      <c r="A1983" s="6">
        <v>1</v>
      </c>
      <c r="B1983" s="4" t="s">
        <v>1855</v>
      </c>
      <c r="C1983" s="4" t="s">
        <v>3964</v>
      </c>
      <c r="D1983" s="4" t="s">
        <v>4722</v>
      </c>
      <c r="E1983" s="5" t="s">
        <v>5031</v>
      </c>
      <c r="F1983" t="s">
        <v>75</v>
      </c>
      <c r="G1983" t="s">
        <v>85</v>
      </c>
      <c r="I1983" t="s">
        <v>5032</v>
      </c>
      <c r="J1983">
        <v>1</v>
      </c>
      <c r="M1983" t="s">
        <v>75</v>
      </c>
    </row>
    <row r="1984" spans="1:13" x14ac:dyDescent="0.25">
      <c r="A1984" s="6">
        <v>1</v>
      </c>
      <c r="B1984" s="4" t="s">
        <v>1856</v>
      </c>
      <c r="C1984" s="4" t="s">
        <v>3964</v>
      </c>
      <c r="D1984" s="4" t="s">
        <v>3915</v>
      </c>
      <c r="E1984" s="5" t="s">
        <v>5031</v>
      </c>
      <c r="F1984" t="s">
        <v>75</v>
      </c>
      <c r="G1984" t="s">
        <v>85</v>
      </c>
      <c r="I1984" t="s">
        <v>5032</v>
      </c>
      <c r="J1984">
        <v>1</v>
      </c>
      <c r="M1984" t="s">
        <v>75</v>
      </c>
    </row>
    <row r="1985" spans="1:13" x14ac:dyDescent="0.25">
      <c r="A1985" s="6">
        <v>1</v>
      </c>
      <c r="B1985" s="4" t="s">
        <v>1857</v>
      </c>
      <c r="C1985" s="4" t="s">
        <v>3964</v>
      </c>
      <c r="D1985" s="4" t="s">
        <v>3942</v>
      </c>
      <c r="E1985" s="5" t="s">
        <v>5031</v>
      </c>
      <c r="F1985" t="s">
        <v>75</v>
      </c>
      <c r="G1985" t="s">
        <v>85</v>
      </c>
      <c r="I1985" t="s">
        <v>5032</v>
      </c>
      <c r="J1985">
        <v>1</v>
      </c>
      <c r="M1985" t="s">
        <v>75</v>
      </c>
    </row>
    <row r="1986" spans="1:13" x14ac:dyDescent="0.25">
      <c r="A1986" s="6">
        <v>1</v>
      </c>
      <c r="B1986" s="4" t="s">
        <v>1858</v>
      </c>
      <c r="C1986" s="4" t="s">
        <v>3964</v>
      </c>
      <c r="D1986" s="4" t="s">
        <v>3924</v>
      </c>
      <c r="E1986" s="5" t="s">
        <v>5031</v>
      </c>
      <c r="F1986" t="s">
        <v>75</v>
      </c>
      <c r="G1986" t="s">
        <v>85</v>
      </c>
      <c r="I1986" t="s">
        <v>5032</v>
      </c>
      <c r="J1986">
        <v>1</v>
      </c>
      <c r="M1986" t="s">
        <v>75</v>
      </c>
    </row>
    <row r="1987" spans="1:13" x14ac:dyDescent="0.25">
      <c r="A1987" s="6">
        <v>1</v>
      </c>
      <c r="B1987" s="4" t="s">
        <v>1859</v>
      </c>
      <c r="C1987" s="4" t="s">
        <v>3964</v>
      </c>
      <c r="D1987" s="4" t="s">
        <v>3924</v>
      </c>
      <c r="E1987" s="5" t="s">
        <v>5031</v>
      </c>
      <c r="F1987" t="s">
        <v>75</v>
      </c>
      <c r="G1987" t="s">
        <v>85</v>
      </c>
      <c r="I1987" t="s">
        <v>5032</v>
      </c>
      <c r="J1987">
        <v>1</v>
      </c>
      <c r="M1987" t="s">
        <v>75</v>
      </c>
    </row>
    <row r="1988" spans="1:13" x14ac:dyDescent="0.25">
      <c r="A1988" s="6">
        <v>1</v>
      </c>
      <c r="B1988" s="4" t="s">
        <v>1860</v>
      </c>
      <c r="C1988" s="4" t="s">
        <v>3964</v>
      </c>
      <c r="D1988" s="4" t="s">
        <v>3944</v>
      </c>
      <c r="E1988" s="5" t="s">
        <v>5031</v>
      </c>
      <c r="F1988" t="s">
        <v>75</v>
      </c>
      <c r="G1988" t="s">
        <v>85</v>
      </c>
      <c r="I1988" t="s">
        <v>5032</v>
      </c>
      <c r="J1988">
        <v>1</v>
      </c>
      <c r="M1988" t="s">
        <v>75</v>
      </c>
    </row>
    <row r="1989" spans="1:13" x14ac:dyDescent="0.25">
      <c r="A1989" s="6">
        <v>1</v>
      </c>
      <c r="B1989" s="4" t="s">
        <v>1861</v>
      </c>
      <c r="C1989" s="4" t="s">
        <v>3964</v>
      </c>
      <c r="D1989" s="4" t="s">
        <v>3944</v>
      </c>
      <c r="E1989" s="5" t="s">
        <v>5031</v>
      </c>
      <c r="F1989" t="s">
        <v>75</v>
      </c>
      <c r="G1989" t="s">
        <v>85</v>
      </c>
      <c r="I1989" t="s">
        <v>5032</v>
      </c>
      <c r="J1989">
        <v>1</v>
      </c>
      <c r="M1989" t="s">
        <v>75</v>
      </c>
    </row>
    <row r="1990" spans="1:13" x14ac:dyDescent="0.25">
      <c r="A1990" s="6">
        <v>1</v>
      </c>
      <c r="B1990" s="4" t="s">
        <v>1862</v>
      </c>
      <c r="C1990" s="4" t="s">
        <v>3964</v>
      </c>
      <c r="D1990" s="4" t="s">
        <v>3944</v>
      </c>
      <c r="E1990" s="5" t="s">
        <v>5031</v>
      </c>
      <c r="F1990" t="s">
        <v>75</v>
      </c>
      <c r="G1990" t="s">
        <v>85</v>
      </c>
      <c r="I1990" t="s">
        <v>5032</v>
      </c>
      <c r="J1990">
        <v>1</v>
      </c>
      <c r="M1990" t="s">
        <v>75</v>
      </c>
    </row>
    <row r="1991" spans="1:13" x14ac:dyDescent="0.25">
      <c r="A1991" s="6">
        <v>1</v>
      </c>
      <c r="B1991" s="4" t="s">
        <v>1863</v>
      </c>
      <c r="C1991" s="4" t="s">
        <v>3964</v>
      </c>
      <c r="D1991" s="4" t="s">
        <v>4490</v>
      </c>
      <c r="E1991" s="5" t="s">
        <v>5031</v>
      </c>
      <c r="F1991" t="s">
        <v>75</v>
      </c>
      <c r="G1991" t="s">
        <v>85</v>
      </c>
      <c r="I1991" t="s">
        <v>5032</v>
      </c>
      <c r="J1991">
        <v>1</v>
      </c>
      <c r="M1991" t="s">
        <v>75</v>
      </c>
    </row>
    <row r="1992" spans="1:13" x14ac:dyDescent="0.25">
      <c r="A1992" s="6">
        <v>1</v>
      </c>
      <c r="B1992" s="4" t="s">
        <v>1864</v>
      </c>
      <c r="C1992" s="4" t="s">
        <v>3964</v>
      </c>
      <c r="D1992" s="4" t="s">
        <v>4116</v>
      </c>
      <c r="E1992" s="5" t="s">
        <v>5031</v>
      </c>
      <c r="F1992" t="s">
        <v>75</v>
      </c>
      <c r="G1992" t="s">
        <v>85</v>
      </c>
      <c r="I1992" t="s">
        <v>5032</v>
      </c>
      <c r="J1992">
        <v>1</v>
      </c>
      <c r="M1992" t="s">
        <v>75</v>
      </c>
    </row>
    <row r="1993" spans="1:13" x14ac:dyDescent="0.25">
      <c r="A1993" s="6">
        <v>1</v>
      </c>
      <c r="B1993" s="4" t="s">
        <v>1865</v>
      </c>
      <c r="C1993" s="4" t="s">
        <v>3964</v>
      </c>
      <c r="D1993" s="4" t="s">
        <v>4396</v>
      </c>
      <c r="E1993" s="5" t="s">
        <v>5031</v>
      </c>
      <c r="F1993" t="s">
        <v>75</v>
      </c>
      <c r="G1993" t="s">
        <v>85</v>
      </c>
      <c r="I1993" t="s">
        <v>5032</v>
      </c>
      <c r="J1993">
        <v>1</v>
      </c>
      <c r="M1993" t="s">
        <v>75</v>
      </c>
    </row>
    <row r="1994" spans="1:13" x14ac:dyDescent="0.25">
      <c r="A1994" s="6">
        <v>1</v>
      </c>
      <c r="B1994" s="4" t="s">
        <v>1866</v>
      </c>
      <c r="C1994" s="4" t="s">
        <v>3964</v>
      </c>
      <c r="D1994" s="4" t="s">
        <v>4386</v>
      </c>
      <c r="E1994" s="5" t="s">
        <v>5031</v>
      </c>
      <c r="F1994" t="s">
        <v>75</v>
      </c>
      <c r="G1994" t="s">
        <v>85</v>
      </c>
      <c r="I1994" t="s">
        <v>5032</v>
      </c>
      <c r="J1994">
        <v>1</v>
      </c>
      <c r="M1994" t="s">
        <v>75</v>
      </c>
    </row>
    <row r="1995" spans="1:13" x14ac:dyDescent="0.25">
      <c r="A1995" s="6">
        <v>1</v>
      </c>
      <c r="B1995" s="4" t="s">
        <v>1867</v>
      </c>
      <c r="C1995" s="4" t="s">
        <v>3964</v>
      </c>
      <c r="D1995" s="4" t="s">
        <v>3933</v>
      </c>
      <c r="E1995" s="5" t="s">
        <v>5031</v>
      </c>
      <c r="F1995" t="s">
        <v>75</v>
      </c>
      <c r="G1995" t="s">
        <v>85</v>
      </c>
      <c r="I1995" t="s">
        <v>5032</v>
      </c>
      <c r="J1995">
        <v>1</v>
      </c>
      <c r="M1995" t="s">
        <v>75</v>
      </c>
    </row>
    <row r="1996" spans="1:13" x14ac:dyDescent="0.25">
      <c r="A1996" s="6">
        <v>1</v>
      </c>
      <c r="B1996" s="4" t="s">
        <v>1868</v>
      </c>
      <c r="C1996" s="4" t="s">
        <v>3964</v>
      </c>
      <c r="D1996" s="4" t="s">
        <v>3935</v>
      </c>
      <c r="E1996" s="5" t="s">
        <v>5031</v>
      </c>
      <c r="F1996" t="s">
        <v>75</v>
      </c>
      <c r="G1996" t="s">
        <v>85</v>
      </c>
      <c r="I1996" t="s">
        <v>5032</v>
      </c>
      <c r="J1996">
        <v>1</v>
      </c>
      <c r="M1996" t="s">
        <v>75</v>
      </c>
    </row>
    <row r="1997" spans="1:13" x14ac:dyDescent="0.25">
      <c r="A1997" s="6">
        <v>1</v>
      </c>
      <c r="B1997" s="4" t="s">
        <v>1795</v>
      </c>
      <c r="C1997" s="4" t="s">
        <v>3964</v>
      </c>
      <c r="D1997" s="4" t="s">
        <v>4478</v>
      </c>
      <c r="E1997" s="5" t="s">
        <v>5031</v>
      </c>
      <c r="F1997" t="s">
        <v>75</v>
      </c>
      <c r="G1997" t="s">
        <v>85</v>
      </c>
      <c r="I1997" t="s">
        <v>5032</v>
      </c>
      <c r="J1997">
        <v>1</v>
      </c>
      <c r="M1997" t="s">
        <v>75</v>
      </c>
    </row>
    <row r="1998" spans="1:13" x14ac:dyDescent="0.25">
      <c r="A1998" s="6">
        <v>1</v>
      </c>
      <c r="B1998" s="4" t="s">
        <v>868</v>
      </c>
      <c r="C1998" s="4" t="s">
        <v>3964</v>
      </c>
      <c r="D1998" s="4" t="s">
        <v>3926</v>
      </c>
      <c r="E1998" s="5" t="s">
        <v>5031</v>
      </c>
      <c r="F1998" t="s">
        <v>75</v>
      </c>
      <c r="G1998" t="s">
        <v>85</v>
      </c>
      <c r="I1998" t="s">
        <v>5032</v>
      </c>
      <c r="J1998">
        <v>1</v>
      </c>
      <c r="M1998" t="s">
        <v>75</v>
      </c>
    </row>
    <row r="1999" spans="1:13" x14ac:dyDescent="0.25">
      <c r="A1999" s="6">
        <v>1</v>
      </c>
      <c r="B1999" s="4" t="s">
        <v>1869</v>
      </c>
      <c r="C1999" s="4" t="s">
        <v>3964</v>
      </c>
      <c r="D1999" s="4" t="s">
        <v>3947</v>
      </c>
      <c r="E1999" s="5" t="s">
        <v>5031</v>
      </c>
      <c r="F1999" t="s">
        <v>75</v>
      </c>
      <c r="G1999" t="s">
        <v>85</v>
      </c>
      <c r="I1999" t="s">
        <v>5032</v>
      </c>
      <c r="J1999">
        <v>1</v>
      </c>
      <c r="M1999" t="s">
        <v>75</v>
      </c>
    </row>
    <row r="2000" spans="1:13" x14ac:dyDescent="0.25">
      <c r="A2000" s="6">
        <v>1</v>
      </c>
      <c r="B2000" s="4" t="s">
        <v>1870</v>
      </c>
      <c r="C2000" s="4" t="s">
        <v>3964</v>
      </c>
      <c r="D2000" s="4" t="s">
        <v>3908</v>
      </c>
      <c r="E2000" s="5" t="s">
        <v>5031</v>
      </c>
      <c r="F2000" t="s">
        <v>75</v>
      </c>
      <c r="G2000" t="s">
        <v>85</v>
      </c>
      <c r="I2000" t="s">
        <v>5032</v>
      </c>
      <c r="J2000">
        <v>1</v>
      </c>
      <c r="M2000" t="s">
        <v>75</v>
      </c>
    </row>
    <row r="2001" spans="1:13" x14ac:dyDescent="0.25">
      <c r="A2001" s="6">
        <v>1</v>
      </c>
      <c r="B2001" s="4" t="s">
        <v>1871</v>
      </c>
      <c r="C2001" s="4" t="s">
        <v>3964</v>
      </c>
      <c r="D2001" s="4" t="s">
        <v>4363</v>
      </c>
      <c r="E2001" s="5" t="s">
        <v>5031</v>
      </c>
      <c r="F2001" t="s">
        <v>75</v>
      </c>
      <c r="G2001" t="s">
        <v>85</v>
      </c>
      <c r="I2001" t="s">
        <v>5032</v>
      </c>
      <c r="J2001">
        <v>1</v>
      </c>
      <c r="M2001" t="s">
        <v>75</v>
      </c>
    </row>
    <row r="2002" spans="1:13" x14ac:dyDescent="0.25">
      <c r="A2002" s="6">
        <v>1</v>
      </c>
      <c r="B2002" s="4" t="s">
        <v>1872</v>
      </c>
      <c r="C2002" s="4" t="s">
        <v>3964</v>
      </c>
      <c r="D2002" s="4" t="s">
        <v>4012</v>
      </c>
      <c r="E2002" s="5" t="s">
        <v>5031</v>
      </c>
      <c r="F2002" t="s">
        <v>75</v>
      </c>
      <c r="G2002" t="s">
        <v>85</v>
      </c>
      <c r="I2002" t="s">
        <v>5032</v>
      </c>
      <c r="J2002">
        <v>1</v>
      </c>
      <c r="M2002" t="s">
        <v>75</v>
      </c>
    </row>
    <row r="2003" spans="1:13" x14ac:dyDescent="0.25">
      <c r="A2003" s="6">
        <v>1</v>
      </c>
      <c r="B2003" s="4" t="s">
        <v>1873</v>
      </c>
      <c r="C2003" s="4" t="s">
        <v>3964</v>
      </c>
      <c r="D2003" s="4" t="s">
        <v>4462</v>
      </c>
      <c r="E2003" s="5" t="s">
        <v>5031</v>
      </c>
      <c r="F2003" t="s">
        <v>75</v>
      </c>
      <c r="G2003" t="s">
        <v>85</v>
      </c>
      <c r="I2003" t="s">
        <v>5032</v>
      </c>
      <c r="J2003">
        <v>1</v>
      </c>
      <c r="M2003" t="s">
        <v>75</v>
      </c>
    </row>
    <row r="2004" spans="1:13" x14ac:dyDescent="0.25">
      <c r="A2004" s="6">
        <v>1</v>
      </c>
      <c r="B2004" s="4" t="s">
        <v>1874</v>
      </c>
      <c r="C2004" s="4" t="s">
        <v>3964</v>
      </c>
      <c r="D2004" s="4" t="s">
        <v>4124</v>
      </c>
      <c r="E2004" s="5" t="s">
        <v>5031</v>
      </c>
      <c r="F2004" t="s">
        <v>75</v>
      </c>
      <c r="G2004" t="s">
        <v>85</v>
      </c>
      <c r="I2004" t="s">
        <v>5032</v>
      </c>
      <c r="J2004">
        <v>1</v>
      </c>
      <c r="M2004" t="s">
        <v>75</v>
      </c>
    </row>
    <row r="2005" spans="1:13" x14ac:dyDescent="0.25">
      <c r="A2005" s="6">
        <v>1</v>
      </c>
      <c r="B2005" s="4" t="s">
        <v>1875</v>
      </c>
      <c r="C2005" s="4" t="s">
        <v>3964</v>
      </c>
      <c r="D2005" s="4" t="s">
        <v>3910</v>
      </c>
      <c r="E2005" s="5" t="s">
        <v>5031</v>
      </c>
      <c r="F2005" t="s">
        <v>75</v>
      </c>
      <c r="G2005" t="s">
        <v>85</v>
      </c>
      <c r="I2005" t="s">
        <v>5032</v>
      </c>
      <c r="J2005">
        <v>1</v>
      </c>
      <c r="M2005" t="s">
        <v>75</v>
      </c>
    </row>
    <row r="2006" spans="1:13" x14ac:dyDescent="0.25">
      <c r="A2006" s="6">
        <v>1</v>
      </c>
      <c r="B2006" s="4" t="s">
        <v>1876</v>
      </c>
      <c r="C2006" s="4" t="s">
        <v>3964</v>
      </c>
      <c r="D2006" s="4" t="s">
        <v>4452</v>
      </c>
      <c r="E2006" s="5" t="s">
        <v>5031</v>
      </c>
      <c r="F2006" t="s">
        <v>75</v>
      </c>
      <c r="G2006" t="s">
        <v>85</v>
      </c>
      <c r="I2006" t="s">
        <v>5032</v>
      </c>
      <c r="J2006">
        <v>1</v>
      </c>
      <c r="M2006" t="s">
        <v>75</v>
      </c>
    </row>
    <row r="2007" spans="1:13" x14ac:dyDescent="0.25">
      <c r="A2007" s="6">
        <v>1</v>
      </c>
      <c r="B2007" s="4" t="s">
        <v>1877</v>
      </c>
      <c r="C2007" s="4" t="s">
        <v>3964</v>
      </c>
      <c r="D2007" s="4" t="s">
        <v>4452</v>
      </c>
      <c r="E2007" s="5" t="s">
        <v>5031</v>
      </c>
      <c r="F2007" t="s">
        <v>75</v>
      </c>
      <c r="G2007" t="s">
        <v>85</v>
      </c>
      <c r="I2007" t="s">
        <v>5032</v>
      </c>
      <c r="J2007">
        <v>1</v>
      </c>
      <c r="M2007" t="s">
        <v>75</v>
      </c>
    </row>
    <row r="2008" spans="1:13" x14ac:dyDescent="0.25">
      <c r="A2008" s="6">
        <v>1</v>
      </c>
      <c r="B2008" s="4" t="s">
        <v>1878</v>
      </c>
      <c r="C2008" s="4" t="s">
        <v>3964</v>
      </c>
      <c r="D2008" s="4" t="s">
        <v>3986</v>
      </c>
      <c r="E2008" s="5" t="s">
        <v>5031</v>
      </c>
      <c r="F2008" t="s">
        <v>75</v>
      </c>
      <c r="G2008" t="s">
        <v>85</v>
      </c>
      <c r="I2008" t="s">
        <v>5032</v>
      </c>
      <c r="J2008">
        <v>1</v>
      </c>
      <c r="M2008" t="s">
        <v>75</v>
      </c>
    </row>
    <row r="2009" spans="1:13" x14ac:dyDescent="0.25">
      <c r="A2009" s="6">
        <v>1</v>
      </c>
      <c r="B2009" s="4" t="s">
        <v>1879</v>
      </c>
      <c r="C2009" s="4" t="s">
        <v>3964</v>
      </c>
      <c r="D2009" s="4" t="s">
        <v>3953</v>
      </c>
      <c r="E2009" s="5" t="s">
        <v>5031</v>
      </c>
      <c r="F2009" t="s">
        <v>75</v>
      </c>
      <c r="G2009" t="s">
        <v>85</v>
      </c>
      <c r="I2009" t="s">
        <v>5032</v>
      </c>
      <c r="J2009">
        <v>1</v>
      </c>
      <c r="M2009" t="s">
        <v>75</v>
      </c>
    </row>
    <row r="2010" spans="1:13" x14ac:dyDescent="0.25">
      <c r="A2010" s="6">
        <v>1</v>
      </c>
      <c r="B2010" s="4" t="s">
        <v>425</v>
      </c>
      <c r="C2010" s="4" t="s">
        <v>3964</v>
      </c>
      <c r="D2010" s="4" t="s">
        <v>3953</v>
      </c>
      <c r="E2010" s="5" t="s">
        <v>5031</v>
      </c>
      <c r="F2010" t="s">
        <v>75</v>
      </c>
      <c r="G2010" t="s">
        <v>85</v>
      </c>
      <c r="I2010" t="s">
        <v>5032</v>
      </c>
      <c r="J2010">
        <v>1</v>
      </c>
      <c r="M2010" t="s">
        <v>75</v>
      </c>
    </row>
    <row r="2011" spans="1:13" x14ac:dyDescent="0.25">
      <c r="A2011" s="6">
        <v>1</v>
      </c>
      <c r="B2011" s="4" t="s">
        <v>1880</v>
      </c>
      <c r="C2011" s="4" t="s">
        <v>3964</v>
      </c>
      <c r="D2011" s="4" t="s">
        <v>4120</v>
      </c>
      <c r="E2011" s="5" t="s">
        <v>5031</v>
      </c>
      <c r="F2011" t="s">
        <v>75</v>
      </c>
      <c r="G2011" t="s">
        <v>85</v>
      </c>
      <c r="I2011" t="s">
        <v>5032</v>
      </c>
      <c r="J2011">
        <v>1</v>
      </c>
      <c r="M2011" t="s">
        <v>75</v>
      </c>
    </row>
    <row r="2012" spans="1:13" x14ac:dyDescent="0.25">
      <c r="A2012" s="6">
        <v>1</v>
      </c>
      <c r="B2012" s="4" t="s">
        <v>1881</v>
      </c>
      <c r="C2012" s="4" t="s">
        <v>3964</v>
      </c>
      <c r="D2012" s="4" t="s">
        <v>4120</v>
      </c>
      <c r="E2012" s="5" t="s">
        <v>5031</v>
      </c>
      <c r="F2012" t="s">
        <v>75</v>
      </c>
      <c r="G2012" t="s">
        <v>85</v>
      </c>
      <c r="I2012" t="s">
        <v>5032</v>
      </c>
      <c r="J2012">
        <v>1</v>
      </c>
      <c r="M2012" t="s">
        <v>75</v>
      </c>
    </row>
    <row r="2013" spans="1:13" x14ac:dyDescent="0.25">
      <c r="A2013" s="6">
        <v>1</v>
      </c>
      <c r="B2013" s="4" t="s">
        <v>1882</v>
      </c>
      <c r="C2013" s="4" t="s">
        <v>3964</v>
      </c>
      <c r="D2013" s="4" t="s">
        <v>3916</v>
      </c>
      <c r="E2013" s="5" t="s">
        <v>5031</v>
      </c>
      <c r="F2013" t="s">
        <v>75</v>
      </c>
      <c r="G2013" t="s">
        <v>85</v>
      </c>
      <c r="I2013" t="s">
        <v>5032</v>
      </c>
      <c r="J2013">
        <v>1</v>
      </c>
      <c r="M2013" t="s">
        <v>75</v>
      </c>
    </row>
    <row r="2014" spans="1:13" x14ac:dyDescent="0.25">
      <c r="A2014" s="6">
        <v>1</v>
      </c>
      <c r="B2014" s="4" t="s">
        <v>877</v>
      </c>
      <c r="C2014" s="4" t="s">
        <v>3964</v>
      </c>
      <c r="D2014" s="4" t="s">
        <v>3969</v>
      </c>
      <c r="E2014" s="5" t="s">
        <v>5031</v>
      </c>
      <c r="F2014" t="s">
        <v>75</v>
      </c>
      <c r="G2014" t="s">
        <v>85</v>
      </c>
      <c r="I2014" t="s">
        <v>5032</v>
      </c>
      <c r="J2014">
        <v>1</v>
      </c>
      <c r="M2014" t="s">
        <v>75</v>
      </c>
    </row>
    <row r="2015" spans="1:13" x14ac:dyDescent="0.25">
      <c r="A2015" s="6">
        <v>1</v>
      </c>
      <c r="B2015" s="4" t="s">
        <v>1883</v>
      </c>
      <c r="C2015" s="4" t="s">
        <v>3964</v>
      </c>
      <c r="D2015" s="4" t="s">
        <v>4723</v>
      </c>
      <c r="E2015" s="5" t="s">
        <v>5031</v>
      </c>
      <c r="F2015" t="s">
        <v>75</v>
      </c>
      <c r="G2015" t="s">
        <v>85</v>
      </c>
      <c r="I2015" t="s">
        <v>5032</v>
      </c>
      <c r="J2015">
        <v>1</v>
      </c>
      <c r="M2015" t="s">
        <v>75</v>
      </c>
    </row>
    <row r="2016" spans="1:13" x14ac:dyDescent="0.25">
      <c r="A2016" s="6">
        <v>1</v>
      </c>
      <c r="B2016" s="4" t="s">
        <v>1884</v>
      </c>
      <c r="C2016" s="4" t="s">
        <v>3982</v>
      </c>
      <c r="D2016" s="4" t="s">
        <v>3906</v>
      </c>
      <c r="E2016" s="5" t="s">
        <v>5031</v>
      </c>
      <c r="F2016" t="s">
        <v>75</v>
      </c>
      <c r="G2016" t="s">
        <v>85</v>
      </c>
      <c r="I2016" t="s">
        <v>5032</v>
      </c>
      <c r="J2016">
        <v>1</v>
      </c>
      <c r="M2016" t="s">
        <v>75</v>
      </c>
    </row>
    <row r="2017" spans="1:13" x14ac:dyDescent="0.25">
      <c r="A2017" s="6">
        <v>1</v>
      </c>
      <c r="B2017" s="4" t="s">
        <v>1885</v>
      </c>
      <c r="C2017" s="4" t="s">
        <v>3982</v>
      </c>
      <c r="D2017" s="4" t="s">
        <v>4724</v>
      </c>
      <c r="E2017" s="5" t="s">
        <v>5031</v>
      </c>
      <c r="F2017" t="s">
        <v>75</v>
      </c>
      <c r="G2017" t="s">
        <v>85</v>
      </c>
      <c r="I2017" t="s">
        <v>5032</v>
      </c>
      <c r="J2017">
        <v>1</v>
      </c>
      <c r="M2017" t="s">
        <v>75</v>
      </c>
    </row>
    <row r="2018" spans="1:13" x14ac:dyDescent="0.25">
      <c r="A2018" s="6">
        <v>1</v>
      </c>
      <c r="B2018" s="4" t="s">
        <v>607</v>
      </c>
      <c r="C2018" s="4" t="s">
        <v>3982</v>
      </c>
      <c r="D2018" s="4" t="s">
        <v>3977</v>
      </c>
      <c r="E2018" s="5" t="s">
        <v>5031</v>
      </c>
      <c r="F2018" t="s">
        <v>75</v>
      </c>
      <c r="G2018" t="s">
        <v>85</v>
      </c>
      <c r="I2018" t="s">
        <v>5032</v>
      </c>
      <c r="J2018">
        <v>1</v>
      </c>
      <c r="M2018" t="s">
        <v>75</v>
      </c>
    </row>
    <row r="2019" spans="1:13" x14ac:dyDescent="0.25">
      <c r="A2019" s="6">
        <v>1</v>
      </c>
      <c r="B2019" s="4" t="s">
        <v>1886</v>
      </c>
      <c r="C2019" s="4" t="s">
        <v>3982</v>
      </c>
      <c r="D2019" s="4" t="s">
        <v>3955</v>
      </c>
      <c r="E2019" s="5" t="s">
        <v>5031</v>
      </c>
      <c r="F2019" t="s">
        <v>75</v>
      </c>
      <c r="G2019" t="s">
        <v>85</v>
      </c>
      <c r="I2019" t="s">
        <v>5032</v>
      </c>
      <c r="J2019">
        <v>1</v>
      </c>
      <c r="M2019" t="s">
        <v>75</v>
      </c>
    </row>
    <row r="2020" spans="1:13" x14ac:dyDescent="0.25">
      <c r="A2020" s="6">
        <v>1</v>
      </c>
      <c r="B2020" s="4" t="s">
        <v>1887</v>
      </c>
      <c r="C2020" s="4" t="s">
        <v>4210</v>
      </c>
      <c r="D2020" s="4" t="s">
        <v>4153</v>
      </c>
      <c r="E2020" s="5" t="s">
        <v>5031</v>
      </c>
      <c r="F2020" t="s">
        <v>75</v>
      </c>
      <c r="G2020" t="s">
        <v>85</v>
      </c>
      <c r="I2020" t="s">
        <v>5032</v>
      </c>
      <c r="J2020">
        <v>1</v>
      </c>
      <c r="M2020" t="s">
        <v>75</v>
      </c>
    </row>
    <row r="2021" spans="1:13" x14ac:dyDescent="0.25">
      <c r="A2021" s="6">
        <v>1</v>
      </c>
      <c r="B2021" s="4" t="s">
        <v>1888</v>
      </c>
      <c r="C2021" s="4" t="s">
        <v>4210</v>
      </c>
      <c r="D2021" s="4" t="s">
        <v>3959</v>
      </c>
      <c r="E2021" s="5" t="s">
        <v>5031</v>
      </c>
      <c r="F2021" t="s">
        <v>75</v>
      </c>
      <c r="G2021" t="s">
        <v>85</v>
      </c>
      <c r="I2021" t="s">
        <v>5032</v>
      </c>
      <c r="J2021">
        <v>1</v>
      </c>
      <c r="M2021" t="s">
        <v>75</v>
      </c>
    </row>
    <row r="2022" spans="1:13" x14ac:dyDescent="0.25">
      <c r="A2022" s="6">
        <v>1</v>
      </c>
      <c r="B2022" s="4" t="s">
        <v>1889</v>
      </c>
      <c r="C2022" s="4" t="s">
        <v>4210</v>
      </c>
      <c r="D2022" s="4" t="s">
        <v>3921</v>
      </c>
      <c r="E2022" s="5" t="s">
        <v>5031</v>
      </c>
      <c r="F2022" t="s">
        <v>75</v>
      </c>
      <c r="G2022" t="s">
        <v>85</v>
      </c>
      <c r="I2022" t="s">
        <v>5032</v>
      </c>
      <c r="J2022">
        <v>1</v>
      </c>
      <c r="M2022" t="s">
        <v>75</v>
      </c>
    </row>
    <row r="2023" spans="1:13" x14ac:dyDescent="0.25">
      <c r="A2023" s="6">
        <v>1</v>
      </c>
      <c r="B2023" s="4" t="s">
        <v>1890</v>
      </c>
      <c r="C2023" s="4" t="s">
        <v>4725</v>
      </c>
      <c r="D2023" s="4" t="s">
        <v>4044</v>
      </c>
      <c r="E2023" s="5" t="s">
        <v>5031</v>
      </c>
      <c r="F2023" t="s">
        <v>75</v>
      </c>
      <c r="G2023" t="s">
        <v>85</v>
      </c>
      <c r="I2023" t="s">
        <v>5032</v>
      </c>
      <c r="J2023">
        <v>1</v>
      </c>
      <c r="M2023" t="s">
        <v>75</v>
      </c>
    </row>
    <row r="2024" spans="1:13" x14ac:dyDescent="0.25">
      <c r="A2024" s="6">
        <v>1</v>
      </c>
      <c r="B2024" s="4" t="s">
        <v>1891</v>
      </c>
      <c r="C2024" s="4" t="s">
        <v>1733</v>
      </c>
      <c r="D2024" s="4" t="s">
        <v>3903</v>
      </c>
      <c r="E2024" s="5" t="s">
        <v>5031</v>
      </c>
      <c r="F2024" t="s">
        <v>75</v>
      </c>
      <c r="G2024" t="s">
        <v>85</v>
      </c>
      <c r="I2024" t="s">
        <v>5032</v>
      </c>
      <c r="J2024">
        <v>1</v>
      </c>
      <c r="M2024" t="s">
        <v>75</v>
      </c>
    </row>
    <row r="2025" spans="1:13" x14ac:dyDescent="0.25">
      <c r="A2025" s="6">
        <v>1</v>
      </c>
      <c r="B2025" s="4" t="s">
        <v>1892</v>
      </c>
      <c r="C2025" s="4" t="s">
        <v>1733</v>
      </c>
      <c r="D2025" s="4" t="s">
        <v>3938</v>
      </c>
      <c r="E2025" s="5" t="s">
        <v>5031</v>
      </c>
      <c r="F2025" t="s">
        <v>75</v>
      </c>
      <c r="G2025" t="s">
        <v>85</v>
      </c>
      <c r="I2025" t="s">
        <v>5032</v>
      </c>
      <c r="J2025">
        <v>1</v>
      </c>
      <c r="M2025" t="s">
        <v>75</v>
      </c>
    </row>
    <row r="2026" spans="1:13" x14ac:dyDescent="0.25">
      <c r="A2026" s="6">
        <v>1</v>
      </c>
      <c r="B2026" s="4" t="s">
        <v>1893</v>
      </c>
      <c r="C2026" s="4" t="s">
        <v>1733</v>
      </c>
      <c r="D2026" s="4" t="s">
        <v>3921</v>
      </c>
      <c r="E2026" s="5" t="s">
        <v>5031</v>
      </c>
      <c r="F2026" t="s">
        <v>75</v>
      </c>
      <c r="G2026" t="s">
        <v>85</v>
      </c>
      <c r="I2026" t="s">
        <v>5032</v>
      </c>
      <c r="J2026">
        <v>1</v>
      </c>
      <c r="M2026" t="s">
        <v>75</v>
      </c>
    </row>
    <row r="2027" spans="1:13" x14ac:dyDescent="0.25">
      <c r="A2027" s="6">
        <v>1</v>
      </c>
      <c r="B2027" s="4" t="s">
        <v>1894</v>
      </c>
      <c r="C2027" s="4" t="s">
        <v>3910</v>
      </c>
      <c r="D2027" s="4" t="s">
        <v>4175</v>
      </c>
      <c r="E2027" s="5" t="s">
        <v>5031</v>
      </c>
      <c r="F2027" t="s">
        <v>75</v>
      </c>
      <c r="G2027" t="s">
        <v>85</v>
      </c>
      <c r="I2027" t="s">
        <v>5032</v>
      </c>
      <c r="J2027">
        <v>1</v>
      </c>
      <c r="M2027" t="s">
        <v>75</v>
      </c>
    </row>
    <row r="2028" spans="1:13" x14ac:dyDescent="0.25">
      <c r="A2028" s="6">
        <v>1</v>
      </c>
      <c r="B2028" s="4" t="s">
        <v>1895</v>
      </c>
      <c r="C2028" s="4" t="s">
        <v>3910</v>
      </c>
      <c r="D2028" s="4" t="s">
        <v>4726</v>
      </c>
      <c r="E2028" s="5" t="s">
        <v>5031</v>
      </c>
      <c r="F2028" t="s">
        <v>75</v>
      </c>
      <c r="G2028" t="s">
        <v>85</v>
      </c>
      <c r="I2028" t="s">
        <v>5032</v>
      </c>
      <c r="J2028">
        <v>1</v>
      </c>
      <c r="M2028" t="s">
        <v>75</v>
      </c>
    </row>
    <row r="2029" spans="1:13" x14ac:dyDescent="0.25">
      <c r="A2029" s="6">
        <v>1</v>
      </c>
      <c r="B2029" s="4" t="s">
        <v>1896</v>
      </c>
      <c r="C2029" s="4" t="s">
        <v>3910</v>
      </c>
      <c r="D2029" s="4" t="s">
        <v>3990</v>
      </c>
      <c r="E2029" s="5" t="s">
        <v>5031</v>
      </c>
      <c r="F2029" t="s">
        <v>75</v>
      </c>
      <c r="G2029" t="s">
        <v>85</v>
      </c>
      <c r="I2029" t="s">
        <v>5032</v>
      </c>
      <c r="J2029">
        <v>1</v>
      </c>
      <c r="M2029" t="s">
        <v>75</v>
      </c>
    </row>
    <row r="2030" spans="1:13" x14ac:dyDescent="0.25">
      <c r="A2030" s="6">
        <v>1</v>
      </c>
      <c r="B2030" s="4" t="s">
        <v>1897</v>
      </c>
      <c r="C2030" s="4" t="s">
        <v>3910</v>
      </c>
      <c r="D2030" s="4" t="s">
        <v>4727</v>
      </c>
      <c r="E2030" s="5" t="s">
        <v>5031</v>
      </c>
      <c r="F2030" t="s">
        <v>75</v>
      </c>
      <c r="G2030" t="s">
        <v>85</v>
      </c>
      <c r="I2030" t="s">
        <v>5032</v>
      </c>
      <c r="J2030">
        <v>1</v>
      </c>
      <c r="M2030" t="s">
        <v>75</v>
      </c>
    </row>
    <row r="2031" spans="1:13" x14ac:dyDescent="0.25">
      <c r="A2031" s="6">
        <v>1</v>
      </c>
      <c r="B2031" s="4" t="s">
        <v>1898</v>
      </c>
      <c r="C2031" s="4" t="s">
        <v>3910</v>
      </c>
      <c r="D2031" s="4" t="s">
        <v>3915</v>
      </c>
      <c r="E2031" s="5" t="s">
        <v>5031</v>
      </c>
      <c r="F2031" t="s">
        <v>75</v>
      </c>
      <c r="G2031" t="s">
        <v>85</v>
      </c>
      <c r="I2031" t="s">
        <v>5032</v>
      </c>
      <c r="J2031">
        <v>1</v>
      </c>
      <c r="M2031" t="s">
        <v>75</v>
      </c>
    </row>
    <row r="2032" spans="1:13" x14ac:dyDescent="0.25">
      <c r="A2032" s="6">
        <v>1</v>
      </c>
      <c r="B2032" s="4" t="s">
        <v>1899</v>
      </c>
      <c r="C2032" s="4" t="s">
        <v>3910</v>
      </c>
      <c r="D2032" s="4" t="s">
        <v>3906</v>
      </c>
      <c r="E2032" s="5" t="s">
        <v>5031</v>
      </c>
      <c r="F2032" t="s">
        <v>75</v>
      </c>
      <c r="G2032" t="s">
        <v>85</v>
      </c>
      <c r="I2032" t="s">
        <v>5032</v>
      </c>
      <c r="J2032">
        <v>1</v>
      </c>
      <c r="M2032" t="s">
        <v>75</v>
      </c>
    </row>
    <row r="2033" spans="1:13" x14ac:dyDescent="0.25">
      <c r="A2033" s="6">
        <v>1</v>
      </c>
      <c r="B2033" s="4" t="s">
        <v>1900</v>
      </c>
      <c r="C2033" s="4" t="s">
        <v>3910</v>
      </c>
      <c r="D2033" s="4" t="s">
        <v>3944</v>
      </c>
      <c r="E2033" s="5" t="s">
        <v>5031</v>
      </c>
      <c r="F2033" t="s">
        <v>75</v>
      </c>
      <c r="G2033" t="s">
        <v>85</v>
      </c>
      <c r="I2033" t="s">
        <v>5032</v>
      </c>
      <c r="J2033">
        <v>1</v>
      </c>
      <c r="M2033" t="s">
        <v>75</v>
      </c>
    </row>
    <row r="2034" spans="1:13" x14ac:dyDescent="0.25">
      <c r="A2034" s="6">
        <v>1</v>
      </c>
      <c r="B2034" s="4" t="s">
        <v>674</v>
      </c>
      <c r="C2034" s="4" t="s">
        <v>3910</v>
      </c>
      <c r="D2034" s="4" t="s">
        <v>4728</v>
      </c>
      <c r="E2034" s="5" t="s">
        <v>5031</v>
      </c>
      <c r="F2034" t="s">
        <v>75</v>
      </c>
      <c r="G2034" t="s">
        <v>85</v>
      </c>
      <c r="I2034" t="s">
        <v>5032</v>
      </c>
      <c r="J2034">
        <v>1</v>
      </c>
      <c r="M2034" t="s">
        <v>75</v>
      </c>
    </row>
    <row r="2035" spans="1:13" x14ac:dyDescent="0.25">
      <c r="A2035" s="6">
        <v>1</v>
      </c>
      <c r="B2035" s="4" t="s">
        <v>1901</v>
      </c>
      <c r="C2035" s="4" t="s">
        <v>3910</v>
      </c>
      <c r="D2035" s="4" t="s">
        <v>4032</v>
      </c>
      <c r="E2035" s="5" t="s">
        <v>5031</v>
      </c>
      <c r="F2035" t="s">
        <v>75</v>
      </c>
      <c r="G2035" t="s">
        <v>85</v>
      </c>
      <c r="I2035" t="s">
        <v>5032</v>
      </c>
      <c r="J2035">
        <v>1</v>
      </c>
      <c r="M2035" t="s">
        <v>75</v>
      </c>
    </row>
    <row r="2036" spans="1:13" x14ac:dyDescent="0.25">
      <c r="A2036" s="6">
        <v>1</v>
      </c>
      <c r="B2036" s="4" t="s">
        <v>1902</v>
      </c>
      <c r="C2036" s="4" t="s">
        <v>3910</v>
      </c>
      <c r="D2036" s="4" t="s">
        <v>3918</v>
      </c>
      <c r="E2036" s="5" t="s">
        <v>5031</v>
      </c>
      <c r="F2036" t="s">
        <v>75</v>
      </c>
      <c r="G2036" t="s">
        <v>85</v>
      </c>
      <c r="I2036" t="s">
        <v>5032</v>
      </c>
      <c r="J2036">
        <v>1</v>
      </c>
      <c r="M2036" t="s">
        <v>75</v>
      </c>
    </row>
    <row r="2037" spans="1:13" x14ac:dyDescent="0.25">
      <c r="A2037" s="6">
        <v>1</v>
      </c>
      <c r="B2037" s="4" t="s">
        <v>1903</v>
      </c>
      <c r="C2037" s="4" t="s">
        <v>3910</v>
      </c>
      <c r="D2037" s="4" t="s">
        <v>4729</v>
      </c>
      <c r="E2037" s="5" t="s">
        <v>5031</v>
      </c>
      <c r="F2037" t="s">
        <v>75</v>
      </c>
      <c r="G2037" t="s">
        <v>85</v>
      </c>
      <c r="I2037" t="s">
        <v>5032</v>
      </c>
      <c r="J2037">
        <v>1</v>
      </c>
      <c r="M2037" t="s">
        <v>75</v>
      </c>
    </row>
    <row r="2038" spans="1:13" x14ac:dyDescent="0.25">
      <c r="A2038" s="6">
        <v>1</v>
      </c>
      <c r="B2038" s="4" t="s">
        <v>172</v>
      </c>
      <c r="C2038" s="4" t="s">
        <v>3910</v>
      </c>
      <c r="D2038" s="4" t="s">
        <v>3910</v>
      </c>
      <c r="E2038" s="5" t="s">
        <v>5031</v>
      </c>
      <c r="F2038" t="s">
        <v>75</v>
      </c>
      <c r="G2038" t="s">
        <v>85</v>
      </c>
      <c r="I2038" t="s">
        <v>5032</v>
      </c>
      <c r="J2038">
        <v>1</v>
      </c>
      <c r="M2038" t="s">
        <v>75</v>
      </c>
    </row>
    <row r="2039" spans="1:13" x14ac:dyDescent="0.25">
      <c r="A2039" s="6">
        <v>1</v>
      </c>
      <c r="B2039" s="4" t="s">
        <v>1904</v>
      </c>
      <c r="C2039" s="4" t="s">
        <v>3910</v>
      </c>
      <c r="D2039" s="4" t="s">
        <v>3910</v>
      </c>
      <c r="E2039" s="5" t="s">
        <v>5031</v>
      </c>
      <c r="F2039" t="s">
        <v>75</v>
      </c>
      <c r="G2039" t="s">
        <v>85</v>
      </c>
      <c r="I2039" t="s">
        <v>5032</v>
      </c>
      <c r="J2039">
        <v>1</v>
      </c>
      <c r="M2039" t="s">
        <v>75</v>
      </c>
    </row>
    <row r="2040" spans="1:13" x14ac:dyDescent="0.25">
      <c r="A2040" s="6">
        <v>1</v>
      </c>
      <c r="B2040" s="4" t="s">
        <v>1905</v>
      </c>
      <c r="C2040" s="4" t="s">
        <v>3910</v>
      </c>
      <c r="D2040" s="4" t="s">
        <v>3984</v>
      </c>
      <c r="E2040" s="5" t="s">
        <v>5031</v>
      </c>
      <c r="F2040" t="s">
        <v>75</v>
      </c>
      <c r="G2040" t="s">
        <v>85</v>
      </c>
      <c r="I2040" t="s">
        <v>5032</v>
      </c>
      <c r="J2040">
        <v>1</v>
      </c>
      <c r="M2040" t="s">
        <v>75</v>
      </c>
    </row>
    <row r="2041" spans="1:13" x14ac:dyDescent="0.25">
      <c r="A2041" s="6">
        <v>1</v>
      </c>
      <c r="B2041" s="4" t="s">
        <v>1906</v>
      </c>
      <c r="C2041" s="4" t="s">
        <v>3910</v>
      </c>
      <c r="D2041" s="4" t="s">
        <v>4730</v>
      </c>
      <c r="E2041" s="5" t="s">
        <v>5031</v>
      </c>
      <c r="F2041" t="s">
        <v>75</v>
      </c>
      <c r="G2041" t="s">
        <v>85</v>
      </c>
      <c r="I2041" t="s">
        <v>5032</v>
      </c>
      <c r="J2041">
        <v>1</v>
      </c>
      <c r="M2041" t="s">
        <v>75</v>
      </c>
    </row>
    <row r="2042" spans="1:13" x14ac:dyDescent="0.25">
      <c r="A2042" s="6">
        <v>1</v>
      </c>
      <c r="B2042" s="4" t="s">
        <v>1907</v>
      </c>
      <c r="C2042" s="4" t="s">
        <v>3910</v>
      </c>
      <c r="D2042" s="4" t="s">
        <v>3916</v>
      </c>
      <c r="E2042" s="5" t="s">
        <v>5031</v>
      </c>
      <c r="F2042" t="s">
        <v>75</v>
      </c>
      <c r="G2042" t="s">
        <v>85</v>
      </c>
      <c r="I2042" t="s">
        <v>5032</v>
      </c>
      <c r="J2042">
        <v>1</v>
      </c>
      <c r="M2042" t="s">
        <v>75</v>
      </c>
    </row>
    <row r="2043" spans="1:13" x14ac:dyDescent="0.25">
      <c r="A2043" s="6">
        <v>1</v>
      </c>
      <c r="B2043" s="4" t="s">
        <v>1908</v>
      </c>
      <c r="C2043" s="4" t="s">
        <v>4452</v>
      </c>
      <c r="D2043" s="4" t="s">
        <v>4249</v>
      </c>
      <c r="E2043" s="5" t="s">
        <v>5031</v>
      </c>
      <c r="F2043" t="s">
        <v>75</v>
      </c>
      <c r="G2043" t="s">
        <v>85</v>
      </c>
      <c r="I2043" t="s">
        <v>5032</v>
      </c>
      <c r="J2043">
        <v>1</v>
      </c>
      <c r="M2043" t="s">
        <v>75</v>
      </c>
    </row>
    <row r="2044" spans="1:13" x14ac:dyDescent="0.25">
      <c r="A2044" s="6">
        <v>1</v>
      </c>
      <c r="B2044" s="4" t="s">
        <v>975</v>
      </c>
      <c r="C2044" s="4" t="s">
        <v>4452</v>
      </c>
      <c r="D2044" s="4" t="s">
        <v>3976</v>
      </c>
      <c r="E2044" s="5" t="s">
        <v>5031</v>
      </c>
      <c r="F2044" t="s">
        <v>75</v>
      </c>
      <c r="G2044" t="s">
        <v>85</v>
      </c>
      <c r="I2044" t="s">
        <v>5032</v>
      </c>
      <c r="J2044">
        <v>1</v>
      </c>
      <c r="M2044" t="s">
        <v>75</v>
      </c>
    </row>
    <row r="2045" spans="1:13" x14ac:dyDescent="0.25">
      <c r="A2045" s="6">
        <v>1</v>
      </c>
      <c r="B2045" s="4" t="s">
        <v>760</v>
      </c>
      <c r="C2045" s="4" t="s">
        <v>4452</v>
      </c>
      <c r="D2045" s="4" t="s">
        <v>3924</v>
      </c>
      <c r="E2045" s="5" t="s">
        <v>5031</v>
      </c>
      <c r="F2045" t="s">
        <v>75</v>
      </c>
      <c r="G2045" t="s">
        <v>85</v>
      </c>
      <c r="I2045" t="s">
        <v>5032</v>
      </c>
      <c r="J2045">
        <v>1</v>
      </c>
      <c r="M2045" t="s">
        <v>75</v>
      </c>
    </row>
    <row r="2046" spans="1:13" x14ac:dyDescent="0.25">
      <c r="A2046" s="6">
        <v>1</v>
      </c>
      <c r="B2046" s="4" t="s">
        <v>1909</v>
      </c>
      <c r="C2046" s="4" t="s">
        <v>4452</v>
      </c>
      <c r="D2046" s="4" t="s">
        <v>4731</v>
      </c>
      <c r="E2046" s="5" t="s">
        <v>5031</v>
      </c>
      <c r="F2046" t="s">
        <v>75</v>
      </c>
      <c r="G2046" t="s">
        <v>85</v>
      </c>
      <c r="I2046" t="s">
        <v>5032</v>
      </c>
      <c r="J2046">
        <v>1</v>
      </c>
      <c r="M2046" t="s">
        <v>75</v>
      </c>
    </row>
    <row r="2047" spans="1:13" x14ac:dyDescent="0.25">
      <c r="A2047" s="6">
        <v>1</v>
      </c>
      <c r="B2047" s="4" t="s">
        <v>1910</v>
      </c>
      <c r="C2047" s="4" t="s">
        <v>4027</v>
      </c>
      <c r="D2047" s="4" t="s">
        <v>4732</v>
      </c>
      <c r="E2047" s="5" t="s">
        <v>5031</v>
      </c>
      <c r="F2047" t="s">
        <v>75</v>
      </c>
      <c r="G2047" t="s">
        <v>85</v>
      </c>
      <c r="I2047" t="s">
        <v>5032</v>
      </c>
      <c r="J2047">
        <v>1</v>
      </c>
      <c r="M2047" t="s">
        <v>75</v>
      </c>
    </row>
    <row r="2048" spans="1:13" x14ac:dyDescent="0.25">
      <c r="A2048" s="6">
        <v>1</v>
      </c>
      <c r="B2048" s="4" t="s">
        <v>340</v>
      </c>
      <c r="C2048" s="4" t="s">
        <v>4027</v>
      </c>
      <c r="D2048" s="4" t="s">
        <v>4733</v>
      </c>
      <c r="E2048" s="5" t="s">
        <v>5031</v>
      </c>
      <c r="F2048" t="s">
        <v>75</v>
      </c>
      <c r="G2048" t="s">
        <v>85</v>
      </c>
      <c r="I2048" t="s">
        <v>5032</v>
      </c>
      <c r="J2048">
        <v>1</v>
      </c>
      <c r="M2048" t="s">
        <v>75</v>
      </c>
    </row>
    <row r="2049" spans="1:13" x14ac:dyDescent="0.25">
      <c r="A2049" s="6">
        <v>1</v>
      </c>
      <c r="B2049" s="4" t="s">
        <v>1911</v>
      </c>
      <c r="C2049" s="4" t="s">
        <v>4027</v>
      </c>
      <c r="D2049" s="4" t="s">
        <v>4425</v>
      </c>
      <c r="E2049" s="5" t="s">
        <v>5031</v>
      </c>
      <c r="F2049" t="s">
        <v>75</v>
      </c>
      <c r="G2049" t="s">
        <v>85</v>
      </c>
      <c r="I2049" t="s">
        <v>5032</v>
      </c>
      <c r="J2049">
        <v>1</v>
      </c>
      <c r="M2049" t="s">
        <v>75</v>
      </c>
    </row>
    <row r="2050" spans="1:13" x14ac:dyDescent="0.25">
      <c r="A2050" s="6">
        <v>1</v>
      </c>
      <c r="B2050" s="4" t="s">
        <v>1912</v>
      </c>
      <c r="C2050" s="4" t="s">
        <v>4027</v>
      </c>
      <c r="D2050" s="4" t="s">
        <v>4734</v>
      </c>
      <c r="E2050" s="5" t="s">
        <v>5031</v>
      </c>
      <c r="F2050" t="s">
        <v>75</v>
      </c>
      <c r="G2050" t="s">
        <v>85</v>
      </c>
      <c r="I2050" t="s">
        <v>5032</v>
      </c>
      <c r="J2050">
        <v>1</v>
      </c>
      <c r="M2050" t="s">
        <v>75</v>
      </c>
    </row>
    <row r="2051" spans="1:13" x14ac:dyDescent="0.25">
      <c r="A2051" s="6">
        <v>1</v>
      </c>
      <c r="B2051" s="4" t="s">
        <v>1913</v>
      </c>
      <c r="C2051" s="4" t="s">
        <v>4027</v>
      </c>
      <c r="D2051" s="4" t="s">
        <v>3916</v>
      </c>
      <c r="E2051" s="5" t="s">
        <v>5031</v>
      </c>
      <c r="F2051" t="s">
        <v>75</v>
      </c>
      <c r="G2051" t="s">
        <v>85</v>
      </c>
      <c r="I2051" t="s">
        <v>5032</v>
      </c>
      <c r="J2051">
        <v>1</v>
      </c>
      <c r="M2051" t="s">
        <v>75</v>
      </c>
    </row>
    <row r="2052" spans="1:13" x14ac:dyDescent="0.25">
      <c r="A2052" s="6">
        <v>1</v>
      </c>
      <c r="B2052" s="4" t="s">
        <v>1914</v>
      </c>
      <c r="C2052" s="4" t="s">
        <v>4027</v>
      </c>
      <c r="D2052" s="4" t="s">
        <v>4038</v>
      </c>
      <c r="E2052" s="5" t="s">
        <v>5031</v>
      </c>
      <c r="F2052" t="s">
        <v>75</v>
      </c>
      <c r="G2052" t="s">
        <v>85</v>
      </c>
      <c r="I2052" t="s">
        <v>5032</v>
      </c>
      <c r="J2052">
        <v>1</v>
      </c>
      <c r="M2052" t="s">
        <v>75</v>
      </c>
    </row>
    <row r="2053" spans="1:13" x14ac:dyDescent="0.25">
      <c r="A2053" s="6">
        <v>1</v>
      </c>
      <c r="B2053" s="4" t="s">
        <v>296</v>
      </c>
      <c r="C2053" s="4" t="s">
        <v>4027</v>
      </c>
      <c r="D2053" s="4" t="s">
        <v>4212</v>
      </c>
      <c r="E2053" s="5" t="s">
        <v>5031</v>
      </c>
      <c r="F2053" t="s">
        <v>75</v>
      </c>
      <c r="G2053" t="s">
        <v>85</v>
      </c>
      <c r="I2053" t="s">
        <v>5032</v>
      </c>
      <c r="J2053">
        <v>1</v>
      </c>
      <c r="M2053" t="s">
        <v>75</v>
      </c>
    </row>
    <row r="2054" spans="1:13" x14ac:dyDescent="0.25">
      <c r="A2054" s="6">
        <v>1</v>
      </c>
      <c r="B2054" s="4" t="s">
        <v>175</v>
      </c>
      <c r="C2054" s="4" t="s">
        <v>4735</v>
      </c>
      <c r="D2054" s="4" t="s">
        <v>4135</v>
      </c>
      <c r="E2054" s="5" t="s">
        <v>5031</v>
      </c>
      <c r="F2054" t="s">
        <v>75</v>
      </c>
      <c r="G2054" t="s">
        <v>85</v>
      </c>
      <c r="I2054" t="s">
        <v>5032</v>
      </c>
      <c r="J2054">
        <v>1</v>
      </c>
      <c r="M2054" t="s">
        <v>75</v>
      </c>
    </row>
    <row r="2055" spans="1:13" x14ac:dyDescent="0.25">
      <c r="A2055" s="6">
        <v>1</v>
      </c>
      <c r="B2055" s="4" t="s">
        <v>719</v>
      </c>
      <c r="C2055" s="4" t="s">
        <v>4143</v>
      </c>
      <c r="D2055" s="4" t="s">
        <v>4072</v>
      </c>
      <c r="E2055" s="5" t="s">
        <v>5031</v>
      </c>
      <c r="F2055" t="s">
        <v>75</v>
      </c>
      <c r="G2055" t="s">
        <v>85</v>
      </c>
      <c r="I2055" t="s">
        <v>5032</v>
      </c>
      <c r="J2055">
        <v>1</v>
      </c>
      <c r="M2055" t="s">
        <v>75</v>
      </c>
    </row>
    <row r="2056" spans="1:13" x14ac:dyDescent="0.25">
      <c r="A2056" s="6">
        <v>1</v>
      </c>
      <c r="B2056" s="4" t="s">
        <v>1915</v>
      </c>
      <c r="C2056" s="4" t="s">
        <v>4143</v>
      </c>
      <c r="D2056" s="4" t="s">
        <v>4208</v>
      </c>
      <c r="E2056" s="5" t="s">
        <v>5031</v>
      </c>
      <c r="F2056" t="s">
        <v>75</v>
      </c>
      <c r="G2056" t="s">
        <v>85</v>
      </c>
      <c r="I2056" t="s">
        <v>5032</v>
      </c>
      <c r="J2056">
        <v>1</v>
      </c>
      <c r="M2056" t="s">
        <v>75</v>
      </c>
    </row>
    <row r="2057" spans="1:13" x14ac:dyDescent="0.25">
      <c r="A2057" s="6">
        <v>1</v>
      </c>
      <c r="B2057" s="4" t="s">
        <v>1916</v>
      </c>
      <c r="C2057" s="4" t="s">
        <v>4143</v>
      </c>
      <c r="D2057" s="4" t="s">
        <v>4208</v>
      </c>
      <c r="E2057" s="5" t="s">
        <v>5031</v>
      </c>
      <c r="F2057" t="s">
        <v>75</v>
      </c>
      <c r="G2057" t="s">
        <v>85</v>
      </c>
      <c r="I2057" t="s">
        <v>5032</v>
      </c>
      <c r="J2057">
        <v>1</v>
      </c>
      <c r="M2057" t="s">
        <v>75</v>
      </c>
    </row>
    <row r="2058" spans="1:13" x14ac:dyDescent="0.25">
      <c r="A2058" s="6">
        <v>1</v>
      </c>
      <c r="B2058" s="4" t="s">
        <v>1917</v>
      </c>
      <c r="C2058" s="4" t="s">
        <v>4143</v>
      </c>
      <c r="D2058" s="4" t="s">
        <v>4302</v>
      </c>
      <c r="E2058" s="5" t="s">
        <v>5031</v>
      </c>
      <c r="F2058" t="s">
        <v>75</v>
      </c>
      <c r="G2058" t="s">
        <v>85</v>
      </c>
      <c r="I2058" t="s">
        <v>5032</v>
      </c>
      <c r="J2058">
        <v>1</v>
      </c>
      <c r="M2058" t="s">
        <v>75</v>
      </c>
    </row>
    <row r="2059" spans="1:13" x14ac:dyDescent="0.25">
      <c r="A2059" s="6">
        <v>1</v>
      </c>
      <c r="B2059" s="4" t="s">
        <v>1918</v>
      </c>
      <c r="C2059" s="4" t="s">
        <v>4143</v>
      </c>
      <c r="D2059" s="4" t="s">
        <v>4628</v>
      </c>
      <c r="E2059" s="5" t="s">
        <v>5031</v>
      </c>
      <c r="F2059" t="s">
        <v>75</v>
      </c>
      <c r="G2059" t="s">
        <v>85</v>
      </c>
      <c r="I2059" t="s">
        <v>5032</v>
      </c>
      <c r="J2059">
        <v>1</v>
      </c>
      <c r="M2059" t="s">
        <v>75</v>
      </c>
    </row>
    <row r="2060" spans="1:13" x14ac:dyDescent="0.25">
      <c r="A2060" s="6">
        <v>1</v>
      </c>
      <c r="B2060" s="4" t="s">
        <v>1429</v>
      </c>
      <c r="C2060" s="4" t="s">
        <v>4143</v>
      </c>
      <c r="D2060" s="4" t="s">
        <v>4326</v>
      </c>
      <c r="E2060" s="5" t="s">
        <v>5031</v>
      </c>
      <c r="F2060" t="s">
        <v>75</v>
      </c>
      <c r="G2060" t="s">
        <v>85</v>
      </c>
      <c r="I2060" t="s">
        <v>5032</v>
      </c>
      <c r="J2060">
        <v>1</v>
      </c>
      <c r="M2060" t="s">
        <v>75</v>
      </c>
    </row>
    <row r="2061" spans="1:13" x14ac:dyDescent="0.25">
      <c r="A2061" s="6">
        <v>1</v>
      </c>
      <c r="B2061" s="4" t="s">
        <v>1919</v>
      </c>
      <c r="C2061" s="4" t="s">
        <v>4143</v>
      </c>
      <c r="D2061" s="4" t="s">
        <v>3964</v>
      </c>
      <c r="E2061" s="5" t="s">
        <v>5031</v>
      </c>
      <c r="F2061" t="s">
        <v>75</v>
      </c>
      <c r="G2061" t="s">
        <v>85</v>
      </c>
      <c r="I2061" t="s">
        <v>5032</v>
      </c>
      <c r="J2061">
        <v>1</v>
      </c>
      <c r="M2061" t="s">
        <v>75</v>
      </c>
    </row>
    <row r="2062" spans="1:13" x14ac:dyDescent="0.25">
      <c r="A2062" s="6">
        <v>1</v>
      </c>
      <c r="B2062" s="4" t="s">
        <v>1920</v>
      </c>
      <c r="C2062" s="4" t="s">
        <v>4143</v>
      </c>
      <c r="D2062" s="4" t="s">
        <v>3964</v>
      </c>
      <c r="E2062" s="5" t="s">
        <v>5031</v>
      </c>
      <c r="F2062" t="s">
        <v>75</v>
      </c>
      <c r="G2062" t="s">
        <v>85</v>
      </c>
      <c r="I2062" t="s">
        <v>5032</v>
      </c>
      <c r="J2062">
        <v>1</v>
      </c>
      <c r="M2062" t="s">
        <v>75</v>
      </c>
    </row>
    <row r="2063" spans="1:13" x14ac:dyDescent="0.25">
      <c r="A2063" s="6">
        <v>1</v>
      </c>
      <c r="B2063" s="4" t="s">
        <v>1921</v>
      </c>
      <c r="C2063" s="4" t="s">
        <v>4143</v>
      </c>
      <c r="D2063" s="4" t="s">
        <v>4131</v>
      </c>
      <c r="E2063" s="5" t="s">
        <v>5031</v>
      </c>
      <c r="F2063" t="s">
        <v>75</v>
      </c>
      <c r="G2063" t="s">
        <v>85</v>
      </c>
      <c r="I2063" t="s">
        <v>5032</v>
      </c>
      <c r="J2063">
        <v>1</v>
      </c>
      <c r="M2063" t="s">
        <v>75</v>
      </c>
    </row>
    <row r="2064" spans="1:13" x14ac:dyDescent="0.25">
      <c r="A2064" s="6">
        <v>1</v>
      </c>
      <c r="B2064" s="4" t="s">
        <v>1922</v>
      </c>
      <c r="C2064" s="4" t="s">
        <v>4143</v>
      </c>
      <c r="D2064" s="4" t="s">
        <v>3916</v>
      </c>
      <c r="E2064" s="5" t="s">
        <v>5031</v>
      </c>
      <c r="F2064" t="s">
        <v>75</v>
      </c>
      <c r="G2064" t="s">
        <v>85</v>
      </c>
      <c r="I2064" t="s">
        <v>5032</v>
      </c>
      <c r="J2064">
        <v>1</v>
      </c>
      <c r="M2064" t="s">
        <v>75</v>
      </c>
    </row>
    <row r="2065" spans="1:13" x14ac:dyDescent="0.25">
      <c r="A2065" s="6">
        <v>1</v>
      </c>
      <c r="B2065" s="4" t="s">
        <v>365</v>
      </c>
      <c r="C2065" s="4" t="s">
        <v>4143</v>
      </c>
      <c r="D2065" s="4" t="s">
        <v>3916</v>
      </c>
      <c r="E2065" s="5" t="s">
        <v>5031</v>
      </c>
      <c r="F2065" t="s">
        <v>75</v>
      </c>
      <c r="G2065" t="s">
        <v>85</v>
      </c>
      <c r="I2065" t="s">
        <v>5032</v>
      </c>
      <c r="J2065">
        <v>1</v>
      </c>
      <c r="M2065" t="s">
        <v>75</v>
      </c>
    </row>
    <row r="2066" spans="1:13" x14ac:dyDescent="0.25">
      <c r="A2066" s="6">
        <v>1</v>
      </c>
      <c r="B2066" s="4" t="s">
        <v>1923</v>
      </c>
      <c r="C2066" s="4" t="s">
        <v>4377</v>
      </c>
      <c r="D2066" s="4" t="s">
        <v>4736</v>
      </c>
      <c r="E2066" s="5" t="s">
        <v>5031</v>
      </c>
      <c r="F2066" t="s">
        <v>75</v>
      </c>
      <c r="G2066" t="s">
        <v>85</v>
      </c>
      <c r="I2066" t="s">
        <v>5032</v>
      </c>
      <c r="J2066">
        <v>1</v>
      </c>
      <c r="M2066" t="s">
        <v>75</v>
      </c>
    </row>
    <row r="2067" spans="1:13" x14ac:dyDescent="0.25">
      <c r="A2067" s="6">
        <v>1</v>
      </c>
      <c r="B2067" s="4" t="s">
        <v>555</v>
      </c>
      <c r="C2067" s="4" t="s">
        <v>4377</v>
      </c>
      <c r="D2067" s="4" t="s">
        <v>4055</v>
      </c>
      <c r="E2067" s="5" t="s">
        <v>5031</v>
      </c>
      <c r="F2067" t="s">
        <v>75</v>
      </c>
      <c r="G2067" t="s">
        <v>85</v>
      </c>
      <c r="I2067" t="s">
        <v>5032</v>
      </c>
      <c r="J2067">
        <v>1</v>
      </c>
      <c r="M2067" t="s">
        <v>75</v>
      </c>
    </row>
    <row r="2068" spans="1:13" x14ac:dyDescent="0.25">
      <c r="A2068" s="6">
        <v>1</v>
      </c>
      <c r="B2068" s="4" t="s">
        <v>1924</v>
      </c>
      <c r="C2068" s="4" t="s">
        <v>4377</v>
      </c>
      <c r="D2068" s="4" t="s">
        <v>4291</v>
      </c>
      <c r="E2068" s="5" t="s">
        <v>5031</v>
      </c>
      <c r="F2068" t="s">
        <v>75</v>
      </c>
      <c r="G2068" t="s">
        <v>85</v>
      </c>
      <c r="I2068" t="s">
        <v>5032</v>
      </c>
      <c r="J2068">
        <v>1</v>
      </c>
      <c r="M2068" t="s">
        <v>75</v>
      </c>
    </row>
    <row r="2069" spans="1:13" x14ac:dyDescent="0.25">
      <c r="A2069" s="6">
        <v>1</v>
      </c>
      <c r="B2069" s="4" t="s">
        <v>1925</v>
      </c>
      <c r="C2069" s="4" t="s">
        <v>3984</v>
      </c>
      <c r="D2069" s="4" t="s">
        <v>3903</v>
      </c>
      <c r="E2069" s="5" t="s">
        <v>5031</v>
      </c>
      <c r="F2069" t="s">
        <v>75</v>
      </c>
      <c r="G2069" t="s">
        <v>85</v>
      </c>
      <c r="I2069" t="s">
        <v>5032</v>
      </c>
      <c r="J2069">
        <v>1</v>
      </c>
      <c r="M2069" t="s">
        <v>75</v>
      </c>
    </row>
    <row r="2070" spans="1:13" x14ac:dyDescent="0.25">
      <c r="A2070" s="6">
        <v>1</v>
      </c>
      <c r="B2070" s="4" t="s">
        <v>1926</v>
      </c>
      <c r="C2070" s="4" t="s">
        <v>3984</v>
      </c>
      <c r="D2070" s="4" t="s">
        <v>4180</v>
      </c>
      <c r="E2070" s="5" t="s">
        <v>5031</v>
      </c>
      <c r="F2070" t="s">
        <v>75</v>
      </c>
      <c r="G2070" t="s">
        <v>85</v>
      </c>
      <c r="I2070" t="s">
        <v>5032</v>
      </c>
      <c r="J2070">
        <v>1</v>
      </c>
      <c r="M2070" t="s">
        <v>75</v>
      </c>
    </row>
    <row r="2071" spans="1:13" x14ac:dyDescent="0.25">
      <c r="A2071" s="6">
        <v>1</v>
      </c>
      <c r="B2071" s="4" t="s">
        <v>1927</v>
      </c>
      <c r="C2071" s="4" t="s">
        <v>3984</v>
      </c>
      <c r="D2071" s="4" t="s">
        <v>4207</v>
      </c>
      <c r="E2071" s="5" t="s">
        <v>5031</v>
      </c>
      <c r="F2071" t="s">
        <v>75</v>
      </c>
      <c r="G2071" t="s">
        <v>85</v>
      </c>
      <c r="I2071" t="s">
        <v>5032</v>
      </c>
      <c r="J2071">
        <v>1</v>
      </c>
      <c r="M2071" t="s">
        <v>75</v>
      </c>
    </row>
    <row r="2072" spans="1:13" x14ac:dyDescent="0.25">
      <c r="A2072" s="6">
        <v>1</v>
      </c>
      <c r="B2072" s="4" t="s">
        <v>1928</v>
      </c>
      <c r="C2072" s="4" t="s">
        <v>3984</v>
      </c>
      <c r="D2072" s="4" t="s">
        <v>4153</v>
      </c>
      <c r="E2072" s="5" t="s">
        <v>5031</v>
      </c>
      <c r="F2072" t="s">
        <v>75</v>
      </c>
      <c r="G2072" t="s">
        <v>85</v>
      </c>
      <c r="I2072" t="s">
        <v>5032</v>
      </c>
      <c r="J2072">
        <v>1</v>
      </c>
      <c r="M2072" t="s">
        <v>75</v>
      </c>
    </row>
    <row r="2073" spans="1:13" x14ac:dyDescent="0.25">
      <c r="A2073" s="6">
        <v>1</v>
      </c>
      <c r="B2073" s="4" t="s">
        <v>1929</v>
      </c>
      <c r="C2073" s="4" t="s">
        <v>3984</v>
      </c>
      <c r="D2073" s="4" t="s">
        <v>4261</v>
      </c>
      <c r="E2073" s="5" t="s">
        <v>5031</v>
      </c>
      <c r="F2073" t="s">
        <v>75</v>
      </c>
      <c r="G2073" t="s">
        <v>85</v>
      </c>
      <c r="I2073" t="s">
        <v>5032</v>
      </c>
      <c r="J2073">
        <v>1</v>
      </c>
      <c r="M2073" t="s">
        <v>75</v>
      </c>
    </row>
    <row r="2074" spans="1:13" x14ac:dyDescent="0.25">
      <c r="A2074" s="6">
        <v>1</v>
      </c>
      <c r="B2074" s="4" t="s">
        <v>1930</v>
      </c>
      <c r="C2074" s="4" t="s">
        <v>3984</v>
      </c>
      <c r="D2074" s="4" t="s">
        <v>3934</v>
      </c>
      <c r="E2074" s="5" t="s">
        <v>5031</v>
      </c>
      <c r="F2074" t="s">
        <v>75</v>
      </c>
      <c r="G2074" t="s">
        <v>85</v>
      </c>
      <c r="I2074" t="s">
        <v>5032</v>
      </c>
      <c r="J2074">
        <v>1</v>
      </c>
      <c r="M2074" t="s">
        <v>75</v>
      </c>
    </row>
    <row r="2075" spans="1:13" x14ac:dyDescent="0.25">
      <c r="A2075" s="6">
        <v>1</v>
      </c>
      <c r="B2075" s="4" t="s">
        <v>1931</v>
      </c>
      <c r="C2075" s="4" t="s">
        <v>3984</v>
      </c>
      <c r="D2075" s="4" t="s">
        <v>3934</v>
      </c>
      <c r="E2075" s="5" t="s">
        <v>5031</v>
      </c>
      <c r="F2075" t="s">
        <v>75</v>
      </c>
      <c r="G2075" t="s">
        <v>85</v>
      </c>
      <c r="I2075" t="s">
        <v>5032</v>
      </c>
      <c r="J2075">
        <v>1</v>
      </c>
      <c r="M2075" t="s">
        <v>75</v>
      </c>
    </row>
    <row r="2076" spans="1:13" x14ac:dyDescent="0.25">
      <c r="A2076" s="6">
        <v>1</v>
      </c>
      <c r="B2076" s="4" t="s">
        <v>1932</v>
      </c>
      <c r="C2076" s="4" t="s">
        <v>3984</v>
      </c>
      <c r="D2076" s="4" t="s">
        <v>3934</v>
      </c>
      <c r="E2076" s="5" t="s">
        <v>5031</v>
      </c>
      <c r="F2076" t="s">
        <v>75</v>
      </c>
      <c r="G2076" t="s">
        <v>85</v>
      </c>
      <c r="I2076" t="s">
        <v>5032</v>
      </c>
      <c r="J2076">
        <v>1</v>
      </c>
      <c r="M2076" t="s">
        <v>75</v>
      </c>
    </row>
    <row r="2077" spans="1:13" x14ac:dyDescent="0.25">
      <c r="A2077" s="6">
        <v>1</v>
      </c>
      <c r="B2077" s="4" t="s">
        <v>1933</v>
      </c>
      <c r="C2077" s="4" t="s">
        <v>3984</v>
      </c>
      <c r="D2077" s="4" t="s">
        <v>3936</v>
      </c>
      <c r="E2077" s="5" t="s">
        <v>5031</v>
      </c>
      <c r="F2077" t="s">
        <v>75</v>
      </c>
      <c r="G2077" t="s">
        <v>85</v>
      </c>
      <c r="I2077" t="s">
        <v>5032</v>
      </c>
      <c r="J2077">
        <v>1</v>
      </c>
      <c r="M2077" t="s">
        <v>75</v>
      </c>
    </row>
    <row r="2078" spans="1:13" x14ac:dyDescent="0.25">
      <c r="A2078" s="6">
        <v>1</v>
      </c>
      <c r="B2078" s="4" t="s">
        <v>1934</v>
      </c>
      <c r="C2078" s="4" t="s">
        <v>3984</v>
      </c>
      <c r="D2078" s="4" t="s">
        <v>4031</v>
      </c>
      <c r="E2078" s="5" t="s">
        <v>5031</v>
      </c>
      <c r="F2078" t="s">
        <v>75</v>
      </c>
      <c r="G2078" t="s">
        <v>85</v>
      </c>
      <c r="I2078" t="s">
        <v>5032</v>
      </c>
      <c r="J2078">
        <v>1</v>
      </c>
      <c r="M2078" t="s">
        <v>75</v>
      </c>
    </row>
    <row r="2079" spans="1:13" x14ac:dyDescent="0.25">
      <c r="A2079" s="6">
        <v>1</v>
      </c>
      <c r="B2079" s="4" t="s">
        <v>1935</v>
      </c>
      <c r="C2079" s="4" t="s">
        <v>3984</v>
      </c>
      <c r="D2079" s="4" t="s">
        <v>4561</v>
      </c>
      <c r="E2079" s="5" t="s">
        <v>5031</v>
      </c>
      <c r="F2079" t="s">
        <v>75</v>
      </c>
      <c r="G2079" t="s">
        <v>85</v>
      </c>
      <c r="I2079" t="s">
        <v>5032</v>
      </c>
      <c r="J2079">
        <v>1</v>
      </c>
      <c r="M2079" t="s">
        <v>75</v>
      </c>
    </row>
    <row r="2080" spans="1:13" x14ac:dyDescent="0.25">
      <c r="A2080" s="6">
        <v>1</v>
      </c>
      <c r="B2080" s="4" t="s">
        <v>1936</v>
      </c>
      <c r="C2080" s="4" t="s">
        <v>3984</v>
      </c>
      <c r="D2080" s="4" t="s">
        <v>4148</v>
      </c>
      <c r="E2080" s="5" t="s">
        <v>5031</v>
      </c>
      <c r="F2080" t="s">
        <v>75</v>
      </c>
      <c r="G2080" t="s">
        <v>85</v>
      </c>
      <c r="I2080" t="s">
        <v>5032</v>
      </c>
      <c r="J2080">
        <v>1</v>
      </c>
      <c r="M2080" t="s">
        <v>75</v>
      </c>
    </row>
    <row r="2081" spans="1:13" x14ac:dyDescent="0.25">
      <c r="A2081" s="6">
        <v>1</v>
      </c>
      <c r="B2081" s="4" t="s">
        <v>1937</v>
      </c>
      <c r="C2081" s="4" t="s">
        <v>3984</v>
      </c>
      <c r="D2081" s="4" t="s">
        <v>3965</v>
      </c>
      <c r="E2081" s="5" t="s">
        <v>5031</v>
      </c>
      <c r="F2081" t="s">
        <v>75</v>
      </c>
      <c r="G2081" t="s">
        <v>85</v>
      </c>
      <c r="I2081" t="s">
        <v>5032</v>
      </c>
      <c r="J2081">
        <v>1</v>
      </c>
      <c r="M2081" t="s">
        <v>75</v>
      </c>
    </row>
    <row r="2082" spans="1:13" x14ac:dyDescent="0.25">
      <c r="A2082" s="6">
        <v>1</v>
      </c>
      <c r="B2082" s="4" t="s">
        <v>1938</v>
      </c>
      <c r="C2082" s="4" t="s">
        <v>3984</v>
      </c>
      <c r="D2082" s="4" t="s">
        <v>4012</v>
      </c>
      <c r="E2082" s="5" t="s">
        <v>5031</v>
      </c>
      <c r="F2082" t="s">
        <v>75</v>
      </c>
      <c r="G2082" t="s">
        <v>85</v>
      </c>
      <c r="I2082" t="s">
        <v>5032</v>
      </c>
      <c r="J2082">
        <v>1</v>
      </c>
      <c r="M2082" t="s">
        <v>75</v>
      </c>
    </row>
    <row r="2083" spans="1:13" x14ac:dyDescent="0.25">
      <c r="A2083" s="6">
        <v>1</v>
      </c>
      <c r="B2083" s="4" t="s">
        <v>440</v>
      </c>
      <c r="C2083" s="4" t="s">
        <v>3984</v>
      </c>
      <c r="D2083" s="4" t="s">
        <v>3987</v>
      </c>
      <c r="E2083" s="5" t="s">
        <v>5031</v>
      </c>
      <c r="F2083" t="s">
        <v>75</v>
      </c>
      <c r="G2083" t="s">
        <v>85</v>
      </c>
      <c r="I2083" t="s">
        <v>5032</v>
      </c>
      <c r="J2083">
        <v>1</v>
      </c>
      <c r="M2083" t="s">
        <v>75</v>
      </c>
    </row>
    <row r="2084" spans="1:13" x14ac:dyDescent="0.25">
      <c r="A2084" s="6">
        <v>1</v>
      </c>
      <c r="B2084" s="4" t="s">
        <v>1939</v>
      </c>
      <c r="C2084" s="4" t="s">
        <v>3984</v>
      </c>
      <c r="D2084" s="4" t="s">
        <v>4015</v>
      </c>
      <c r="E2084" s="5" t="s">
        <v>5031</v>
      </c>
      <c r="F2084" t="s">
        <v>75</v>
      </c>
      <c r="G2084" t="s">
        <v>85</v>
      </c>
      <c r="I2084" t="s">
        <v>5032</v>
      </c>
      <c r="J2084">
        <v>1</v>
      </c>
      <c r="M2084" t="s">
        <v>75</v>
      </c>
    </row>
    <row r="2085" spans="1:13" x14ac:dyDescent="0.25">
      <c r="A2085" s="6">
        <v>1</v>
      </c>
      <c r="B2085" s="4" t="s">
        <v>1940</v>
      </c>
      <c r="C2085" s="4" t="s">
        <v>3984</v>
      </c>
      <c r="D2085" s="4" t="s">
        <v>3970</v>
      </c>
      <c r="E2085" s="5" t="s">
        <v>5031</v>
      </c>
      <c r="F2085" t="s">
        <v>75</v>
      </c>
      <c r="G2085" t="s">
        <v>85</v>
      </c>
      <c r="I2085" t="s">
        <v>5032</v>
      </c>
      <c r="J2085">
        <v>1</v>
      </c>
      <c r="M2085" t="s">
        <v>75</v>
      </c>
    </row>
    <row r="2086" spans="1:13" x14ac:dyDescent="0.25">
      <c r="A2086" s="6">
        <v>1</v>
      </c>
      <c r="B2086" s="4" t="s">
        <v>1941</v>
      </c>
      <c r="C2086" s="4" t="s">
        <v>3984</v>
      </c>
      <c r="D2086" s="4" t="s">
        <v>4044</v>
      </c>
      <c r="E2086" s="5" t="s">
        <v>5031</v>
      </c>
      <c r="F2086" t="s">
        <v>75</v>
      </c>
      <c r="G2086" t="s">
        <v>85</v>
      </c>
      <c r="I2086" t="s">
        <v>5032</v>
      </c>
      <c r="J2086">
        <v>1</v>
      </c>
      <c r="M2086" t="s">
        <v>75</v>
      </c>
    </row>
    <row r="2087" spans="1:13" x14ac:dyDescent="0.25">
      <c r="A2087" s="6">
        <v>1</v>
      </c>
      <c r="B2087" s="4" t="s">
        <v>1942</v>
      </c>
      <c r="C2087" s="4" t="s">
        <v>3984</v>
      </c>
      <c r="D2087" s="4" t="s">
        <v>4044</v>
      </c>
      <c r="E2087" s="5" t="s">
        <v>5031</v>
      </c>
      <c r="F2087" t="s">
        <v>75</v>
      </c>
      <c r="G2087" t="s">
        <v>85</v>
      </c>
      <c r="I2087" t="s">
        <v>5032</v>
      </c>
      <c r="J2087">
        <v>1</v>
      </c>
      <c r="M2087" t="s">
        <v>75</v>
      </c>
    </row>
    <row r="2088" spans="1:13" x14ac:dyDescent="0.25">
      <c r="A2088" s="6">
        <v>1</v>
      </c>
      <c r="B2088" s="4" t="s">
        <v>1943</v>
      </c>
      <c r="C2088" s="4" t="s">
        <v>3984</v>
      </c>
      <c r="D2088" s="4" t="s">
        <v>4050</v>
      </c>
      <c r="E2088" s="5" t="s">
        <v>5031</v>
      </c>
      <c r="F2088" t="s">
        <v>75</v>
      </c>
      <c r="G2088" t="s">
        <v>85</v>
      </c>
      <c r="I2088" t="s">
        <v>5032</v>
      </c>
      <c r="J2088">
        <v>1</v>
      </c>
      <c r="M2088" t="s">
        <v>75</v>
      </c>
    </row>
    <row r="2089" spans="1:13" x14ac:dyDescent="0.25">
      <c r="A2089" s="6">
        <v>1</v>
      </c>
      <c r="B2089" s="4" t="s">
        <v>709</v>
      </c>
      <c r="C2089" s="4" t="s">
        <v>4737</v>
      </c>
      <c r="D2089" s="4" t="s">
        <v>3964</v>
      </c>
      <c r="E2089" s="5" t="s">
        <v>5031</v>
      </c>
      <c r="F2089" t="s">
        <v>75</v>
      </c>
      <c r="G2089" t="s">
        <v>85</v>
      </c>
      <c r="I2089" t="s">
        <v>5032</v>
      </c>
      <c r="J2089">
        <v>1</v>
      </c>
      <c r="M2089" t="s">
        <v>75</v>
      </c>
    </row>
    <row r="2090" spans="1:13" x14ac:dyDescent="0.25">
      <c r="A2090" s="6">
        <v>1</v>
      </c>
      <c r="B2090" s="4" t="s">
        <v>674</v>
      </c>
      <c r="C2090" s="4" t="s">
        <v>4737</v>
      </c>
      <c r="D2090" s="4" t="s">
        <v>4488</v>
      </c>
      <c r="E2090" s="5" t="s">
        <v>5031</v>
      </c>
      <c r="F2090" t="s">
        <v>75</v>
      </c>
      <c r="G2090" t="s">
        <v>85</v>
      </c>
      <c r="I2090" t="s">
        <v>5032</v>
      </c>
      <c r="J2090">
        <v>1</v>
      </c>
      <c r="M2090" t="s">
        <v>75</v>
      </c>
    </row>
    <row r="2091" spans="1:13" x14ac:dyDescent="0.25">
      <c r="A2091" s="6">
        <v>1</v>
      </c>
      <c r="B2091" s="4" t="s">
        <v>235</v>
      </c>
      <c r="C2091" s="4" t="s">
        <v>4604</v>
      </c>
      <c r="D2091" s="4" t="s">
        <v>3907</v>
      </c>
      <c r="E2091" s="5" t="s">
        <v>5031</v>
      </c>
      <c r="F2091" t="s">
        <v>75</v>
      </c>
      <c r="G2091" t="s">
        <v>85</v>
      </c>
      <c r="I2091" t="s">
        <v>5032</v>
      </c>
      <c r="J2091">
        <v>1</v>
      </c>
      <c r="M2091" t="s">
        <v>75</v>
      </c>
    </row>
    <row r="2092" spans="1:13" x14ac:dyDescent="0.25">
      <c r="A2092" s="6">
        <v>1</v>
      </c>
      <c r="B2092" s="4" t="s">
        <v>1944</v>
      </c>
      <c r="C2092" s="4" t="s">
        <v>4604</v>
      </c>
      <c r="D2092" s="4" t="s">
        <v>3926</v>
      </c>
      <c r="E2092" s="5" t="s">
        <v>5031</v>
      </c>
      <c r="F2092" t="s">
        <v>75</v>
      </c>
      <c r="G2092" t="s">
        <v>85</v>
      </c>
      <c r="I2092" t="s">
        <v>5032</v>
      </c>
      <c r="J2092">
        <v>1</v>
      </c>
      <c r="M2092" t="s">
        <v>75</v>
      </c>
    </row>
    <row r="2093" spans="1:13" x14ac:dyDescent="0.25">
      <c r="A2093" s="6">
        <v>1</v>
      </c>
      <c r="B2093" s="4" t="s">
        <v>1945</v>
      </c>
      <c r="C2093" s="4" t="s">
        <v>4604</v>
      </c>
      <c r="D2093" s="4" t="s">
        <v>3916</v>
      </c>
      <c r="E2093" s="5" t="s">
        <v>5031</v>
      </c>
      <c r="F2093" t="s">
        <v>75</v>
      </c>
      <c r="G2093" t="s">
        <v>85</v>
      </c>
      <c r="I2093" t="s">
        <v>5032</v>
      </c>
      <c r="J2093">
        <v>1</v>
      </c>
      <c r="M2093" t="s">
        <v>75</v>
      </c>
    </row>
    <row r="2094" spans="1:13" x14ac:dyDescent="0.25">
      <c r="A2094" s="6">
        <v>1</v>
      </c>
      <c r="B2094" s="4" t="s">
        <v>1946</v>
      </c>
      <c r="C2094" s="4" t="s">
        <v>4738</v>
      </c>
      <c r="D2094" s="4" t="s">
        <v>4396</v>
      </c>
      <c r="E2094" s="5" t="s">
        <v>5031</v>
      </c>
      <c r="F2094" t="s">
        <v>75</v>
      </c>
      <c r="G2094" t="s">
        <v>85</v>
      </c>
      <c r="I2094" t="s">
        <v>5032</v>
      </c>
      <c r="J2094">
        <v>1</v>
      </c>
      <c r="M2094" t="s">
        <v>75</v>
      </c>
    </row>
    <row r="2095" spans="1:13" x14ac:dyDescent="0.25">
      <c r="A2095" s="6">
        <v>1</v>
      </c>
      <c r="B2095" s="4" t="s">
        <v>1947</v>
      </c>
      <c r="C2095" s="4" t="s">
        <v>4739</v>
      </c>
      <c r="D2095" s="4" t="s">
        <v>4238</v>
      </c>
      <c r="E2095" s="5" t="s">
        <v>5031</v>
      </c>
      <c r="F2095" t="s">
        <v>75</v>
      </c>
      <c r="G2095" t="s">
        <v>85</v>
      </c>
      <c r="I2095" t="s">
        <v>5032</v>
      </c>
      <c r="J2095">
        <v>1</v>
      </c>
      <c r="M2095" t="s">
        <v>75</v>
      </c>
    </row>
    <row r="2096" spans="1:13" x14ac:dyDescent="0.25">
      <c r="A2096" s="6">
        <v>1</v>
      </c>
      <c r="B2096" s="4" t="s">
        <v>292</v>
      </c>
      <c r="C2096" s="4" t="s">
        <v>4734</v>
      </c>
      <c r="D2096" s="4" t="s">
        <v>4456</v>
      </c>
      <c r="E2096" s="5" t="s">
        <v>5031</v>
      </c>
      <c r="F2096" t="s">
        <v>75</v>
      </c>
      <c r="G2096" t="s">
        <v>85</v>
      </c>
      <c r="I2096" t="s">
        <v>5032</v>
      </c>
      <c r="J2096">
        <v>1</v>
      </c>
      <c r="M2096" t="s">
        <v>75</v>
      </c>
    </row>
    <row r="2097" spans="1:13" x14ac:dyDescent="0.25">
      <c r="A2097" s="6">
        <v>1</v>
      </c>
      <c r="B2097" s="4" t="s">
        <v>1948</v>
      </c>
      <c r="C2097" s="4" t="s">
        <v>4734</v>
      </c>
      <c r="D2097" s="4" t="s">
        <v>4600</v>
      </c>
      <c r="E2097" s="5" t="s">
        <v>5031</v>
      </c>
      <c r="F2097" t="s">
        <v>75</v>
      </c>
      <c r="G2097" t="s">
        <v>85</v>
      </c>
      <c r="I2097" t="s">
        <v>5032</v>
      </c>
      <c r="J2097">
        <v>1</v>
      </c>
      <c r="M2097" t="s">
        <v>75</v>
      </c>
    </row>
    <row r="2098" spans="1:13" x14ac:dyDescent="0.25">
      <c r="A2098" s="6">
        <v>1</v>
      </c>
      <c r="B2098" s="4" t="s">
        <v>1949</v>
      </c>
      <c r="C2098" s="4" t="s">
        <v>4734</v>
      </c>
      <c r="D2098" s="4" t="s">
        <v>4027</v>
      </c>
      <c r="E2098" s="5" t="s">
        <v>5031</v>
      </c>
      <c r="F2098" t="s">
        <v>75</v>
      </c>
      <c r="G2098" t="s">
        <v>85</v>
      </c>
      <c r="I2098" t="s">
        <v>5032</v>
      </c>
      <c r="J2098">
        <v>1</v>
      </c>
      <c r="M2098" t="s">
        <v>75</v>
      </c>
    </row>
    <row r="2099" spans="1:13" x14ac:dyDescent="0.25">
      <c r="A2099" s="6">
        <v>1</v>
      </c>
      <c r="B2099" s="4" t="s">
        <v>1950</v>
      </c>
      <c r="C2099" s="4" t="s">
        <v>4015</v>
      </c>
      <c r="D2099" s="4" t="s">
        <v>3983</v>
      </c>
      <c r="E2099" s="5" t="s">
        <v>5031</v>
      </c>
      <c r="F2099" t="s">
        <v>75</v>
      </c>
      <c r="G2099" t="s">
        <v>85</v>
      </c>
      <c r="I2099" t="s">
        <v>5032</v>
      </c>
      <c r="J2099">
        <v>1</v>
      </c>
      <c r="M2099" t="s">
        <v>75</v>
      </c>
    </row>
    <row r="2100" spans="1:13" x14ac:dyDescent="0.25">
      <c r="A2100" s="6">
        <v>1</v>
      </c>
      <c r="B2100" s="4" t="s">
        <v>1951</v>
      </c>
      <c r="C2100" s="4" t="s">
        <v>4015</v>
      </c>
      <c r="D2100" s="4" t="s">
        <v>4450</v>
      </c>
      <c r="E2100" s="5" t="s">
        <v>5031</v>
      </c>
      <c r="F2100" t="s">
        <v>75</v>
      </c>
      <c r="G2100" t="s">
        <v>85</v>
      </c>
      <c r="I2100" t="s">
        <v>5032</v>
      </c>
      <c r="J2100">
        <v>1</v>
      </c>
      <c r="M2100" t="s">
        <v>75</v>
      </c>
    </row>
    <row r="2101" spans="1:13" x14ac:dyDescent="0.25">
      <c r="A2101" s="6">
        <v>1</v>
      </c>
      <c r="B2101" s="4" t="s">
        <v>1952</v>
      </c>
      <c r="C2101" s="4" t="s">
        <v>4015</v>
      </c>
      <c r="D2101" s="4" t="s">
        <v>3945</v>
      </c>
      <c r="E2101" s="5" t="s">
        <v>5031</v>
      </c>
      <c r="F2101" t="s">
        <v>75</v>
      </c>
      <c r="G2101" t="s">
        <v>85</v>
      </c>
      <c r="I2101" t="s">
        <v>5032</v>
      </c>
      <c r="J2101">
        <v>1</v>
      </c>
      <c r="M2101" t="s">
        <v>75</v>
      </c>
    </row>
    <row r="2102" spans="1:13" x14ac:dyDescent="0.25">
      <c r="A2102" s="6">
        <v>1</v>
      </c>
      <c r="B2102" s="4" t="s">
        <v>1953</v>
      </c>
      <c r="C2102" s="4" t="s">
        <v>4015</v>
      </c>
      <c r="D2102" s="4" t="s">
        <v>4025</v>
      </c>
      <c r="E2102" s="5" t="s">
        <v>5031</v>
      </c>
      <c r="F2102" t="s">
        <v>75</v>
      </c>
      <c r="G2102" t="s">
        <v>85</v>
      </c>
      <c r="I2102" t="s">
        <v>5032</v>
      </c>
      <c r="J2102">
        <v>1</v>
      </c>
      <c r="M2102" t="s">
        <v>75</v>
      </c>
    </row>
    <row r="2103" spans="1:13" x14ac:dyDescent="0.25">
      <c r="A2103" s="6">
        <v>1</v>
      </c>
      <c r="B2103" s="4" t="s">
        <v>1954</v>
      </c>
      <c r="C2103" s="4" t="s">
        <v>4015</v>
      </c>
      <c r="D2103" s="4" t="s">
        <v>4055</v>
      </c>
      <c r="E2103" s="5" t="s">
        <v>5031</v>
      </c>
      <c r="F2103" t="s">
        <v>75</v>
      </c>
      <c r="G2103" t="s">
        <v>85</v>
      </c>
      <c r="I2103" t="s">
        <v>5032</v>
      </c>
      <c r="J2103">
        <v>1</v>
      </c>
      <c r="M2103" t="s">
        <v>75</v>
      </c>
    </row>
    <row r="2104" spans="1:13" x14ac:dyDescent="0.25">
      <c r="A2104" s="6">
        <v>1</v>
      </c>
      <c r="B2104" s="4" t="s">
        <v>1955</v>
      </c>
      <c r="C2104" s="4" t="s">
        <v>4015</v>
      </c>
      <c r="D2104" s="4" t="s">
        <v>4482</v>
      </c>
      <c r="E2104" s="5" t="s">
        <v>5031</v>
      </c>
      <c r="F2104" t="s">
        <v>75</v>
      </c>
      <c r="G2104" t="s">
        <v>85</v>
      </c>
      <c r="I2104" t="s">
        <v>5032</v>
      </c>
      <c r="J2104">
        <v>1</v>
      </c>
      <c r="M2104" t="s">
        <v>75</v>
      </c>
    </row>
    <row r="2105" spans="1:13" x14ac:dyDescent="0.25">
      <c r="A2105" s="6">
        <v>1</v>
      </c>
      <c r="B2105" s="4" t="s">
        <v>1956</v>
      </c>
      <c r="C2105" s="4" t="s">
        <v>4015</v>
      </c>
      <c r="D2105" s="4" t="s">
        <v>4672</v>
      </c>
      <c r="E2105" s="5" t="s">
        <v>5031</v>
      </c>
      <c r="F2105" t="s">
        <v>75</v>
      </c>
      <c r="G2105" t="s">
        <v>85</v>
      </c>
      <c r="I2105" t="s">
        <v>5032</v>
      </c>
      <c r="J2105">
        <v>1</v>
      </c>
      <c r="M2105" t="s">
        <v>75</v>
      </c>
    </row>
    <row r="2106" spans="1:13" x14ac:dyDescent="0.25">
      <c r="A2106" s="6">
        <v>1</v>
      </c>
      <c r="B2106" s="4" t="s">
        <v>250</v>
      </c>
      <c r="C2106" s="4" t="s">
        <v>4015</v>
      </c>
      <c r="D2106" s="4" t="s">
        <v>4027</v>
      </c>
      <c r="E2106" s="5" t="s">
        <v>5031</v>
      </c>
      <c r="F2106" t="s">
        <v>75</v>
      </c>
      <c r="G2106" t="s">
        <v>85</v>
      </c>
      <c r="I2106" t="s">
        <v>5032</v>
      </c>
      <c r="J2106">
        <v>1</v>
      </c>
      <c r="M2106" t="s">
        <v>75</v>
      </c>
    </row>
    <row r="2107" spans="1:13" x14ac:dyDescent="0.25">
      <c r="A2107" s="6">
        <v>1</v>
      </c>
      <c r="B2107" s="4" t="s">
        <v>1957</v>
      </c>
      <c r="C2107" s="4" t="s">
        <v>4015</v>
      </c>
      <c r="D2107" s="4" t="s">
        <v>3984</v>
      </c>
      <c r="E2107" s="5" t="s">
        <v>5031</v>
      </c>
      <c r="F2107" t="s">
        <v>75</v>
      </c>
      <c r="G2107" t="s">
        <v>85</v>
      </c>
      <c r="I2107" t="s">
        <v>5032</v>
      </c>
      <c r="J2107">
        <v>1</v>
      </c>
      <c r="M2107" t="s">
        <v>75</v>
      </c>
    </row>
    <row r="2108" spans="1:13" x14ac:dyDescent="0.25">
      <c r="A2108" s="6">
        <v>1</v>
      </c>
      <c r="B2108" s="4" t="s">
        <v>1958</v>
      </c>
      <c r="C2108" s="4" t="s">
        <v>4015</v>
      </c>
      <c r="D2108" s="4" t="s">
        <v>4740</v>
      </c>
      <c r="E2108" s="5" t="s">
        <v>5031</v>
      </c>
      <c r="F2108" t="s">
        <v>75</v>
      </c>
      <c r="G2108" t="s">
        <v>85</v>
      </c>
      <c r="I2108" t="s">
        <v>5032</v>
      </c>
      <c r="J2108">
        <v>1</v>
      </c>
      <c r="M2108" t="s">
        <v>75</v>
      </c>
    </row>
    <row r="2109" spans="1:13" x14ac:dyDescent="0.25">
      <c r="A2109" s="6">
        <v>1</v>
      </c>
      <c r="B2109" s="4" t="s">
        <v>1959</v>
      </c>
      <c r="C2109" s="4" t="s">
        <v>3997</v>
      </c>
      <c r="D2109" s="4" t="s">
        <v>4031</v>
      </c>
      <c r="E2109" s="5" t="s">
        <v>5031</v>
      </c>
      <c r="F2109" t="s">
        <v>75</v>
      </c>
      <c r="G2109" t="s">
        <v>85</v>
      </c>
      <c r="I2109" t="s">
        <v>5032</v>
      </c>
      <c r="J2109">
        <v>1</v>
      </c>
      <c r="M2109" t="s">
        <v>75</v>
      </c>
    </row>
    <row r="2110" spans="1:13" x14ac:dyDescent="0.25">
      <c r="A2110" s="6">
        <v>1</v>
      </c>
      <c r="B2110" s="4" t="s">
        <v>1960</v>
      </c>
      <c r="C2110" s="4" t="s">
        <v>4690</v>
      </c>
      <c r="D2110" s="4" t="s">
        <v>3978</v>
      </c>
      <c r="E2110" s="5" t="s">
        <v>5031</v>
      </c>
      <c r="F2110" t="s">
        <v>75</v>
      </c>
      <c r="G2110" t="s">
        <v>85</v>
      </c>
      <c r="I2110" t="s">
        <v>5032</v>
      </c>
      <c r="J2110">
        <v>1</v>
      </c>
      <c r="M2110" t="s">
        <v>75</v>
      </c>
    </row>
    <row r="2111" spans="1:13" x14ac:dyDescent="0.25">
      <c r="A2111" s="6">
        <v>1</v>
      </c>
      <c r="B2111" s="4" t="s">
        <v>1961</v>
      </c>
      <c r="C2111" s="4" t="s">
        <v>4741</v>
      </c>
      <c r="D2111" s="4" t="s">
        <v>4742</v>
      </c>
      <c r="E2111" s="5" t="s">
        <v>5031</v>
      </c>
      <c r="F2111" t="s">
        <v>75</v>
      </c>
      <c r="G2111" t="s">
        <v>85</v>
      </c>
      <c r="I2111" t="s">
        <v>5032</v>
      </c>
      <c r="J2111">
        <v>1</v>
      </c>
      <c r="M2111" t="s">
        <v>75</v>
      </c>
    </row>
    <row r="2112" spans="1:13" x14ac:dyDescent="0.25">
      <c r="A2112" s="6">
        <v>1</v>
      </c>
      <c r="B2112" s="4" t="s">
        <v>1962</v>
      </c>
      <c r="C2112" s="4" t="s">
        <v>4741</v>
      </c>
      <c r="D2112" s="4" t="s">
        <v>4742</v>
      </c>
      <c r="E2112" s="5" t="s">
        <v>5031</v>
      </c>
      <c r="F2112" t="s">
        <v>75</v>
      </c>
      <c r="G2112" t="s">
        <v>85</v>
      </c>
      <c r="I2112" t="s">
        <v>5032</v>
      </c>
      <c r="J2112">
        <v>1</v>
      </c>
      <c r="M2112" t="s">
        <v>75</v>
      </c>
    </row>
    <row r="2113" spans="1:13" x14ac:dyDescent="0.25">
      <c r="A2113" s="6">
        <v>1</v>
      </c>
      <c r="B2113" s="4" t="s">
        <v>488</v>
      </c>
      <c r="C2113" s="4" t="s">
        <v>4741</v>
      </c>
      <c r="D2113" s="4" t="s">
        <v>4742</v>
      </c>
      <c r="E2113" s="5" t="s">
        <v>5031</v>
      </c>
      <c r="F2113" t="s">
        <v>75</v>
      </c>
      <c r="G2113" t="s">
        <v>85</v>
      </c>
      <c r="I2113" t="s">
        <v>5032</v>
      </c>
      <c r="J2113">
        <v>1</v>
      </c>
      <c r="M2113" t="s">
        <v>75</v>
      </c>
    </row>
    <row r="2114" spans="1:13" x14ac:dyDescent="0.25">
      <c r="A2114" s="6">
        <v>1</v>
      </c>
      <c r="B2114" s="4" t="s">
        <v>1963</v>
      </c>
      <c r="C2114" s="4" t="s">
        <v>4741</v>
      </c>
      <c r="D2114" s="4" t="s">
        <v>3956</v>
      </c>
      <c r="E2114" s="5" t="s">
        <v>5031</v>
      </c>
      <c r="F2114" t="s">
        <v>75</v>
      </c>
      <c r="G2114" t="s">
        <v>85</v>
      </c>
      <c r="I2114" t="s">
        <v>5032</v>
      </c>
      <c r="J2114">
        <v>1</v>
      </c>
      <c r="M2114" t="s">
        <v>75</v>
      </c>
    </row>
    <row r="2115" spans="1:13" x14ac:dyDescent="0.25">
      <c r="A2115" s="6">
        <v>1</v>
      </c>
      <c r="B2115" s="4" t="s">
        <v>1964</v>
      </c>
      <c r="C2115" s="4" t="s">
        <v>4741</v>
      </c>
      <c r="D2115" s="4" t="s">
        <v>3908</v>
      </c>
      <c r="E2115" s="5" t="s">
        <v>5031</v>
      </c>
      <c r="F2115" t="s">
        <v>75</v>
      </c>
      <c r="G2115" t="s">
        <v>85</v>
      </c>
      <c r="I2115" t="s">
        <v>5032</v>
      </c>
      <c r="J2115">
        <v>1</v>
      </c>
      <c r="M2115" t="s">
        <v>75</v>
      </c>
    </row>
    <row r="2116" spans="1:13" x14ac:dyDescent="0.25">
      <c r="A2116" s="6">
        <v>1</v>
      </c>
      <c r="B2116" s="4" t="s">
        <v>1965</v>
      </c>
      <c r="C2116" s="4" t="s">
        <v>4743</v>
      </c>
      <c r="D2116" s="4" t="s">
        <v>4012</v>
      </c>
      <c r="E2116" s="5" t="s">
        <v>5031</v>
      </c>
      <c r="F2116" t="s">
        <v>75</v>
      </c>
      <c r="G2116" t="s">
        <v>85</v>
      </c>
      <c r="I2116" t="s">
        <v>5032</v>
      </c>
      <c r="J2116">
        <v>1</v>
      </c>
      <c r="M2116" t="s">
        <v>75</v>
      </c>
    </row>
    <row r="2117" spans="1:13" x14ac:dyDescent="0.25">
      <c r="A2117" s="6">
        <v>1</v>
      </c>
      <c r="B2117" s="4" t="s">
        <v>1966</v>
      </c>
      <c r="C2117" s="4" t="s">
        <v>4066</v>
      </c>
      <c r="D2117" s="4" t="s">
        <v>3976</v>
      </c>
      <c r="E2117" s="5" t="s">
        <v>5031</v>
      </c>
      <c r="F2117" t="s">
        <v>75</v>
      </c>
      <c r="G2117" t="s">
        <v>85</v>
      </c>
      <c r="I2117" t="s">
        <v>5032</v>
      </c>
      <c r="J2117">
        <v>1</v>
      </c>
      <c r="M2117" t="s">
        <v>75</v>
      </c>
    </row>
    <row r="2118" spans="1:13" x14ac:dyDescent="0.25">
      <c r="A2118" s="6">
        <v>1</v>
      </c>
      <c r="B2118" s="4" t="s">
        <v>1056</v>
      </c>
      <c r="C2118" s="4" t="s">
        <v>4066</v>
      </c>
      <c r="D2118" s="4" t="s">
        <v>3959</v>
      </c>
      <c r="E2118" s="5" t="s">
        <v>5031</v>
      </c>
      <c r="F2118" t="s">
        <v>75</v>
      </c>
      <c r="G2118" t="s">
        <v>85</v>
      </c>
      <c r="I2118" t="s">
        <v>5032</v>
      </c>
      <c r="J2118">
        <v>1</v>
      </c>
      <c r="M2118" t="s">
        <v>75</v>
      </c>
    </row>
    <row r="2119" spans="1:13" x14ac:dyDescent="0.25">
      <c r="A2119" s="6">
        <v>1</v>
      </c>
      <c r="B2119" s="4" t="s">
        <v>1967</v>
      </c>
      <c r="C2119" s="4" t="s">
        <v>4631</v>
      </c>
      <c r="D2119" s="4" t="s">
        <v>3964</v>
      </c>
      <c r="E2119" s="5" t="s">
        <v>5031</v>
      </c>
      <c r="F2119" t="s">
        <v>75</v>
      </c>
      <c r="G2119" t="s">
        <v>85</v>
      </c>
      <c r="I2119" t="s">
        <v>5032</v>
      </c>
      <c r="J2119">
        <v>1</v>
      </c>
      <c r="M2119" t="s">
        <v>75</v>
      </c>
    </row>
    <row r="2120" spans="1:13" x14ac:dyDescent="0.25">
      <c r="A2120" s="6">
        <v>1</v>
      </c>
      <c r="B2120" s="4" t="s">
        <v>1968</v>
      </c>
      <c r="C2120" s="4" t="s">
        <v>4740</v>
      </c>
      <c r="D2120" s="4" t="s">
        <v>3912</v>
      </c>
      <c r="E2120" s="5" t="s">
        <v>5031</v>
      </c>
      <c r="F2120" t="s">
        <v>75</v>
      </c>
      <c r="G2120" t="s">
        <v>85</v>
      </c>
      <c r="I2120" t="s">
        <v>5032</v>
      </c>
      <c r="J2120">
        <v>1</v>
      </c>
      <c r="M2120" t="s">
        <v>75</v>
      </c>
    </row>
    <row r="2121" spans="1:13" x14ac:dyDescent="0.25">
      <c r="A2121" s="6">
        <v>1</v>
      </c>
      <c r="B2121" s="4" t="s">
        <v>1969</v>
      </c>
      <c r="C2121" s="4" t="s">
        <v>4740</v>
      </c>
      <c r="D2121" s="4" t="s">
        <v>3984</v>
      </c>
      <c r="E2121" s="5" t="s">
        <v>5031</v>
      </c>
      <c r="F2121" t="s">
        <v>75</v>
      </c>
      <c r="G2121" t="s">
        <v>85</v>
      </c>
      <c r="I2121" t="s">
        <v>5032</v>
      </c>
      <c r="J2121">
        <v>1</v>
      </c>
      <c r="M2121" t="s">
        <v>75</v>
      </c>
    </row>
    <row r="2122" spans="1:13" x14ac:dyDescent="0.25">
      <c r="A2122" s="6">
        <v>1</v>
      </c>
      <c r="B2122" s="4" t="s">
        <v>1970</v>
      </c>
      <c r="C2122" s="4" t="s">
        <v>4744</v>
      </c>
      <c r="D2122" s="4" t="s">
        <v>4576</v>
      </c>
      <c r="E2122" s="5" t="s">
        <v>5031</v>
      </c>
      <c r="F2122" t="s">
        <v>75</v>
      </c>
      <c r="G2122" t="s">
        <v>85</v>
      </c>
      <c r="I2122" t="s">
        <v>5032</v>
      </c>
      <c r="J2122">
        <v>1</v>
      </c>
      <c r="M2122" t="s">
        <v>75</v>
      </c>
    </row>
    <row r="2123" spans="1:13" x14ac:dyDescent="0.25">
      <c r="A2123" s="6">
        <v>1</v>
      </c>
      <c r="B2123" s="4" t="s">
        <v>1971</v>
      </c>
      <c r="C2123" s="4" t="s">
        <v>3921</v>
      </c>
      <c r="D2123" s="4" t="s">
        <v>4745</v>
      </c>
      <c r="E2123" s="5" t="s">
        <v>5031</v>
      </c>
      <c r="F2123" t="s">
        <v>75</v>
      </c>
      <c r="G2123" t="s">
        <v>85</v>
      </c>
      <c r="I2123" t="s">
        <v>5032</v>
      </c>
      <c r="J2123">
        <v>1</v>
      </c>
      <c r="M2123" t="s">
        <v>75</v>
      </c>
    </row>
    <row r="2124" spans="1:13" x14ac:dyDescent="0.25">
      <c r="A2124" s="6">
        <v>1</v>
      </c>
      <c r="B2124" s="4" t="s">
        <v>1972</v>
      </c>
      <c r="C2124" s="4" t="s">
        <v>3921</v>
      </c>
      <c r="D2124" s="4" t="s">
        <v>4283</v>
      </c>
      <c r="E2124" s="5" t="s">
        <v>5031</v>
      </c>
      <c r="F2124" t="s">
        <v>75</v>
      </c>
      <c r="G2124" t="s">
        <v>85</v>
      </c>
      <c r="I2124" t="s">
        <v>5032</v>
      </c>
      <c r="J2124">
        <v>1</v>
      </c>
      <c r="M2124" t="s">
        <v>75</v>
      </c>
    </row>
    <row r="2125" spans="1:13" x14ac:dyDescent="0.25">
      <c r="A2125" s="6">
        <v>1</v>
      </c>
      <c r="B2125" s="4" t="s">
        <v>1973</v>
      </c>
      <c r="C2125" s="4" t="s">
        <v>3921</v>
      </c>
      <c r="D2125" s="4" t="s">
        <v>4746</v>
      </c>
      <c r="E2125" s="5" t="s">
        <v>5031</v>
      </c>
      <c r="F2125" t="s">
        <v>75</v>
      </c>
      <c r="G2125" t="s">
        <v>85</v>
      </c>
      <c r="I2125" t="s">
        <v>5032</v>
      </c>
      <c r="J2125">
        <v>1</v>
      </c>
      <c r="M2125" t="s">
        <v>75</v>
      </c>
    </row>
    <row r="2126" spans="1:13" x14ac:dyDescent="0.25">
      <c r="A2126" s="6">
        <v>1</v>
      </c>
      <c r="B2126" s="4" t="s">
        <v>1974</v>
      </c>
      <c r="C2126" s="4" t="s">
        <v>3921</v>
      </c>
      <c r="D2126" s="4" t="s">
        <v>4166</v>
      </c>
      <c r="E2126" s="5" t="s">
        <v>5031</v>
      </c>
      <c r="F2126" t="s">
        <v>75</v>
      </c>
      <c r="G2126" t="s">
        <v>85</v>
      </c>
      <c r="I2126" t="s">
        <v>5032</v>
      </c>
      <c r="J2126">
        <v>1</v>
      </c>
      <c r="M2126" t="s">
        <v>75</v>
      </c>
    </row>
    <row r="2127" spans="1:13" x14ac:dyDescent="0.25">
      <c r="A2127" s="6">
        <v>1</v>
      </c>
      <c r="B2127" s="4" t="s">
        <v>176</v>
      </c>
      <c r="C2127" s="4" t="s">
        <v>3921</v>
      </c>
      <c r="D2127" s="4" t="s">
        <v>3924</v>
      </c>
      <c r="E2127" s="5" t="s">
        <v>5031</v>
      </c>
      <c r="F2127" t="s">
        <v>75</v>
      </c>
      <c r="G2127" t="s">
        <v>85</v>
      </c>
      <c r="I2127" t="s">
        <v>5032</v>
      </c>
      <c r="J2127">
        <v>1</v>
      </c>
      <c r="M2127" t="s">
        <v>75</v>
      </c>
    </row>
    <row r="2128" spans="1:13" x14ac:dyDescent="0.25">
      <c r="A2128" s="6">
        <v>1</v>
      </c>
      <c r="B2128" s="4" t="s">
        <v>1975</v>
      </c>
      <c r="C2128" s="4" t="s">
        <v>3921</v>
      </c>
      <c r="D2128" s="4" t="s">
        <v>3944</v>
      </c>
      <c r="E2128" s="5" t="s">
        <v>5031</v>
      </c>
      <c r="F2128" t="s">
        <v>75</v>
      </c>
      <c r="G2128" t="s">
        <v>85</v>
      </c>
      <c r="I2128" t="s">
        <v>5032</v>
      </c>
      <c r="J2128">
        <v>1</v>
      </c>
      <c r="M2128" t="s">
        <v>75</v>
      </c>
    </row>
    <row r="2129" spans="1:13" x14ac:dyDescent="0.25">
      <c r="A2129" s="6">
        <v>1</v>
      </c>
      <c r="B2129" s="4" t="s">
        <v>1976</v>
      </c>
      <c r="C2129" s="4" t="s">
        <v>3921</v>
      </c>
      <c r="D2129" s="4" t="s">
        <v>4747</v>
      </c>
      <c r="E2129" s="5" t="s">
        <v>5031</v>
      </c>
      <c r="F2129" t="s">
        <v>75</v>
      </c>
      <c r="G2129" t="s">
        <v>85</v>
      </c>
      <c r="I2129" t="s">
        <v>5032</v>
      </c>
      <c r="J2129">
        <v>1</v>
      </c>
      <c r="M2129" t="s">
        <v>75</v>
      </c>
    </row>
    <row r="2130" spans="1:13" x14ac:dyDescent="0.25">
      <c r="A2130" s="6">
        <v>1</v>
      </c>
      <c r="B2130" s="4" t="s">
        <v>1977</v>
      </c>
      <c r="C2130" s="4" t="s">
        <v>3921</v>
      </c>
      <c r="D2130" s="4" t="s">
        <v>3933</v>
      </c>
      <c r="E2130" s="5" t="s">
        <v>5031</v>
      </c>
      <c r="F2130" t="s">
        <v>75</v>
      </c>
      <c r="G2130" t="s">
        <v>85</v>
      </c>
      <c r="I2130" t="s">
        <v>5032</v>
      </c>
      <c r="J2130">
        <v>1</v>
      </c>
      <c r="M2130" t="s">
        <v>75</v>
      </c>
    </row>
    <row r="2131" spans="1:13" x14ac:dyDescent="0.25">
      <c r="A2131" s="6">
        <v>1</v>
      </c>
      <c r="B2131" s="4" t="s">
        <v>1978</v>
      </c>
      <c r="C2131" s="4" t="s">
        <v>3921</v>
      </c>
      <c r="D2131" s="4" t="s">
        <v>4259</v>
      </c>
      <c r="E2131" s="5" t="s">
        <v>5031</v>
      </c>
      <c r="F2131" t="s">
        <v>75</v>
      </c>
      <c r="G2131" t="s">
        <v>85</v>
      </c>
      <c r="I2131" t="s">
        <v>5032</v>
      </c>
      <c r="J2131">
        <v>1</v>
      </c>
      <c r="M2131" t="s">
        <v>75</v>
      </c>
    </row>
    <row r="2132" spans="1:13" x14ac:dyDescent="0.25">
      <c r="A2132" s="6">
        <v>1</v>
      </c>
      <c r="B2132" s="4" t="s">
        <v>1979</v>
      </c>
      <c r="C2132" s="4" t="s">
        <v>3921</v>
      </c>
      <c r="D2132" s="4" t="s">
        <v>3926</v>
      </c>
      <c r="E2132" s="5" t="s">
        <v>5031</v>
      </c>
      <c r="F2132" t="s">
        <v>75</v>
      </c>
      <c r="G2132" t="s">
        <v>85</v>
      </c>
      <c r="I2132" t="s">
        <v>5032</v>
      </c>
      <c r="J2132">
        <v>1</v>
      </c>
      <c r="M2132" t="s">
        <v>75</v>
      </c>
    </row>
    <row r="2133" spans="1:13" x14ac:dyDescent="0.25">
      <c r="A2133" s="6">
        <v>1</v>
      </c>
      <c r="B2133" s="4" t="s">
        <v>395</v>
      </c>
      <c r="C2133" s="4" t="s">
        <v>3921</v>
      </c>
      <c r="D2133" s="4" t="s">
        <v>3926</v>
      </c>
      <c r="E2133" s="5" t="s">
        <v>5031</v>
      </c>
      <c r="F2133" t="s">
        <v>75</v>
      </c>
      <c r="G2133" t="s">
        <v>85</v>
      </c>
      <c r="I2133" t="s">
        <v>5032</v>
      </c>
      <c r="J2133">
        <v>1</v>
      </c>
      <c r="M2133" t="s">
        <v>75</v>
      </c>
    </row>
    <row r="2134" spans="1:13" x14ac:dyDescent="0.25">
      <c r="A2134" s="6">
        <v>1</v>
      </c>
      <c r="B2134" s="4" t="s">
        <v>1980</v>
      </c>
      <c r="C2134" s="4" t="s">
        <v>3921</v>
      </c>
      <c r="D2134" s="4" t="s">
        <v>4438</v>
      </c>
      <c r="E2134" s="5" t="s">
        <v>5031</v>
      </c>
      <c r="F2134" t="s">
        <v>75</v>
      </c>
      <c r="G2134" t="s">
        <v>85</v>
      </c>
      <c r="I2134" t="s">
        <v>5032</v>
      </c>
      <c r="J2134">
        <v>1</v>
      </c>
      <c r="M2134" t="s">
        <v>75</v>
      </c>
    </row>
    <row r="2135" spans="1:13" x14ac:dyDescent="0.25">
      <c r="A2135" s="6">
        <v>1</v>
      </c>
      <c r="B2135" s="4" t="s">
        <v>400</v>
      </c>
      <c r="C2135" s="4" t="s">
        <v>3921</v>
      </c>
      <c r="D2135" s="4" t="s">
        <v>3959</v>
      </c>
      <c r="E2135" s="5" t="s">
        <v>5031</v>
      </c>
      <c r="F2135" t="s">
        <v>75</v>
      </c>
      <c r="G2135" t="s">
        <v>85</v>
      </c>
      <c r="I2135" t="s">
        <v>5032</v>
      </c>
      <c r="J2135">
        <v>1</v>
      </c>
      <c r="M2135" t="s">
        <v>75</v>
      </c>
    </row>
    <row r="2136" spans="1:13" x14ac:dyDescent="0.25">
      <c r="A2136" s="6">
        <v>1</v>
      </c>
      <c r="B2136" s="4" t="s">
        <v>1981</v>
      </c>
      <c r="C2136" s="4" t="s">
        <v>3921</v>
      </c>
      <c r="D2136" s="4" t="s">
        <v>3959</v>
      </c>
      <c r="E2136" s="5" t="s">
        <v>5031</v>
      </c>
      <c r="F2136" t="s">
        <v>75</v>
      </c>
      <c r="G2136" t="s">
        <v>85</v>
      </c>
      <c r="I2136" t="s">
        <v>5032</v>
      </c>
      <c r="J2136">
        <v>1</v>
      </c>
      <c r="M2136" t="s">
        <v>75</v>
      </c>
    </row>
    <row r="2137" spans="1:13" x14ac:dyDescent="0.25">
      <c r="A2137" s="6">
        <v>1</v>
      </c>
      <c r="B2137" s="4" t="s">
        <v>1982</v>
      </c>
      <c r="C2137" s="4" t="s">
        <v>3921</v>
      </c>
      <c r="D2137" s="4" t="s">
        <v>3930</v>
      </c>
      <c r="E2137" s="5" t="s">
        <v>5031</v>
      </c>
      <c r="F2137" t="s">
        <v>75</v>
      </c>
      <c r="G2137" t="s">
        <v>85</v>
      </c>
      <c r="I2137" t="s">
        <v>5032</v>
      </c>
      <c r="J2137">
        <v>1</v>
      </c>
      <c r="M2137" t="s">
        <v>75</v>
      </c>
    </row>
    <row r="2138" spans="1:13" x14ac:dyDescent="0.25">
      <c r="A2138" s="6">
        <v>1</v>
      </c>
      <c r="B2138" s="4" t="s">
        <v>1983</v>
      </c>
      <c r="C2138" s="4" t="s">
        <v>3921</v>
      </c>
      <c r="D2138" s="4" t="s">
        <v>3930</v>
      </c>
      <c r="E2138" s="5" t="s">
        <v>5031</v>
      </c>
      <c r="F2138" t="s">
        <v>75</v>
      </c>
      <c r="G2138" t="s">
        <v>85</v>
      </c>
      <c r="I2138" t="s">
        <v>5032</v>
      </c>
      <c r="J2138">
        <v>1</v>
      </c>
      <c r="M2138" t="s">
        <v>75</v>
      </c>
    </row>
    <row r="2139" spans="1:13" x14ac:dyDescent="0.25">
      <c r="A2139" s="6">
        <v>1</v>
      </c>
      <c r="B2139" s="4" t="s">
        <v>1984</v>
      </c>
      <c r="C2139" s="4" t="s">
        <v>3921</v>
      </c>
      <c r="D2139" s="4" t="s">
        <v>3964</v>
      </c>
      <c r="E2139" s="5" t="s">
        <v>5031</v>
      </c>
      <c r="F2139" t="s">
        <v>75</v>
      </c>
      <c r="G2139" t="s">
        <v>85</v>
      </c>
      <c r="I2139" t="s">
        <v>5032</v>
      </c>
      <c r="J2139">
        <v>1</v>
      </c>
      <c r="M2139" t="s">
        <v>75</v>
      </c>
    </row>
    <row r="2140" spans="1:13" x14ac:dyDescent="0.25">
      <c r="A2140" s="6">
        <v>1</v>
      </c>
      <c r="B2140" s="4" t="s">
        <v>1985</v>
      </c>
      <c r="C2140" s="4" t="s">
        <v>3921</v>
      </c>
      <c r="D2140" s="4" t="s">
        <v>3984</v>
      </c>
      <c r="E2140" s="5" t="s">
        <v>5031</v>
      </c>
      <c r="F2140" t="s">
        <v>75</v>
      </c>
      <c r="G2140" t="s">
        <v>85</v>
      </c>
      <c r="I2140" t="s">
        <v>5032</v>
      </c>
      <c r="J2140">
        <v>1</v>
      </c>
      <c r="M2140" t="s">
        <v>75</v>
      </c>
    </row>
    <row r="2141" spans="1:13" x14ac:dyDescent="0.25">
      <c r="A2141" s="6">
        <v>1</v>
      </c>
      <c r="B2141" s="4" t="s">
        <v>1986</v>
      </c>
      <c r="C2141" s="4" t="s">
        <v>3986</v>
      </c>
      <c r="D2141" s="4" t="s">
        <v>4034</v>
      </c>
      <c r="E2141" s="5" t="s">
        <v>5031</v>
      </c>
      <c r="F2141" t="s">
        <v>75</v>
      </c>
      <c r="G2141" t="s">
        <v>85</v>
      </c>
      <c r="I2141" t="s">
        <v>5032</v>
      </c>
      <c r="J2141">
        <v>1</v>
      </c>
      <c r="M2141" t="s">
        <v>75</v>
      </c>
    </row>
    <row r="2142" spans="1:13" x14ac:dyDescent="0.25">
      <c r="A2142" s="6">
        <v>1</v>
      </c>
      <c r="B2142" s="4" t="s">
        <v>1987</v>
      </c>
      <c r="C2142" s="4" t="s">
        <v>3986</v>
      </c>
      <c r="D2142" s="4" t="s">
        <v>3924</v>
      </c>
      <c r="E2142" s="5" t="s">
        <v>5031</v>
      </c>
      <c r="F2142" t="s">
        <v>75</v>
      </c>
      <c r="G2142" t="s">
        <v>85</v>
      </c>
      <c r="I2142" t="s">
        <v>5032</v>
      </c>
      <c r="J2142">
        <v>1</v>
      </c>
      <c r="M2142" t="s">
        <v>75</v>
      </c>
    </row>
    <row r="2143" spans="1:13" x14ac:dyDescent="0.25">
      <c r="A2143" s="6">
        <v>1</v>
      </c>
      <c r="B2143" s="4" t="s">
        <v>1988</v>
      </c>
      <c r="C2143" s="4" t="s">
        <v>3986</v>
      </c>
      <c r="D2143" s="4" t="s">
        <v>3912</v>
      </c>
      <c r="E2143" s="5" t="s">
        <v>5031</v>
      </c>
      <c r="F2143" t="s">
        <v>75</v>
      </c>
      <c r="G2143" t="s">
        <v>85</v>
      </c>
      <c r="I2143" t="s">
        <v>5032</v>
      </c>
      <c r="J2143">
        <v>1</v>
      </c>
      <c r="M2143" t="s">
        <v>75</v>
      </c>
    </row>
    <row r="2144" spans="1:13" x14ac:dyDescent="0.25">
      <c r="A2144" s="6">
        <v>1</v>
      </c>
      <c r="B2144" s="4" t="s">
        <v>1989</v>
      </c>
      <c r="C2144" s="4" t="s">
        <v>3986</v>
      </c>
      <c r="D2144" s="4" t="s">
        <v>4731</v>
      </c>
      <c r="E2144" s="5" t="s">
        <v>5031</v>
      </c>
      <c r="F2144" t="s">
        <v>75</v>
      </c>
      <c r="G2144" t="s">
        <v>85</v>
      </c>
      <c r="I2144" t="s">
        <v>5032</v>
      </c>
      <c r="J2144">
        <v>1</v>
      </c>
      <c r="M2144" t="s">
        <v>75</v>
      </c>
    </row>
    <row r="2145" spans="1:13" x14ac:dyDescent="0.25">
      <c r="A2145" s="6">
        <v>1</v>
      </c>
      <c r="B2145" s="4" t="s">
        <v>615</v>
      </c>
      <c r="C2145" s="4" t="s">
        <v>3986</v>
      </c>
      <c r="D2145" s="4" t="s">
        <v>4731</v>
      </c>
      <c r="E2145" s="5" t="s">
        <v>5031</v>
      </c>
      <c r="F2145" t="s">
        <v>75</v>
      </c>
      <c r="G2145" t="s">
        <v>85</v>
      </c>
      <c r="I2145" t="s">
        <v>5032</v>
      </c>
      <c r="J2145">
        <v>1</v>
      </c>
      <c r="M2145" t="s">
        <v>75</v>
      </c>
    </row>
    <row r="2146" spans="1:13" x14ac:dyDescent="0.25">
      <c r="A2146" s="6">
        <v>1</v>
      </c>
      <c r="B2146" s="4" t="s">
        <v>1258</v>
      </c>
      <c r="C2146" s="4" t="s">
        <v>3986</v>
      </c>
      <c r="D2146" s="4" t="s">
        <v>4678</v>
      </c>
      <c r="E2146" s="5" t="s">
        <v>5031</v>
      </c>
      <c r="F2146" t="s">
        <v>75</v>
      </c>
      <c r="G2146" t="s">
        <v>85</v>
      </c>
      <c r="I2146" t="s">
        <v>5032</v>
      </c>
      <c r="J2146">
        <v>1</v>
      </c>
      <c r="M2146" t="s">
        <v>75</v>
      </c>
    </row>
    <row r="2147" spans="1:13" x14ac:dyDescent="0.25">
      <c r="A2147" s="6">
        <v>1</v>
      </c>
      <c r="B2147" s="4" t="s">
        <v>1990</v>
      </c>
      <c r="C2147" s="4" t="s">
        <v>3986</v>
      </c>
      <c r="D2147" s="4" t="s">
        <v>4678</v>
      </c>
      <c r="E2147" s="5" t="s">
        <v>5031</v>
      </c>
      <c r="F2147" t="s">
        <v>75</v>
      </c>
      <c r="G2147" t="s">
        <v>85</v>
      </c>
      <c r="I2147" t="s">
        <v>5032</v>
      </c>
      <c r="J2147">
        <v>1</v>
      </c>
      <c r="M2147" t="s">
        <v>75</v>
      </c>
    </row>
    <row r="2148" spans="1:13" x14ac:dyDescent="0.25">
      <c r="A2148" s="6">
        <v>1</v>
      </c>
      <c r="B2148" s="4" t="s">
        <v>1991</v>
      </c>
      <c r="C2148" s="4" t="s">
        <v>3986</v>
      </c>
      <c r="D2148" s="4" t="s">
        <v>4123</v>
      </c>
      <c r="E2148" s="5" t="s">
        <v>5031</v>
      </c>
      <c r="F2148" t="s">
        <v>75</v>
      </c>
      <c r="G2148" t="s">
        <v>85</v>
      </c>
      <c r="I2148" t="s">
        <v>5032</v>
      </c>
      <c r="J2148">
        <v>1</v>
      </c>
      <c r="M2148" t="s">
        <v>75</v>
      </c>
    </row>
    <row r="2149" spans="1:13" x14ac:dyDescent="0.25">
      <c r="A2149" s="6">
        <v>1</v>
      </c>
      <c r="B2149" s="4" t="s">
        <v>1992</v>
      </c>
      <c r="C2149" s="4" t="s">
        <v>3986</v>
      </c>
      <c r="D2149" s="4" t="s">
        <v>4215</v>
      </c>
      <c r="E2149" s="5" t="s">
        <v>5031</v>
      </c>
      <c r="F2149" t="s">
        <v>75</v>
      </c>
      <c r="G2149" t="s">
        <v>85</v>
      </c>
      <c r="I2149" t="s">
        <v>5032</v>
      </c>
      <c r="J2149">
        <v>1</v>
      </c>
      <c r="M2149" t="s">
        <v>75</v>
      </c>
    </row>
    <row r="2150" spans="1:13" x14ac:dyDescent="0.25">
      <c r="A2150" s="6">
        <v>1</v>
      </c>
      <c r="B2150" s="4" t="s">
        <v>1993</v>
      </c>
      <c r="C2150" s="4" t="s">
        <v>4748</v>
      </c>
      <c r="D2150" s="4" t="s">
        <v>3931</v>
      </c>
      <c r="E2150" s="5" t="s">
        <v>5031</v>
      </c>
      <c r="F2150" t="s">
        <v>75</v>
      </c>
      <c r="G2150" t="s">
        <v>85</v>
      </c>
      <c r="I2150" t="s">
        <v>5032</v>
      </c>
      <c r="J2150">
        <v>1</v>
      </c>
      <c r="M2150" t="s">
        <v>75</v>
      </c>
    </row>
    <row r="2151" spans="1:13" x14ac:dyDescent="0.25">
      <c r="A2151" s="6">
        <v>1</v>
      </c>
      <c r="B2151" s="4" t="s">
        <v>1994</v>
      </c>
      <c r="C2151" s="4" t="s">
        <v>4748</v>
      </c>
      <c r="D2151" s="4" t="s">
        <v>4681</v>
      </c>
      <c r="E2151" s="5" t="s">
        <v>5031</v>
      </c>
      <c r="F2151" t="s">
        <v>75</v>
      </c>
      <c r="G2151" t="s">
        <v>85</v>
      </c>
      <c r="I2151" t="s">
        <v>5032</v>
      </c>
      <c r="J2151">
        <v>1</v>
      </c>
      <c r="M2151" t="s">
        <v>75</v>
      </c>
    </row>
    <row r="2152" spans="1:13" x14ac:dyDescent="0.25">
      <c r="A2152" s="6">
        <v>1</v>
      </c>
      <c r="B2152" s="4" t="s">
        <v>1995</v>
      </c>
      <c r="C2152" s="4" t="s">
        <v>4748</v>
      </c>
      <c r="D2152" s="4" t="s">
        <v>4681</v>
      </c>
      <c r="E2152" s="5" t="s">
        <v>5031</v>
      </c>
      <c r="F2152" t="s">
        <v>75</v>
      </c>
      <c r="G2152" t="s">
        <v>85</v>
      </c>
      <c r="I2152" t="s">
        <v>5032</v>
      </c>
      <c r="J2152">
        <v>1</v>
      </c>
      <c r="M2152" t="s">
        <v>75</v>
      </c>
    </row>
    <row r="2153" spans="1:13" x14ac:dyDescent="0.25">
      <c r="A2153" s="6">
        <v>1</v>
      </c>
      <c r="B2153" s="4" t="s">
        <v>1996</v>
      </c>
      <c r="C2153" s="4" t="s">
        <v>252</v>
      </c>
      <c r="D2153" s="4" t="s">
        <v>4120</v>
      </c>
      <c r="E2153" s="5" t="s">
        <v>5031</v>
      </c>
      <c r="F2153" t="s">
        <v>75</v>
      </c>
      <c r="G2153" t="s">
        <v>85</v>
      </c>
      <c r="I2153" t="s">
        <v>5032</v>
      </c>
      <c r="J2153">
        <v>1</v>
      </c>
      <c r="M2153" t="s">
        <v>75</v>
      </c>
    </row>
    <row r="2154" spans="1:13" x14ac:dyDescent="0.25">
      <c r="A2154" s="6">
        <v>1</v>
      </c>
      <c r="B2154" s="4" t="s">
        <v>1997</v>
      </c>
      <c r="C2154" s="4" t="s">
        <v>4279</v>
      </c>
      <c r="D2154" s="4" t="s">
        <v>4184</v>
      </c>
      <c r="E2154" s="5" t="s">
        <v>5031</v>
      </c>
      <c r="F2154" t="s">
        <v>75</v>
      </c>
      <c r="G2154" t="s">
        <v>85</v>
      </c>
      <c r="I2154" t="s">
        <v>5032</v>
      </c>
      <c r="J2154">
        <v>1</v>
      </c>
      <c r="M2154" t="s">
        <v>75</v>
      </c>
    </row>
    <row r="2155" spans="1:13" x14ac:dyDescent="0.25">
      <c r="A2155" s="6">
        <v>1</v>
      </c>
      <c r="B2155" s="4" t="s">
        <v>1998</v>
      </c>
      <c r="C2155" s="4" t="s">
        <v>4279</v>
      </c>
      <c r="D2155" s="4" t="s">
        <v>3980</v>
      </c>
      <c r="E2155" s="5" t="s">
        <v>5031</v>
      </c>
      <c r="F2155" t="s">
        <v>75</v>
      </c>
      <c r="G2155" t="s">
        <v>85</v>
      </c>
      <c r="I2155" t="s">
        <v>5032</v>
      </c>
      <c r="J2155">
        <v>1</v>
      </c>
      <c r="M2155" t="s">
        <v>75</v>
      </c>
    </row>
    <row r="2156" spans="1:13" x14ac:dyDescent="0.25">
      <c r="A2156" s="6">
        <v>1</v>
      </c>
      <c r="B2156" s="4" t="s">
        <v>1999</v>
      </c>
      <c r="C2156" s="4" t="s">
        <v>4279</v>
      </c>
      <c r="D2156" s="4" t="s">
        <v>4749</v>
      </c>
      <c r="E2156" s="5" t="s">
        <v>5031</v>
      </c>
      <c r="F2156" t="s">
        <v>75</v>
      </c>
      <c r="G2156" t="s">
        <v>85</v>
      </c>
      <c r="I2156" t="s">
        <v>5032</v>
      </c>
      <c r="J2156">
        <v>1</v>
      </c>
      <c r="M2156" t="s">
        <v>75</v>
      </c>
    </row>
    <row r="2157" spans="1:13" x14ac:dyDescent="0.25">
      <c r="A2157" s="6">
        <v>1</v>
      </c>
      <c r="B2157" s="4" t="s">
        <v>507</v>
      </c>
      <c r="C2157" s="4" t="s">
        <v>4750</v>
      </c>
      <c r="D2157" s="4" t="s">
        <v>4160</v>
      </c>
      <c r="E2157" s="5" t="s">
        <v>5031</v>
      </c>
      <c r="F2157" t="s">
        <v>75</v>
      </c>
      <c r="G2157" t="s">
        <v>85</v>
      </c>
      <c r="I2157" t="s">
        <v>5032</v>
      </c>
      <c r="J2157">
        <v>1</v>
      </c>
      <c r="M2157" t="s">
        <v>75</v>
      </c>
    </row>
    <row r="2158" spans="1:13" x14ac:dyDescent="0.25">
      <c r="A2158" s="6">
        <v>1</v>
      </c>
      <c r="B2158" s="4" t="s">
        <v>2000</v>
      </c>
      <c r="C2158" s="4" t="s">
        <v>4751</v>
      </c>
      <c r="D2158" s="4" t="s">
        <v>3964</v>
      </c>
      <c r="E2158" s="5" t="s">
        <v>5031</v>
      </c>
      <c r="F2158" t="s">
        <v>75</v>
      </c>
      <c r="G2158" t="s">
        <v>85</v>
      </c>
      <c r="I2158" t="s">
        <v>5032</v>
      </c>
      <c r="J2158">
        <v>1</v>
      </c>
      <c r="M2158" t="s">
        <v>75</v>
      </c>
    </row>
    <row r="2159" spans="1:13" x14ac:dyDescent="0.25">
      <c r="A2159" s="6">
        <v>1</v>
      </c>
      <c r="B2159" s="4" t="s">
        <v>2001</v>
      </c>
      <c r="C2159" s="4" t="s">
        <v>4752</v>
      </c>
      <c r="D2159" s="4" t="s">
        <v>4753</v>
      </c>
      <c r="E2159" s="5" t="s">
        <v>5031</v>
      </c>
      <c r="F2159" t="s">
        <v>75</v>
      </c>
      <c r="G2159" t="s">
        <v>85</v>
      </c>
      <c r="I2159" t="s">
        <v>5032</v>
      </c>
      <c r="J2159">
        <v>1</v>
      </c>
      <c r="M2159" t="s">
        <v>75</v>
      </c>
    </row>
    <row r="2160" spans="1:13" x14ac:dyDescent="0.25">
      <c r="A2160" s="6">
        <v>1</v>
      </c>
      <c r="B2160" s="4" t="s">
        <v>2002</v>
      </c>
      <c r="C2160" s="4" t="s">
        <v>4752</v>
      </c>
      <c r="D2160" s="4" t="s">
        <v>4124</v>
      </c>
      <c r="E2160" s="5" t="s">
        <v>5031</v>
      </c>
      <c r="F2160" t="s">
        <v>75</v>
      </c>
      <c r="G2160" t="s">
        <v>85</v>
      </c>
      <c r="I2160" t="s">
        <v>5032</v>
      </c>
      <c r="J2160">
        <v>1</v>
      </c>
      <c r="M2160" t="s">
        <v>75</v>
      </c>
    </row>
    <row r="2161" spans="1:13" x14ac:dyDescent="0.25">
      <c r="A2161" s="6">
        <v>1</v>
      </c>
      <c r="B2161" s="4" t="s">
        <v>2003</v>
      </c>
      <c r="C2161" s="4" t="s">
        <v>4203</v>
      </c>
      <c r="D2161" s="4" t="s">
        <v>4380</v>
      </c>
      <c r="E2161" s="5" t="s">
        <v>5031</v>
      </c>
      <c r="F2161" t="s">
        <v>75</v>
      </c>
      <c r="G2161" t="s">
        <v>85</v>
      </c>
      <c r="I2161" t="s">
        <v>5032</v>
      </c>
      <c r="J2161">
        <v>1</v>
      </c>
      <c r="M2161" t="s">
        <v>75</v>
      </c>
    </row>
    <row r="2162" spans="1:13" x14ac:dyDescent="0.25">
      <c r="A2162" s="6">
        <v>1</v>
      </c>
      <c r="B2162" s="4" t="s">
        <v>2004</v>
      </c>
      <c r="C2162" s="4" t="s">
        <v>4754</v>
      </c>
      <c r="D2162" s="4" t="s">
        <v>4755</v>
      </c>
      <c r="E2162" s="5" t="s">
        <v>5031</v>
      </c>
      <c r="F2162" t="s">
        <v>75</v>
      </c>
      <c r="G2162" t="s">
        <v>85</v>
      </c>
      <c r="I2162" t="s">
        <v>5032</v>
      </c>
      <c r="J2162">
        <v>1</v>
      </c>
      <c r="M2162" t="s">
        <v>75</v>
      </c>
    </row>
    <row r="2163" spans="1:13" x14ac:dyDescent="0.25">
      <c r="A2163" s="6">
        <v>1</v>
      </c>
      <c r="B2163" s="4" t="s">
        <v>2005</v>
      </c>
      <c r="C2163" s="4" t="s">
        <v>4754</v>
      </c>
      <c r="D2163" s="4" t="s">
        <v>4756</v>
      </c>
      <c r="E2163" s="5" t="s">
        <v>5031</v>
      </c>
      <c r="F2163" t="s">
        <v>75</v>
      </c>
      <c r="G2163" t="s">
        <v>85</v>
      </c>
      <c r="I2163" t="s">
        <v>5032</v>
      </c>
      <c r="J2163">
        <v>1</v>
      </c>
      <c r="M2163" t="s">
        <v>75</v>
      </c>
    </row>
    <row r="2164" spans="1:13" x14ac:dyDescent="0.25">
      <c r="A2164" s="6">
        <v>1</v>
      </c>
      <c r="B2164" s="4" t="s">
        <v>2006</v>
      </c>
      <c r="C2164" s="4" t="s">
        <v>4754</v>
      </c>
      <c r="D2164" s="4" t="s">
        <v>4756</v>
      </c>
      <c r="E2164" s="5" t="s">
        <v>5031</v>
      </c>
      <c r="F2164" t="s">
        <v>75</v>
      </c>
      <c r="G2164" t="s">
        <v>85</v>
      </c>
      <c r="I2164" t="s">
        <v>5032</v>
      </c>
      <c r="J2164">
        <v>1</v>
      </c>
      <c r="M2164" t="s">
        <v>75</v>
      </c>
    </row>
    <row r="2165" spans="1:13" x14ac:dyDescent="0.25">
      <c r="A2165" s="6">
        <v>1</v>
      </c>
      <c r="B2165" s="4" t="s">
        <v>1317</v>
      </c>
      <c r="C2165" s="4" t="s">
        <v>4754</v>
      </c>
      <c r="D2165" s="4" t="s">
        <v>3910</v>
      </c>
      <c r="E2165" s="5" t="s">
        <v>5031</v>
      </c>
      <c r="F2165" t="s">
        <v>75</v>
      </c>
      <c r="G2165" t="s">
        <v>85</v>
      </c>
      <c r="I2165" t="s">
        <v>5032</v>
      </c>
      <c r="J2165">
        <v>1</v>
      </c>
      <c r="M2165" t="s">
        <v>75</v>
      </c>
    </row>
    <row r="2166" spans="1:13" x14ac:dyDescent="0.25">
      <c r="A2166" s="6">
        <v>1</v>
      </c>
      <c r="B2166" s="4" t="s">
        <v>2007</v>
      </c>
      <c r="C2166" s="4" t="s">
        <v>4313</v>
      </c>
      <c r="D2166" s="4" t="s">
        <v>4535</v>
      </c>
      <c r="E2166" s="5" t="s">
        <v>5031</v>
      </c>
      <c r="F2166" t="s">
        <v>75</v>
      </c>
      <c r="G2166" t="s">
        <v>85</v>
      </c>
      <c r="I2166" t="s">
        <v>5032</v>
      </c>
      <c r="J2166">
        <v>1</v>
      </c>
      <c r="M2166" t="s">
        <v>75</v>
      </c>
    </row>
    <row r="2167" spans="1:13" x14ac:dyDescent="0.25">
      <c r="A2167" s="6">
        <v>1</v>
      </c>
      <c r="B2167" s="4" t="s">
        <v>2008</v>
      </c>
      <c r="C2167" s="4" t="s">
        <v>4313</v>
      </c>
      <c r="D2167" s="4" t="s">
        <v>4105</v>
      </c>
      <c r="E2167" s="5" t="s">
        <v>5031</v>
      </c>
      <c r="F2167" t="s">
        <v>75</v>
      </c>
      <c r="G2167" t="s">
        <v>85</v>
      </c>
      <c r="I2167" t="s">
        <v>5032</v>
      </c>
      <c r="J2167">
        <v>1</v>
      </c>
      <c r="M2167" t="s">
        <v>75</v>
      </c>
    </row>
    <row r="2168" spans="1:13" x14ac:dyDescent="0.25">
      <c r="A2168" s="6">
        <v>1</v>
      </c>
      <c r="B2168" s="4" t="s">
        <v>2009</v>
      </c>
      <c r="C2168" s="4" t="s">
        <v>4757</v>
      </c>
      <c r="D2168" s="4" t="s">
        <v>3958</v>
      </c>
      <c r="E2168" s="5" t="s">
        <v>5031</v>
      </c>
      <c r="F2168" t="s">
        <v>75</v>
      </c>
      <c r="G2168" t="s">
        <v>85</v>
      </c>
      <c r="I2168" t="s">
        <v>5032</v>
      </c>
      <c r="J2168">
        <v>1</v>
      </c>
      <c r="M2168" t="s">
        <v>75</v>
      </c>
    </row>
    <row r="2169" spans="1:13" x14ac:dyDescent="0.25">
      <c r="A2169" s="6">
        <v>1</v>
      </c>
      <c r="B2169" s="4" t="s">
        <v>2010</v>
      </c>
      <c r="C2169" s="4" t="s">
        <v>3968</v>
      </c>
      <c r="D2169" s="4" t="s">
        <v>4758</v>
      </c>
      <c r="E2169" s="5" t="s">
        <v>5031</v>
      </c>
      <c r="F2169" t="s">
        <v>75</v>
      </c>
      <c r="G2169" t="s">
        <v>85</v>
      </c>
      <c r="I2169" t="s">
        <v>5032</v>
      </c>
      <c r="J2169">
        <v>1</v>
      </c>
      <c r="M2169" t="s">
        <v>75</v>
      </c>
    </row>
    <row r="2170" spans="1:13" x14ac:dyDescent="0.25">
      <c r="A2170" s="6">
        <v>1</v>
      </c>
      <c r="B2170" s="4" t="s">
        <v>361</v>
      </c>
      <c r="C2170" s="4" t="s">
        <v>3968</v>
      </c>
      <c r="D2170" s="4" t="s">
        <v>3969</v>
      </c>
      <c r="E2170" s="5" t="s">
        <v>5031</v>
      </c>
      <c r="F2170" t="s">
        <v>75</v>
      </c>
      <c r="G2170" t="s">
        <v>85</v>
      </c>
      <c r="I2170" t="s">
        <v>5032</v>
      </c>
      <c r="J2170">
        <v>1</v>
      </c>
      <c r="M2170" t="s">
        <v>75</v>
      </c>
    </row>
    <row r="2171" spans="1:13" x14ac:dyDescent="0.25">
      <c r="A2171" s="6">
        <v>1</v>
      </c>
      <c r="B2171" s="4" t="s">
        <v>2011</v>
      </c>
      <c r="C2171" s="4" t="s">
        <v>4759</v>
      </c>
      <c r="D2171" s="4" t="s">
        <v>4613</v>
      </c>
      <c r="E2171" s="5" t="s">
        <v>5031</v>
      </c>
      <c r="F2171" t="s">
        <v>75</v>
      </c>
      <c r="G2171" t="s">
        <v>85</v>
      </c>
      <c r="I2171" t="s">
        <v>5032</v>
      </c>
      <c r="J2171">
        <v>1</v>
      </c>
      <c r="M2171" t="s">
        <v>75</v>
      </c>
    </row>
    <row r="2172" spans="1:13" x14ac:dyDescent="0.25">
      <c r="A2172" s="6">
        <v>1</v>
      </c>
      <c r="B2172" s="4" t="s">
        <v>760</v>
      </c>
      <c r="C2172" s="4" t="s">
        <v>4759</v>
      </c>
      <c r="D2172" s="4" t="s">
        <v>3964</v>
      </c>
      <c r="E2172" s="5" t="s">
        <v>5031</v>
      </c>
      <c r="F2172" t="s">
        <v>75</v>
      </c>
      <c r="G2172" t="s">
        <v>85</v>
      </c>
      <c r="I2172" t="s">
        <v>5032</v>
      </c>
      <c r="J2172">
        <v>1</v>
      </c>
      <c r="M2172" t="s">
        <v>75</v>
      </c>
    </row>
    <row r="2173" spans="1:13" x14ac:dyDescent="0.25">
      <c r="A2173" s="6">
        <v>1</v>
      </c>
      <c r="B2173" s="4" t="s">
        <v>1622</v>
      </c>
      <c r="C2173" s="4" t="s">
        <v>3994</v>
      </c>
      <c r="D2173" s="4" t="s">
        <v>4093</v>
      </c>
      <c r="E2173" s="5" t="s">
        <v>5031</v>
      </c>
      <c r="F2173" t="s">
        <v>75</v>
      </c>
      <c r="G2173" t="s">
        <v>85</v>
      </c>
      <c r="I2173" t="s">
        <v>5032</v>
      </c>
      <c r="J2173">
        <v>1</v>
      </c>
      <c r="M2173" t="s">
        <v>75</v>
      </c>
    </row>
    <row r="2174" spans="1:13" x14ac:dyDescent="0.25">
      <c r="A2174" s="6">
        <v>1</v>
      </c>
      <c r="B2174" s="4" t="s">
        <v>2012</v>
      </c>
      <c r="C2174" s="4" t="s">
        <v>3994</v>
      </c>
      <c r="D2174" s="4" t="s">
        <v>4473</v>
      </c>
      <c r="E2174" s="5" t="s">
        <v>5031</v>
      </c>
      <c r="F2174" t="s">
        <v>75</v>
      </c>
      <c r="G2174" t="s">
        <v>85</v>
      </c>
      <c r="I2174" t="s">
        <v>5032</v>
      </c>
      <c r="J2174">
        <v>1</v>
      </c>
      <c r="M2174" t="s">
        <v>75</v>
      </c>
    </row>
    <row r="2175" spans="1:13" x14ac:dyDescent="0.25">
      <c r="A2175" s="6">
        <v>1</v>
      </c>
      <c r="B2175" s="4" t="s">
        <v>2013</v>
      </c>
      <c r="C2175" s="4" t="s">
        <v>3994</v>
      </c>
      <c r="D2175" s="4" t="s">
        <v>4103</v>
      </c>
      <c r="E2175" s="5" t="s">
        <v>5031</v>
      </c>
      <c r="F2175" t="s">
        <v>75</v>
      </c>
      <c r="G2175" t="s">
        <v>85</v>
      </c>
      <c r="I2175" t="s">
        <v>5032</v>
      </c>
      <c r="J2175">
        <v>1</v>
      </c>
      <c r="M2175" t="s">
        <v>75</v>
      </c>
    </row>
    <row r="2176" spans="1:13" x14ac:dyDescent="0.25">
      <c r="A2176" s="6">
        <v>1</v>
      </c>
      <c r="B2176" s="4" t="s">
        <v>2014</v>
      </c>
      <c r="C2176" s="4" t="s">
        <v>4211</v>
      </c>
      <c r="D2176" s="4" t="s">
        <v>4195</v>
      </c>
      <c r="E2176" s="5" t="s">
        <v>5031</v>
      </c>
      <c r="F2176" t="s">
        <v>75</v>
      </c>
      <c r="G2176" t="s">
        <v>85</v>
      </c>
      <c r="I2176" t="s">
        <v>5032</v>
      </c>
      <c r="J2176">
        <v>1</v>
      </c>
      <c r="M2176" t="s">
        <v>75</v>
      </c>
    </row>
    <row r="2177" spans="1:13" x14ac:dyDescent="0.25">
      <c r="A2177" s="6">
        <v>1</v>
      </c>
      <c r="B2177" s="4" t="s">
        <v>2015</v>
      </c>
      <c r="C2177" s="4" t="s">
        <v>4211</v>
      </c>
      <c r="D2177" s="4" t="s">
        <v>3964</v>
      </c>
      <c r="E2177" s="5" t="s">
        <v>5031</v>
      </c>
      <c r="F2177" t="s">
        <v>75</v>
      </c>
      <c r="G2177" t="s">
        <v>85</v>
      </c>
      <c r="I2177" t="s">
        <v>5032</v>
      </c>
      <c r="J2177">
        <v>1</v>
      </c>
      <c r="M2177" t="s">
        <v>75</v>
      </c>
    </row>
    <row r="2178" spans="1:13" x14ac:dyDescent="0.25">
      <c r="A2178" s="6">
        <v>1</v>
      </c>
      <c r="B2178" s="4" t="s">
        <v>2016</v>
      </c>
      <c r="C2178" s="4" t="s">
        <v>4493</v>
      </c>
      <c r="D2178" s="4" t="s">
        <v>4760</v>
      </c>
      <c r="E2178" s="5" t="s">
        <v>5031</v>
      </c>
      <c r="F2178" t="s">
        <v>75</v>
      </c>
      <c r="G2178" t="s">
        <v>85</v>
      </c>
      <c r="I2178" t="s">
        <v>5032</v>
      </c>
      <c r="J2178">
        <v>1</v>
      </c>
      <c r="M2178" t="s">
        <v>75</v>
      </c>
    </row>
    <row r="2179" spans="1:13" x14ac:dyDescent="0.25">
      <c r="A2179" s="6">
        <v>1</v>
      </c>
      <c r="B2179" s="4" t="s">
        <v>2017</v>
      </c>
      <c r="C2179" s="4" t="s">
        <v>4391</v>
      </c>
      <c r="D2179" s="4" t="s">
        <v>2666</v>
      </c>
      <c r="E2179" s="5" t="s">
        <v>5031</v>
      </c>
      <c r="F2179" t="s">
        <v>75</v>
      </c>
      <c r="G2179" t="s">
        <v>85</v>
      </c>
      <c r="I2179" t="s">
        <v>5032</v>
      </c>
      <c r="J2179">
        <v>1</v>
      </c>
      <c r="M2179" t="s">
        <v>75</v>
      </c>
    </row>
    <row r="2180" spans="1:13" x14ac:dyDescent="0.25">
      <c r="A2180" s="6">
        <v>1</v>
      </c>
      <c r="B2180" s="4" t="s">
        <v>715</v>
      </c>
      <c r="C2180" s="4" t="s">
        <v>4391</v>
      </c>
      <c r="D2180" s="4" t="s">
        <v>4215</v>
      </c>
      <c r="E2180" s="5" t="s">
        <v>5031</v>
      </c>
      <c r="F2180" t="s">
        <v>75</v>
      </c>
      <c r="G2180" t="s">
        <v>85</v>
      </c>
      <c r="I2180" t="s">
        <v>5032</v>
      </c>
      <c r="J2180">
        <v>1</v>
      </c>
      <c r="M2180" t="s">
        <v>75</v>
      </c>
    </row>
    <row r="2181" spans="1:13" x14ac:dyDescent="0.25">
      <c r="A2181" s="6">
        <v>1</v>
      </c>
      <c r="B2181" s="4" t="s">
        <v>1668</v>
      </c>
      <c r="C2181" s="4" t="s">
        <v>4761</v>
      </c>
      <c r="D2181" s="4" t="s">
        <v>4143</v>
      </c>
      <c r="E2181" s="5" t="s">
        <v>5031</v>
      </c>
      <c r="F2181" t="s">
        <v>75</v>
      </c>
      <c r="G2181" t="s">
        <v>85</v>
      </c>
      <c r="I2181" t="s">
        <v>5032</v>
      </c>
      <c r="J2181">
        <v>1</v>
      </c>
      <c r="M2181" t="s">
        <v>75</v>
      </c>
    </row>
    <row r="2182" spans="1:13" x14ac:dyDescent="0.25">
      <c r="A2182" s="6">
        <v>1</v>
      </c>
      <c r="B2182" s="4" t="s">
        <v>2018</v>
      </c>
      <c r="C2182" s="4" t="s">
        <v>4121</v>
      </c>
      <c r="D2182" s="4" t="s">
        <v>4762</v>
      </c>
      <c r="E2182" s="5" t="s">
        <v>5031</v>
      </c>
      <c r="F2182" t="s">
        <v>75</v>
      </c>
      <c r="G2182" t="s">
        <v>85</v>
      </c>
      <c r="I2182" t="s">
        <v>5032</v>
      </c>
      <c r="J2182">
        <v>1</v>
      </c>
      <c r="M2182" t="s">
        <v>75</v>
      </c>
    </row>
    <row r="2183" spans="1:13" x14ac:dyDescent="0.25">
      <c r="A2183" s="6">
        <v>1</v>
      </c>
      <c r="B2183" s="4" t="s">
        <v>2019</v>
      </c>
      <c r="C2183" s="4" t="s">
        <v>4121</v>
      </c>
      <c r="D2183" s="4" t="s">
        <v>3944</v>
      </c>
      <c r="E2183" s="5" t="s">
        <v>5031</v>
      </c>
      <c r="F2183" t="s">
        <v>75</v>
      </c>
      <c r="G2183" t="s">
        <v>85</v>
      </c>
      <c r="I2183" t="s">
        <v>5032</v>
      </c>
      <c r="J2183">
        <v>1</v>
      </c>
      <c r="M2183" t="s">
        <v>75</v>
      </c>
    </row>
    <row r="2184" spans="1:13" x14ac:dyDescent="0.25">
      <c r="A2184" s="6">
        <v>1</v>
      </c>
      <c r="B2184" s="4" t="s">
        <v>2020</v>
      </c>
      <c r="C2184" s="4" t="s">
        <v>4121</v>
      </c>
      <c r="D2184" s="4" t="s">
        <v>3950</v>
      </c>
      <c r="E2184" s="5" t="s">
        <v>5031</v>
      </c>
      <c r="F2184" t="s">
        <v>75</v>
      </c>
      <c r="G2184" t="s">
        <v>85</v>
      </c>
      <c r="I2184" t="s">
        <v>5032</v>
      </c>
      <c r="J2184">
        <v>1</v>
      </c>
      <c r="M2184" t="s">
        <v>75</v>
      </c>
    </row>
    <row r="2185" spans="1:13" x14ac:dyDescent="0.25">
      <c r="A2185" s="6">
        <v>1</v>
      </c>
      <c r="B2185" s="4" t="s">
        <v>1829</v>
      </c>
      <c r="C2185" s="4" t="s">
        <v>4121</v>
      </c>
      <c r="D2185" s="4" t="s">
        <v>4763</v>
      </c>
      <c r="E2185" s="5" t="s">
        <v>5031</v>
      </c>
      <c r="F2185" t="s">
        <v>75</v>
      </c>
      <c r="G2185" t="s">
        <v>85</v>
      </c>
      <c r="I2185" t="s">
        <v>5032</v>
      </c>
      <c r="J2185">
        <v>1</v>
      </c>
      <c r="M2185" t="s">
        <v>75</v>
      </c>
    </row>
    <row r="2186" spans="1:13" x14ac:dyDescent="0.25">
      <c r="A2186" s="6">
        <v>1</v>
      </c>
      <c r="B2186" s="4" t="s">
        <v>2021</v>
      </c>
      <c r="C2186" s="4" t="s">
        <v>4121</v>
      </c>
      <c r="D2186" s="4" t="s">
        <v>4711</v>
      </c>
      <c r="E2186" s="5" t="s">
        <v>5031</v>
      </c>
      <c r="F2186" t="s">
        <v>75</v>
      </c>
      <c r="G2186" t="s">
        <v>85</v>
      </c>
      <c r="I2186" t="s">
        <v>5032</v>
      </c>
      <c r="J2186">
        <v>1</v>
      </c>
      <c r="M2186" t="s">
        <v>75</v>
      </c>
    </row>
    <row r="2187" spans="1:13" x14ac:dyDescent="0.25">
      <c r="A2187" s="6">
        <v>1</v>
      </c>
      <c r="B2187" s="4" t="s">
        <v>301</v>
      </c>
      <c r="C2187" s="4" t="s">
        <v>4121</v>
      </c>
      <c r="D2187" s="4" t="s">
        <v>4711</v>
      </c>
      <c r="E2187" s="5" t="s">
        <v>5031</v>
      </c>
      <c r="F2187" t="s">
        <v>75</v>
      </c>
      <c r="G2187" t="s">
        <v>85</v>
      </c>
      <c r="I2187" t="s">
        <v>5032</v>
      </c>
      <c r="J2187">
        <v>1</v>
      </c>
      <c r="M2187" t="s">
        <v>75</v>
      </c>
    </row>
    <row r="2188" spans="1:13" x14ac:dyDescent="0.25">
      <c r="A2188" s="6">
        <v>1</v>
      </c>
      <c r="B2188" s="4" t="s">
        <v>705</v>
      </c>
      <c r="C2188" s="4" t="s">
        <v>4590</v>
      </c>
      <c r="D2188" s="4" t="s">
        <v>4271</v>
      </c>
      <c r="E2188" s="5" t="s">
        <v>5031</v>
      </c>
      <c r="F2188" t="s">
        <v>75</v>
      </c>
      <c r="G2188" t="s">
        <v>85</v>
      </c>
      <c r="I2188" t="s">
        <v>5032</v>
      </c>
      <c r="J2188">
        <v>1</v>
      </c>
      <c r="M2188" t="s">
        <v>75</v>
      </c>
    </row>
    <row r="2189" spans="1:13" x14ac:dyDescent="0.25">
      <c r="A2189" s="6">
        <v>1</v>
      </c>
      <c r="B2189" s="4" t="s">
        <v>2022</v>
      </c>
      <c r="C2189" s="4" t="s">
        <v>4590</v>
      </c>
      <c r="D2189" s="4" t="s">
        <v>4271</v>
      </c>
      <c r="E2189" s="5" t="s">
        <v>5031</v>
      </c>
      <c r="F2189" t="s">
        <v>75</v>
      </c>
      <c r="G2189" t="s">
        <v>85</v>
      </c>
      <c r="I2189" t="s">
        <v>5032</v>
      </c>
      <c r="J2189">
        <v>1</v>
      </c>
      <c r="M2189" t="s">
        <v>75</v>
      </c>
    </row>
    <row r="2190" spans="1:13" x14ac:dyDescent="0.25">
      <c r="A2190" s="6">
        <v>1</v>
      </c>
      <c r="B2190" s="4" t="s">
        <v>2023</v>
      </c>
      <c r="C2190" s="4" t="s">
        <v>4764</v>
      </c>
      <c r="D2190" s="4"/>
      <c r="E2190" s="5" t="s">
        <v>5031</v>
      </c>
      <c r="F2190" t="s">
        <v>75</v>
      </c>
      <c r="G2190" t="s">
        <v>85</v>
      </c>
      <c r="I2190" t="s">
        <v>5032</v>
      </c>
      <c r="J2190">
        <v>1</v>
      </c>
      <c r="M2190" t="s">
        <v>75</v>
      </c>
    </row>
    <row r="2191" spans="1:13" x14ac:dyDescent="0.25">
      <c r="A2191" s="6">
        <v>1</v>
      </c>
      <c r="B2191" s="4" t="s">
        <v>2024</v>
      </c>
      <c r="C2191" s="4" t="s">
        <v>4765</v>
      </c>
      <c r="D2191" s="4" t="s">
        <v>4482</v>
      </c>
      <c r="E2191" s="5" t="s">
        <v>5031</v>
      </c>
      <c r="F2191" t="s">
        <v>75</v>
      </c>
      <c r="G2191" t="s">
        <v>85</v>
      </c>
      <c r="I2191" t="s">
        <v>5032</v>
      </c>
      <c r="J2191">
        <v>1</v>
      </c>
      <c r="M2191" t="s">
        <v>75</v>
      </c>
    </row>
    <row r="2192" spans="1:13" x14ac:dyDescent="0.25">
      <c r="A2192" s="6">
        <v>1</v>
      </c>
      <c r="B2192" s="4" t="s">
        <v>1046</v>
      </c>
      <c r="C2192" s="4" t="s">
        <v>4167</v>
      </c>
      <c r="D2192" s="4" t="s">
        <v>4297</v>
      </c>
      <c r="E2192" s="5" t="s">
        <v>5031</v>
      </c>
      <c r="F2192" t="s">
        <v>75</v>
      </c>
      <c r="G2192" t="s">
        <v>85</v>
      </c>
      <c r="I2192" t="s">
        <v>5032</v>
      </c>
      <c r="J2192">
        <v>1</v>
      </c>
      <c r="M2192" t="s">
        <v>75</v>
      </c>
    </row>
    <row r="2193" spans="1:13" x14ac:dyDescent="0.25">
      <c r="A2193" s="6">
        <v>1</v>
      </c>
      <c r="B2193" s="4" t="s">
        <v>250</v>
      </c>
      <c r="C2193" s="4" t="s">
        <v>4334</v>
      </c>
      <c r="D2193" s="4" t="s">
        <v>4122</v>
      </c>
      <c r="E2193" s="5" t="s">
        <v>5031</v>
      </c>
      <c r="F2193" t="s">
        <v>75</v>
      </c>
      <c r="G2193" t="s">
        <v>85</v>
      </c>
      <c r="I2193" t="s">
        <v>5032</v>
      </c>
      <c r="J2193">
        <v>1</v>
      </c>
      <c r="M2193" t="s">
        <v>75</v>
      </c>
    </row>
    <row r="2194" spans="1:13" x14ac:dyDescent="0.25">
      <c r="A2194" s="6">
        <v>1</v>
      </c>
      <c r="B2194" s="4" t="s">
        <v>555</v>
      </c>
      <c r="C2194" s="4" t="s">
        <v>4334</v>
      </c>
      <c r="D2194" s="4" t="s">
        <v>4558</v>
      </c>
      <c r="E2194" s="5" t="s">
        <v>5031</v>
      </c>
      <c r="F2194" t="s">
        <v>75</v>
      </c>
      <c r="G2194" t="s">
        <v>85</v>
      </c>
      <c r="I2194" t="s">
        <v>5032</v>
      </c>
      <c r="J2194">
        <v>1</v>
      </c>
      <c r="M2194" t="s">
        <v>75</v>
      </c>
    </row>
    <row r="2195" spans="1:13" x14ac:dyDescent="0.25">
      <c r="A2195" s="6">
        <v>1</v>
      </c>
      <c r="B2195" s="4" t="s">
        <v>1872</v>
      </c>
      <c r="C2195" s="4" t="s">
        <v>4113</v>
      </c>
      <c r="D2195" s="4" t="s">
        <v>4377</v>
      </c>
      <c r="E2195" s="5" t="s">
        <v>5031</v>
      </c>
      <c r="F2195" t="s">
        <v>75</v>
      </c>
      <c r="G2195" t="s">
        <v>85</v>
      </c>
      <c r="I2195" t="s">
        <v>5032</v>
      </c>
      <c r="J2195">
        <v>1</v>
      </c>
      <c r="M2195" t="s">
        <v>75</v>
      </c>
    </row>
    <row r="2196" spans="1:13" x14ac:dyDescent="0.25">
      <c r="A2196" s="6">
        <v>1</v>
      </c>
      <c r="B2196" s="4" t="s">
        <v>400</v>
      </c>
      <c r="C2196" s="4" t="s">
        <v>4131</v>
      </c>
      <c r="D2196" s="4" t="s">
        <v>3925</v>
      </c>
      <c r="E2196" s="5" t="s">
        <v>5031</v>
      </c>
      <c r="F2196" t="s">
        <v>75</v>
      </c>
      <c r="G2196" t="s">
        <v>85</v>
      </c>
      <c r="I2196" t="s">
        <v>5032</v>
      </c>
      <c r="J2196">
        <v>1</v>
      </c>
      <c r="M2196" t="s">
        <v>75</v>
      </c>
    </row>
    <row r="2197" spans="1:13" x14ac:dyDescent="0.25">
      <c r="A2197" s="6">
        <v>1</v>
      </c>
      <c r="B2197" s="4" t="s">
        <v>1485</v>
      </c>
      <c r="C2197" s="4" t="s">
        <v>4131</v>
      </c>
      <c r="D2197" s="4" t="s">
        <v>3925</v>
      </c>
      <c r="E2197" s="5" t="s">
        <v>5031</v>
      </c>
      <c r="F2197" t="s">
        <v>75</v>
      </c>
      <c r="G2197" t="s">
        <v>85</v>
      </c>
      <c r="I2197" t="s">
        <v>5032</v>
      </c>
      <c r="J2197">
        <v>1</v>
      </c>
      <c r="M2197" t="s">
        <v>75</v>
      </c>
    </row>
    <row r="2198" spans="1:13" x14ac:dyDescent="0.25">
      <c r="A2198" s="6">
        <v>1</v>
      </c>
      <c r="B2198" s="4" t="s">
        <v>445</v>
      </c>
      <c r="C2198" s="4" t="s">
        <v>4131</v>
      </c>
      <c r="D2198" s="4" t="s">
        <v>4166</v>
      </c>
      <c r="E2198" s="5" t="s">
        <v>5031</v>
      </c>
      <c r="F2198" t="s">
        <v>75</v>
      </c>
      <c r="G2198" t="s">
        <v>85</v>
      </c>
      <c r="I2198" t="s">
        <v>5032</v>
      </c>
      <c r="J2198">
        <v>1</v>
      </c>
      <c r="M2198" t="s">
        <v>75</v>
      </c>
    </row>
    <row r="2199" spans="1:13" x14ac:dyDescent="0.25">
      <c r="A2199" s="6">
        <v>1</v>
      </c>
      <c r="B2199" s="4" t="s">
        <v>2025</v>
      </c>
      <c r="C2199" s="4" t="s">
        <v>4131</v>
      </c>
      <c r="D2199" s="4" t="s">
        <v>4123</v>
      </c>
      <c r="E2199" s="5" t="s">
        <v>5031</v>
      </c>
      <c r="F2199" t="s">
        <v>75</v>
      </c>
      <c r="G2199" t="s">
        <v>85</v>
      </c>
      <c r="I2199" t="s">
        <v>5032</v>
      </c>
      <c r="J2199">
        <v>1</v>
      </c>
      <c r="M2199" t="s">
        <v>75</v>
      </c>
    </row>
    <row r="2200" spans="1:13" x14ac:dyDescent="0.25">
      <c r="A2200" s="6">
        <v>1</v>
      </c>
      <c r="B2200" s="4" t="s">
        <v>2026</v>
      </c>
      <c r="C2200" s="4" t="s">
        <v>4131</v>
      </c>
      <c r="D2200" s="4" t="s">
        <v>4339</v>
      </c>
      <c r="E2200" s="5" t="s">
        <v>5031</v>
      </c>
      <c r="F2200" t="s">
        <v>75</v>
      </c>
      <c r="G2200" t="s">
        <v>85</v>
      </c>
      <c r="I2200" t="s">
        <v>5032</v>
      </c>
      <c r="J2200">
        <v>1</v>
      </c>
      <c r="M2200" t="s">
        <v>75</v>
      </c>
    </row>
    <row r="2201" spans="1:13" x14ac:dyDescent="0.25">
      <c r="A2201" s="6">
        <v>1</v>
      </c>
      <c r="B2201" s="4" t="s">
        <v>2027</v>
      </c>
      <c r="C2201" s="4" t="s">
        <v>4131</v>
      </c>
      <c r="D2201" s="4" t="s">
        <v>4584</v>
      </c>
      <c r="E2201" s="5" t="s">
        <v>5031</v>
      </c>
      <c r="F2201" t="s">
        <v>75</v>
      </c>
      <c r="G2201" t="s">
        <v>85</v>
      </c>
      <c r="I2201" t="s">
        <v>5032</v>
      </c>
      <c r="J2201">
        <v>1</v>
      </c>
      <c r="M2201" t="s">
        <v>75</v>
      </c>
    </row>
    <row r="2202" spans="1:13" x14ac:dyDescent="0.25">
      <c r="A2202" s="6">
        <v>1</v>
      </c>
      <c r="B2202" s="4" t="s">
        <v>2028</v>
      </c>
      <c r="C2202" s="4" t="s">
        <v>4766</v>
      </c>
      <c r="D2202" s="4" t="s">
        <v>4564</v>
      </c>
      <c r="E2202" s="5" t="s">
        <v>5031</v>
      </c>
      <c r="F2202" t="s">
        <v>75</v>
      </c>
      <c r="G2202" t="s">
        <v>85</v>
      </c>
      <c r="I2202" t="s">
        <v>5032</v>
      </c>
      <c r="J2202">
        <v>1</v>
      </c>
      <c r="M2202" t="s">
        <v>75</v>
      </c>
    </row>
    <row r="2203" spans="1:13" x14ac:dyDescent="0.25">
      <c r="A2203" s="6">
        <v>1</v>
      </c>
      <c r="B2203" s="4" t="s">
        <v>2029</v>
      </c>
      <c r="C2203" s="4" t="s">
        <v>4767</v>
      </c>
      <c r="D2203" s="4" t="s">
        <v>2666</v>
      </c>
      <c r="E2203" s="5" t="s">
        <v>5031</v>
      </c>
      <c r="F2203" t="s">
        <v>75</v>
      </c>
      <c r="G2203" t="s">
        <v>85</v>
      </c>
      <c r="I2203" t="s">
        <v>5032</v>
      </c>
      <c r="J2203">
        <v>1</v>
      </c>
      <c r="M2203" t="s">
        <v>75</v>
      </c>
    </row>
    <row r="2204" spans="1:13" x14ac:dyDescent="0.25">
      <c r="A2204" s="6">
        <v>1</v>
      </c>
      <c r="B2204" s="4" t="s">
        <v>2030</v>
      </c>
      <c r="C2204" s="4" t="s">
        <v>4767</v>
      </c>
      <c r="D2204" s="4" t="s">
        <v>2666</v>
      </c>
      <c r="E2204" s="5" t="s">
        <v>5031</v>
      </c>
      <c r="F2204" t="s">
        <v>75</v>
      </c>
      <c r="G2204" t="s">
        <v>85</v>
      </c>
      <c r="I2204" t="s">
        <v>5032</v>
      </c>
      <c r="J2204">
        <v>1</v>
      </c>
      <c r="M2204" t="s">
        <v>75</v>
      </c>
    </row>
    <row r="2205" spans="1:13" x14ac:dyDescent="0.25">
      <c r="A2205" s="6">
        <v>1</v>
      </c>
      <c r="B2205" s="4" t="s">
        <v>2031</v>
      </c>
      <c r="C2205" s="4" t="s">
        <v>4768</v>
      </c>
      <c r="D2205" s="4" t="s">
        <v>4385</v>
      </c>
      <c r="E2205" s="5" t="s">
        <v>5031</v>
      </c>
      <c r="F2205" t="s">
        <v>75</v>
      </c>
      <c r="G2205" t="s">
        <v>85</v>
      </c>
      <c r="I2205" t="s">
        <v>5032</v>
      </c>
      <c r="J2205">
        <v>1</v>
      </c>
      <c r="M2205" t="s">
        <v>75</v>
      </c>
    </row>
    <row r="2206" spans="1:13" x14ac:dyDescent="0.25">
      <c r="A2206" s="6">
        <v>1</v>
      </c>
      <c r="B2206" s="4" t="s">
        <v>1924</v>
      </c>
      <c r="C2206" s="4" t="s">
        <v>4768</v>
      </c>
      <c r="D2206" s="4" t="s">
        <v>4040</v>
      </c>
      <c r="E2206" s="5" t="s">
        <v>5031</v>
      </c>
      <c r="F2206" t="s">
        <v>75</v>
      </c>
      <c r="G2206" t="s">
        <v>85</v>
      </c>
      <c r="I2206" t="s">
        <v>5032</v>
      </c>
      <c r="J2206">
        <v>1</v>
      </c>
      <c r="M2206" t="s">
        <v>75</v>
      </c>
    </row>
    <row r="2207" spans="1:13" x14ac:dyDescent="0.25">
      <c r="A2207" s="6">
        <v>1</v>
      </c>
      <c r="B2207" s="4" t="s">
        <v>461</v>
      </c>
      <c r="C2207" s="4" t="s">
        <v>3953</v>
      </c>
      <c r="D2207" s="4" t="s">
        <v>4072</v>
      </c>
      <c r="E2207" s="5" t="s">
        <v>5031</v>
      </c>
      <c r="F2207" t="s">
        <v>75</v>
      </c>
      <c r="G2207" t="s">
        <v>85</v>
      </c>
      <c r="I2207" t="s">
        <v>5032</v>
      </c>
      <c r="J2207">
        <v>1</v>
      </c>
      <c r="M2207" t="s">
        <v>75</v>
      </c>
    </row>
    <row r="2208" spans="1:13" x14ac:dyDescent="0.25">
      <c r="A2208" s="6">
        <v>1</v>
      </c>
      <c r="B2208" s="4" t="s">
        <v>2032</v>
      </c>
      <c r="C2208" s="4" t="s">
        <v>3953</v>
      </c>
      <c r="D2208" s="4" t="s">
        <v>3903</v>
      </c>
      <c r="E2208" s="5" t="s">
        <v>5031</v>
      </c>
      <c r="F2208" t="s">
        <v>75</v>
      </c>
      <c r="G2208" t="s">
        <v>85</v>
      </c>
      <c r="I2208" t="s">
        <v>5032</v>
      </c>
      <c r="J2208">
        <v>1</v>
      </c>
      <c r="M2208" t="s">
        <v>75</v>
      </c>
    </row>
    <row r="2209" spans="1:13" x14ac:dyDescent="0.25">
      <c r="A2209" s="6">
        <v>1</v>
      </c>
      <c r="B2209" s="4" t="s">
        <v>2033</v>
      </c>
      <c r="C2209" s="4" t="s">
        <v>3953</v>
      </c>
      <c r="D2209" s="4" t="s">
        <v>4403</v>
      </c>
      <c r="E2209" s="5" t="s">
        <v>5031</v>
      </c>
      <c r="F2209" t="s">
        <v>75</v>
      </c>
      <c r="G2209" t="s">
        <v>85</v>
      </c>
      <c r="I2209" t="s">
        <v>5032</v>
      </c>
      <c r="J2209">
        <v>1</v>
      </c>
      <c r="M2209" t="s">
        <v>75</v>
      </c>
    </row>
    <row r="2210" spans="1:13" x14ac:dyDescent="0.25">
      <c r="A2210" s="6">
        <v>1</v>
      </c>
      <c r="B2210" s="4" t="s">
        <v>2034</v>
      </c>
      <c r="C2210" s="4" t="s">
        <v>3953</v>
      </c>
      <c r="D2210" s="4" t="s">
        <v>4398</v>
      </c>
      <c r="E2210" s="5" t="s">
        <v>5031</v>
      </c>
      <c r="F2210" t="s">
        <v>75</v>
      </c>
      <c r="G2210" t="s">
        <v>85</v>
      </c>
      <c r="I2210" t="s">
        <v>5032</v>
      </c>
      <c r="J2210">
        <v>1</v>
      </c>
      <c r="M2210" t="s">
        <v>75</v>
      </c>
    </row>
    <row r="2211" spans="1:13" x14ac:dyDescent="0.25">
      <c r="A2211" s="6">
        <v>1</v>
      </c>
      <c r="B2211" s="4" t="s">
        <v>2035</v>
      </c>
      <c r="C2211" s="4" t="s">
        <v>3953</v>
      </c>
      <c r="D2211" s="4" t="s">
        <v>3920</v>
      </c>
      <c r="E2211" s="5" t="s">
        <v>5031</v>
      </c>
      <c r="F2211" t="s">
        <v>75</v>
      </c>
      <c r="G2211" t="s">
        <v>85</v>
      </c>
      <c r="I2211" t="s">
        <v>5032</v>
      </c>
      <c r="J2211">
        <v>1</v>
      </c>
      <c r="M2211" t="s">
        <v>75</v>
      </c>
    </row>
    <row r="2212" spans="1:13" x14ac:dyDescent="0.25">
      <c r="A2212" s="6">
        <v>1</v>
      </c>
      <c r="B2212" s="4" t="s">
        <v>2036</v>
      </c>
      <c r="C2212" s="4" t="s">
        <v>3953</v>
      </c>
      <c r="D2212" s="4" t="s">
        <v>4599</v>
      </c>
      <c r="E2212" s="5" t="s">
        <v>5031</v>
      </c>
      <c r="F2212" t="s">
        <v>75</v>
      </c>
      <c r="G2212" t="s">
        <v>85</v>
      </c>
      <c r="I2212" t="s">
        <v>5032</v>
      </c>
      <c r="J2212">
        <v>1</v>
      </c>
      <c r="M2212" t="s">
        <v>75</v>
      </c>
    </row>
    <row r="2213" spans="1:13" x14ac:dyDescent="0.25">
      <c r="A2213" s="6">
        <v>1</v>
      </c>
      <c r="B2213" s="4" t="s">
        <v>811</v>
      </c>
      <c r="C2213" s="4" t="s">
        <v>3953</v>
      </c>
      <c r="D2213" s="4" t="s">
        <v>3955</v>
      </c>
      <c r="E2213" s="5" t="s">
        <v>5031</v>
      </c>
      <c r="F2213" t="s">
        <v>75</v>
      </c>
      <c r="G2213" t="s">
        <v>85</v>
      </c>
      <c r="I2213" t="s">
        <v>5032</v>
      </c>
      <c r="J2213">
        <v>1</v>
      </c>
      <c r="M2213" t="s">
        <v>75</v>
      </c>
    </row>
    <row r="2214" spans="1:13" x14ac:dyDescent="0.25">
      <c r="A2214" s="6">
        <v>1</v>
      </c>
      <c r="B2214" s="4" t="s">
        <v>2037</v>
      </c>
      <c r="C2214" s="4" t="s">
        <v>3953</v>
      </c>
      <c r="D2214" s="4" t="s">
        <v>3955</v>
      </c>
      <c r="E2214" s="5" t="s">
        <v>5031</v>
      </c>
      <c r="F2214" t="s">
        <v>75</v>
      </c>
      <c r="G2214" t="s">
        <v>85</v>
      </c>
      <c r="I2214" t="s">
        <v>5032</v>
      </c>
      <c r="J2214">
        <v>1</v>
      </c>
      <c r="M2214" t="s">
        <v>75</v>
      </c>
    </row>
    <row r="2215" spans="1:13" x14ac:dyDescent="0.25">
      <c r="A2215" s="6">
        <v>1</v>
      </c>
      <c r="B2215" s="4" t="s">
        <v>2038</v>
      </c>
      <c r="C2215" s="4" t="s">
        <v>3953</v>
      </c>
      <c r="D2215" s="4" t="s">
        <v>3916</v>
      </c>
      <c r="E2215" s="5" t="s">
        <v>5031</v>
      </c>
      <c r="F2215" t="s">
        <v>75</v>
      </c>
      <c r="G2215" t="s">
        <v>85</v>
      </c>
      <c r="I2215" t="s">
        <v>5032</v>
      </c>
      <c r="J2215">
        <v>1</v>
      </c>
      <c r="M2215" t="s">
        <v>75</v>
      </c>
    </row>
    <row r="2216" spans="1:13" x14ac:dyDescent="0.25">
      <c r="A2216" s="6">
        <v>1</v>
      </c>
      <c r="B2216" s="4" t="s">
        <v>2039</v>
      </c>
      <c r="C2216" s="4" t="s">
        <v>4769</v>
      </c>
      <c r="D2216" s="4" t="s">
        <v>3969</v>
      </c>
      <c r="E2216" s="5" t="s">
        <v>5031</v>
      </c>
      <c r="F2216" t="s">
        <v>75</v>
      </c>
      <c r="G2216" t="s">
        <v>85</v>
      </c>
      <c r="I2216" t="s">
        <v>5032</v>
      </c>
      <c r="J2216">
        <v>1</v>
      </c>
      <c r="M2216" t="s">
        <v>75</v>
      </c>
    </row>
    <row r="2217" spans="1:13" x14ac:dyDescent="0.25">
      <c r="A2217" s="6">
        <v>1</v>
      </c>
      <c r="B2217" s="4" t="s">
        <v>2040</v>
      </c>
      <c r="C2217" s="4" t="s">
        <v>4486</v>
      </c>
      <c r="D2217" s="4" t="s">
        <v>4187</v>
      </c>
      <c r="E2217" s="5" t="s">
        <v>5031</v>
      </c>
      <c r="F2217" t="s">
        <v>75</v>
      </c>
      <c r="G2217" t="s">
        <v>85</v>
      </c>
      <c r="I2217" t="s">
        <v>5032</v>
      </c>
      <c r="J2217">
        <v>1</v>
      </c>
      <c r="M2217" t="s">
        <v>75</v>
      </c>
    </row>
    <row r="2218" spans="1:13" x14ac:dyDescent="0.25">
      <c r="A2218" s="6">
        <v>1</v>
      </c>
      <c r="B2218" s="4" t="s">
        <v>2041</v>
      </c>
      <c r="C2218" s="4" t="s">
        <v>4486</v>
      </c>
      <c r="D2218" s="4" t="s">
        <v>4540</v>
      </c>
      <c r="E2218" s="5" t="s">
        <v>5031</v>
      </c>
      <c r="F2218" t="s">
        <v>75</v>
      </c>
      <c r="G2218" t="s">
        <v>85</v>
      </c>
      <c r="I2218" t="s">
        <v>5032</v>
      </c>
      <c r="J2218">
        <v>1</v>
      </c>
      <c r="M2218" t="s">
        <v>75</v>
      </c>
    </row>
    <row r="2219" spans="1:13" x14ac:dyDescent="0.25">
      <c r="A2219" s="6">
        <v>1</v>
      </c>
      <c r="B2219" s="4" t="s">
        <v>2042</v>
      </c>
      <c r="C2219" s="4" t="s">
        <v>3970</v>
      </c>
      <c r="D2219" s="4" t="s">
        <v>4135</v>
      </c>
      <c r="E2219" s="5" t="s">
        <v>5031</v>
      </c>
      <c r="F2219" t="s">
        <v>75</v>
      </c>
      <c r="G2219" t="s">
        <v>85</v>
      </c>
      <c r="I2219" t="s">
        <v>5032</v>
      </c>
      <c r="J2219">
        <v>1</v>
      </c>
      <c r="M2219" t="s">
        <v>75</v>
      </c>
    </row>
    <row r="2220" spans="1:13" x14ac:dyDescent="0.25">
      <c r="A2220" s="6">
        <v>1</v>
      </c>
      <c r="B2220" s="4" t="s">
        <v>2043</v>
      </c>
      <c r="C2220" s="4" t="s">
        <v>3970</v>
      </c>
      <c r="D2220" s="4" t="s">
        <v>4770</v>
      </c>
      <c r="E2220" s="5" t="s">
        <v>5031</v>
      </c>
      <c r="F2220" t="s">
        <v>75</v>
      </c>
      <c r="G2220" t="s">
        <v>85</v>
      </c>
      <c r="I2220" t="s">
        <v>5032</v>
      </c>
      <c r="J2220">
        <v>1</v>
      </c>
      <c r="M2220" t="s">
        <v>75</v>
      </c>
    </row>
    <row r="2221" spans="1:13" x14ac:dyDescent="0.25">
      <c r="A2221" s="6">
        <v>1</v>
      </c>
      <c r="B2221" s="4" t="s">
        <v>2044</v>
      </c>
      <c r="C2221" s="4" t="s">
        <v>3970</v>
      </c>
      <c r="D2221" s="4" t="s">
        <v>4303</v>
      </c>
      <c r="E2221" s="5" t="s">
        <v>5031</v>
      </c>
      <c r="F2221" t="s">
        <v>75</v>
      </c>
      <c r="G2221" t="s">
        <v>85</v>
      </c>
      <c r="I2221" t="s">
        <v>5032</v>
      </c>
      <c r="J2221">
        <v>1</v>
      </c>
      <c r="M2221" t="s">
        <v>75</v>
      </c>
    </row>
    <row r="2222" spans="1:13" x14ac:dyDescent="0.25">
      <c r="A2222" s="6">
        <v>1</v>
      </c>
      <c r="B2222" s="4" t="s">
        <v>1438</v>
      </c>
      <c r="C2222" s="4" t="s">
        <v>3970</v>
      </c>
      <c r="D2222" s="4" t="s">
        <v>4072</v>
      </c>
      <c r="E2222" s="5" t="s">
        <v>5031</v>
      </c>
      <c r="F2222" t="s">
        <v>75</v>
      </c>
      <c r="G2222" t="s">
        <v>85</v>
      </c>
      <c r="I2222" t="s">
        <v>5032</v>
      </c>
      <c r="J2222">
        <v>1</v>
      </c>
      <c r="M2222" t="s">
        <v>75</v>
      </c>
    </row>
    <row r="2223" spans="1:13" x14ac:dyDescent="0.25">
      <c r="A2223" s="6">
        <v>1</v>
      </c>
      <c r="B2223" s="4" t="s">
        <v>2045</v>
      </c>
      <c r="C2223" s="4" t="s">
        <v>3970</v>
      </c>
      <c r="D2223" s="4" t="s">
        <v>4207</v>
      </c>
      <c r="E2223" s="5" t="s">
        <v>5031</v>
      </c>
      <c r="F2223" t="s">
        <v>75</v>
      </c>
      <c r="G2223" t="s">
        <v>85</v>
      </c>
      <c r="I2223" t="s">
        <v>5032</v>
      </c>
      <c r="J2223">
        <v>1</v>
      </c>
      <c r="M2223" t="s">
        <v>75</v>
      </c>
    </row>
    <row r="2224" spans="1:13" x14ac:dyDescent="0.25">
      <c r="A2224" s="6">
        <v>1</v>
      </c>
      <c r="B2224" s="4" t="s">
        <v>2046</v>
      </c>
      <c r="C2224" s="4" t="s">
        <v>3970</v>
      </c>
      <c r="D2224" s="4" t="s">
        <v>4207</v>
      </c>
      <c r="E2224" s="5" t="s">
        <v>5031</v>
      </c>
      <c r="F2224" t="s">
        <v>75</v>
      </c>
      <c r="G2224" t="s">
        <v>85</v>
      </c>
      <c r="I2224" t="s">
        <v>5032</v>
      </c>
      <c r="J2224">
        <v>1</v>
      </c>
      <c r="M2224" t="s">
        <v>75</v>
      </c>
    </row>
    <row r="2225" spans="1:13" x14ac:dyDescent="0.25">
      <c r="A2225" s="6">
        <v>1</v>
      </c>
      <c r="B2225" s="4" t="s">
        <v>2047</v>
      </c>
      <c r="C2225" s="4" t="s">
        <v>3970</v>
      </c>
      <c r="D2225" s="4" t="s">
        <v>3976</v>
      </c>
      <c r="E2225" s="5" t="s">
        <v>5031</v>
      </c>
      <c r="F2225" t="s">
        <v>75</v>
      </c>
      <c r="G2225" t="s">
        <v>85</v>
      </c>
      <c r="I2225" t="s">
        <v>5032</v>
      </c>
      <c r="J2225">
        <v>1</v>
      </c>
      <c r="M2225" t="s">
        <v>75</v>
      </c>
    </row>
    <row r="2226" spans="1:13" x14ac:dyDescent="0.25">
      <c r="A2226" s="6">
        <v>1</v>
      </c>
      <c r="B2226" s="4" t="s">
        <v>250</v>
      </c>
      <c r="C2226" s="4" t="s">
        <v>3970</v>
      </c>
      <c r="D2226" s="4" t="s">
        <v>4025</v>
      </c>
      <c r="E2226" s="5" t="s">
        <v>5031</v>
      </c>
      <c r="F2226" t="s">
        <v>75</v>
      </c>
      <c r="G2226" t="s">
        <v>85</v>
      </c>
      <c r="I2226" t="s">
        <v>5032</v>
      </c>
      <c r="J2226">
        <v>1</v>
      </c>
      <c r="M2226" t="s">
        <v>75</v>
      </c>
    </row>
    <row r="2227" spans="1:13" x14ac:dyDescent="0.25">
      <c r="A2227" s="6">
        <v>1</v>
      </c>
      <c r="B2227" s="4" t="s">
        <v>2048</v>
      </c>
      <c r="C2227" s="4" t="s">
        <v>3970</v>
      </c>
      <c r="D2227" s="4" t="s">
        <v>3944</v>
      </c>
      <c r="E2227" s="5" t="s">
        <v>5031</v>
      </c>
      <c r="F2227" t="s">
        <v>75</v>
      </c>
      <c r="G2227" t="s">
        <v>85</v>
      </c>
      <c r="I2227" t="s">
        <v>5032</v>
      </c>
      <c r="J2227">
        <v>1</v>
      </c>
      <c r="M2227" t="s">
        <v>75</v>
      </c>
    </row>
    <row r="2228" spans="1:13" x14ac:dyDescent="0.25">
      <c r="A2228" s="6">
        <v>1</v>
      </c>
      <c r="B2228" s="4" t="s">
        <v>2049</v>
      </c>
      <c r="C2228" s="4" t="s">
        <v>3970</v>
      </c>
      <c r="D2228" s="4" t="s">
        <v>4476</v>
      </c>
      <c r="E2228" s="5" t="s">
        <v>5031</v>
      </c>
      <c r="F2228" t="s">
        <v>75</v>
      </c>
      <c r="G2228" t="s">
        <v>85</v>
      </c>
      <c r="I2228" t="s">
        <v>5032</v>
      </c>
      <c r="J2228">
        <v>1</v>
      </c>
      <c r="M2228" t="s">
        <v>75</v>
      </c>
    </row>
    <row r="2229" spans="1:13" x14ac:dyDescent="0.25">
      <c r="A2229" s="6">
        <v>1</v>
      </c>
      <c r="B2229" s="4" t="s">
        <v>2050</v>
      </c>
      <c r="C2229" s="4" t="s">
        <v>3970</v>
      </c>
      <c r="D2229" s="4" t="s">
        <v>4031</v>
      </c>
      <c r="E2229" s="5" t="s">
        <v>5031</v>
      </c>
      <c r="F2229" t="s">
        <v>75</v>
      </c>
      <c r="G2229" t="s">
        <v>85</v>
      </c>
      <c r="I2229" t="s">
        <v>5032</v>
      </c>
      <c r="J2229">
        <v>1</v>
      </c>
      <c r="M2229" t="s">
        <v>75</v>
      </c>
    </row>
    <row r="2230" spans="1:13" x14ac:dyDescent="0.25">
      <c r="A2230" s="6">
        <v>1</v>
      </c>
      <c r="B2230" s="4" t="s">
        <v>368</v>
      </c>
      <c r="C2230" s="4" t="s">
        <v>3970</v>
      </c>
      <c r="D2230" s="4" t="s">
        <v>4103</v>
      </c>
      <c r="E2230" s="5" t="s">
        <v>5031</v>
      </c>
      <c r="F2230" t="s">
        <v>75</v>
      </c>
      <c r="G2230" t="s">
        <v>85</v>
      </c>
      <c r="I2230" t="s">
        <v>5032</v>
      </c>
      <c r="J2230">
        <v>1</v>
      </c>
      <c r="M2230" t="s">
        <v>75</v>
      </c>
    </row>
    <row r="2231" spans="1:13" x14ac:dyDescent="0.25">
      <c r="A2231" s="6">
        <v>1</v>
      </c>
      <c r="B2231" s="4" t="s">
        <v>602</v>
      </c>
      <c r="C2231" s="4" t="s">
        <v>3970</v>
      </c>
      <c r="D2231" s="4" t="s">
        <v>3984</v>
      </c>
      <c r="E2231" s="5" t="s">
        <v>5031</v>
      </c>
      <c r="F2231" t="s">
        <v>75</v>
      </c>
      <c r="G2231" t="s">
        <v>85</v>
      </c>
      <c r="I2231" t="s">
        <v>5032</v>
      </c>
      <c r="J2231">
        <v>1</v>
      </c>
      <c r="M2231" t="s">
        <v>75</v>
      </c>
    </row>
    <row r="2232" spans="1:13" x14ac:dyDescent="0.25">
      <c r="A2232" s="6">
        <v>1</v>
      </c>
      <c r="B2232" s="4" t="s">
        <v>2051</v>
      </c>
      <c r="C2232" s="4" t="s">
        <v>3970</v>
      </c>
      <c r="D2232" s="4" t="s">
        <v>3970</v>
      </c>
      <c r="E2232" s="5" t="s">
        <v>5031</v>
      </c>
      <c r="F2232" t="s">
        <v>75</v>
      </c>
      <c r="G2232" t="s">
        <v>85</v>
      </c>
      <c r="I2232" t="s">
        <v>5032</v>
      </c>
      <c r="J2232">
        <v>1</v>
      </c>
      <c r="M2232" t="s">
        <v>75</v>
      </c>
    </row>
    <row r="2233" spans="1:13" x14ac:dyDescent="0.25">
      <c r="A2233" s="6">
        <v>1</v>
      </c>
      <c r="B2233" s="4" t="s">
        <v>2052</v>
      </c>
      <c r="C2233" s="4" t="s">
        <v>3970</v>
      </c>
      <c r="D2233" s="4" t="s">
        <v>4016</v>
      </c>
      <c r="E2233" s="5" t="s">
        <v>5031</v>
      </c>
      <c r="F2233" t="s">
        <v>75</v>
      </c>
      <c r="G2233" t="s">
        <v>85</v>
      </c>
      <c r="I2233" t="s">
        <v>5032</v>
      </c>
      <c r="J2233">
        <v>1</v>
      </c>
      <c r="M2233" t="s">
        <v>75</v>
      </c>
    </row>
    <row r="2234" spans="1:13" x14ac:dyDescent="0.25">
      <c r="A2234" s="6">
        <v>1</v>
      </c>
      <c r="B2234" s="4" t="s">
        <v>2053</v>
      </c>
      <c r="C2234" s="4" t="s">
        <v>3970</v>
      </c>
      <c r="D2234" s="4" t="s">
        <v>4771</v>
      </c>
      <c r="E2234" s="5" t="s">
        <v>5031</v>
      </c>
      <c r="F2234" t="s">
        <v>75</v>
      </c>
      <c r="G2234" t="s">
        <v>85</v>
      </c>
      <c r="I2234" t="s">
        <v>5032</v>
      </c>
      <c r="J2234">
        <v>1</v>
      </c>
      <c r="M2234" t="s">
        <v>75</v>
      </c>
    </row>
    <row r="2235" spans="1:13" x14ac:dyDescent="0.25">
      <c r="A2235" s="6">
        <v>1</v>
      </c>
      <c r="B2235" s="4" t="s">
        <v>144</v>
      </c>
      <c r="C2235" s="4" t="s">
        <v>4172</v>
      </c>
      <c r="D2235" s="4" t="s">
        <v>3933</v>
      </c>
      <c r="E2235" s="5" t="s">
        <v>5031</v>
      </c>
      <c r="F2235" t="s">
        <v>75</v>
      </c>
      <c r="G2235" t="s">
        <v>85</v>
      </c>
      <c r="I2235" t="s">
        <v>5032</v>
      </c>
      <c r="J2235">
        <v>1</v>
      </c>
      <c r="M2235" t="s">
        <v>75</v>
      </c>
    </row>
    <row r="2236" spans="1:13" x14ac:dyDescent="0.25">
      <c r="A2236" s="6">
        <v>1</v>
      </c>
      <c r="B2236" s="4" t="s">
        <v>1474</v>
      </c>
      <c r="C2236" s="4" t="s">
        <v>4172</v>
      </c>
      <c r="D2236" s="4" t="s">
        <v>3933</v>
      </c>
      <c r="E2236" s="5" t="s">
        <v>5031</v>
      </c>
      <c r="F2236" t="s">
        <v>75</v>
      </c>
      <c r="G2236" t="s">
        <v>85</v>
      </c>
      <c r="I2236" t="s">
        <v>5032</v>
      </c>
      <c r="J2236">
        <v>1</v>
      </c>
      <c r="M2236" t="s">
        <v>75</v>
      </c>
    </row>
    <row r="2237" spans="1:13" x14ac:dyDescent="0.25">
      <c r="A2237" s="6">
        <v>1</v>
      </c>
      <c r="B2237" s="4" t="s">
        <v>2054</v>
      </c>
      <c r="C2237" s="4" t="s">
        <v>4172</v>
      </c>
      <c r="D2237" s="4" t="s">
        <v>4015</v>
      </c>
      <c r="E2237" s="5" t="s">
        <v>5031</v>
      </c>
      <c r="F2237" t="s">
        <v>75</v>
      </c>
      <c r="G2237" t="s">
        <v>85</v>
      </c>
      <c r="I2237" t="s">
        <v>5032</v>
      </c>
      <c r="J2237">
        <v>1</v>
      </c>
      <c r="M2237" t="s">
        <v>75</v>
      </c>
    </row>
    <row r="2238" spans="1:13" x14ac:dyDescent="0.25">
      <c r="A2238" s="6">
        <v>1</v>
      </c>
      <c r="B2238" s="4" t="s">
        <v>612</v>
      </c>
      <c r="C2238" s="4" t="s">
        <v>3966</v>
      </c>
      <c r="D2238" s="4" t="s">
        <v>3916</v>
      </c>
      <c r="E2238" s="5" t="s">
        <v>5031</v>
      </c>
      <c r="F2238" t="s">
        <v>75</v>
      </c>
      <c r="G2238" t="s">
        <v>85</v>
      </c>
      <c r="I2238" t="s">
        <v>5032</v>
      </c>
      <c r="J2238">
        <v>1</v>
      </c>
      <c r="M2238" t="s">
        <v>75</v>
      </c>
    </row>
    <row r="2239" spans="1:13" x14ac:dyDescent="0.25">
      <c r="A2239" s="6">
        <v>1</v>
      </c>
      <c r="B2239" s="4" t="s">
        <v>2055</v>
      </c>
      <c r="C2239" s="4" t="s">
        <v>3966</v>
      </c>
      <c r="D2239" s="4" t="s">
        <v>4578</v>
      </c>
      <c r="E2239" s="5" t="s">
        <v>5031</v>
      </c>
      <c r="F2239" t="s">
        <v>75</v>
      </c>
      <c r="G2239" t="s">
        <v>85</v>
      </c>
      <c r="I2239" t="s">
        <v>5032</v>
      </c>
      <c r="J2239">
        <v>1</v>
      </c>
      <c r="M2239" t="s">
        <v>75</v>
      </c>
    </row>
    <row r="2240" spans="1:13" x14ac:dyDescent="0.25">
      <c r="A2240" s="6">
        <v>1</v>
      </c>
      <c r="B2240" s="4" t="s">
        <v>1108</v>
      </c>
      <c r="C2240" s="4" t="s">
        <v>4772</v>
      </c>
      <c r="D2240" s="4" t="s">
        <v>4636</v>
      </c>
      <c r="E2240" s="5" t="s">
        <v>5031</v>
      </c>
      <c r="F2240" t="s">
        <v>75</v>
      </c>
      <c r="G2240" t="s">
        <v>85</v>
      </c>
      <c r="I2240" t="s">
        <v>5032</v>
      </c>
      <c r="J2240">
        <v>1</v>
      </c>
      <c r="M2240" t="s">
        <v>75</v>
      </c>
    </row>
    <row r="2241" spans="1:13" x14ac:dyDescent="0.25">
      <c r="A2241" s="6">
        <v>1</v>
      </c>
      <c r="B2241" s="4" t="s">
        <v>2056</v>
      </c>
      <c r="C2241" s="4" t="s">
        <v>671</v>
      </c>
      <c r="D2241" s="4" t="s">
        <v>3923</v>
      </c>
      <c r="E2241" s="5" t="s">
        <v>5031</v>
      </c>
      <c r="F2241" t="s">
        <v>75</v>
      </c>
      <c r="G2241" t="s">
        <v>85</v>
      </c>
      <c r="I2241" t="s">
        <v>5032</v>
      </c>
      <c r="J2241">
        <v>1</v>
      </c>
      <c r="M2241" t="s">
        <v>75</v>
      </c>
    </row>
    <row r="2242" spans="1:13" x14ac:dyDescent="0.25">
      <c r="A2242" s="6">
        <v>1</v>
      </c>
      <c r="B2242" s="4" t="s">
        <v>2057</v>
      </c>
      <c r="C2242" s="4" t="s">
        <v>671</v>
      </c>
      <c r="D2242" s="4" t="s">
        <v>4035</v>
      </c>
      <c r="E2242" s="5" t="s">
        <v>5031</v>
      </c>
      <c r="F2242" t="s">
        <v>75</v>
      </c>
      <c r="G2242" t="s">
        <v>85</v>
      </c>
      <c r="I2242" t="s">
        <v>5032</v>
      </c>
      <c r="J2242">
        <v>1</v>
      </c>
      <c r="M2242" t="s">
        <v>75</v>
      </c>
    </row>
    <row r="2243" spans="1:13" x14ac:dyDescent="0.25">
      <c r="A2243" s="6">
        <v>1</v>
      </c>
      <c r="B2243" s="4" t="s">
        <v>2058</v>
      </c>
      <c r="C2243" s="4" t="s">
        <v>4506</v>
      </c>
      <c r="D2243" s="4" t="s">
        <v>4044</v>
      </c>
      <c r="E2243" s="5" t="s">
        <v>5031</v>
      </c>
      <c r="F2243" t="s">
        <v>75</v>
      </c>
      <c r="G2243" t="s">
        <v>85</v>
      </c>
      <c r="I2243" t="s">
        <v>5032</v>
      </c>
      <c r="J2243">
        <v>1</v>
      </c>
      <c r="M2243" t="s">
        <v>75</v>
      </c>
    </row>
    <row r="2244" spans="1:13" x14ac:dyDescent="0.25">
      <c r="A2244" s="6">
        <v>1</v>
      </c>
      <c r="B2244" s="4" t="s">
        <v>2059</v>
      </c>
      <c r="C2244" s="4" t="s">
        <v>4441</v>
      </c>
      <c r="D2244" s="4" t="s">
        <v>4193</v>
      </c>
      <c r="E2244" s="5" t="s">
        <v>5031</v>
      </c>
      <c r="F2244" t="s">
        <v>75</v>
      </c>
      <c r="G2244" t="s">
        <v>85</v>
      </c>
      <c r="I2244" t="s">
        <v>5032</v>
      </c>
      <c r="J2244">
        <v>1</v>
      </c>
      <c r="M2244" t="s">
        <v>75</v>
      </c>
    </row>
    <row r="2245" spans="1:13" x14ac:dyDescent="0.25">
      <c r="A2245" s="6">
        <v>1</v>
      </c>
      <c r="B2245" s="4" t="s">
        <v>2060</v>
      </c>
      <c r="C2245" s="4" t="s">
        <v>4441</v>
      </c>
      <c r="D2245" s="4" t="s">
        <v>3936</v>
      </c>
      <c r="E2245" s="5" t="s">
        <v>5031</v>
      </c>
      <c r="F2245" t="s">
        <v>75</v>
      </c>
      <c r="G2245" t="s">
        <v>85</v>
      </c>
      <c r="I2245" t="s">
        <v>5032</v>
      </c>
      <c r="J2245">
        <v>1</v>
      </c>
      <c r="M2245" t="s">
        <v>75</v>
      </c>
    </row>
    <row r="2246" spans="1:13" x14ac:dyDescent="0.25">
      <c r="A2246" s="6">
        <v>1</v>
      </c>
      <c r="B2246" s="4" t="s">
        <v>2061</v>
      </c>
      <c r="C2246" s="4" t="s">
        <v>4441</v>
      </c>
      <c r="D2246" s="4" t="s">
        <v>4036</v>
      </c>
      <c r="E2246" s="5" t="s">
        <v>5031</v>
      </c>
      <c r="F2246" t="s">
        <v>75</v>
      </c>
      <c r="G2246" t="s">
        <v>85</v>
      </c>
      <c r="I2246" t="s">
        <v>5032</v>
      </c>
      <c r="J2246">
        <v>1</v>
      </c>
      <c r="M2246" t="s">
        <v>75</v>
      </c>
    </row>
    <row r="2247" spans="1:13" x14ac:dyDescent="0.25">
      <c r="A2247" s="6">
        <v>1</v>
      </c>
      <c r="B2247" s="4" t="s">
        <v>1395</v>
      </c>
      <c r="C2247" s="4" t="s">
        <v>4681</v>
      </c>
      <c r="D2247" s="4" t="s">
        <v>4773</v>
      </c>
      <c r="E2247" s="5" t="s">
        <v>5031</v>
      </c>
      <c r="F2247" t="s">
        <v>75</v>
      </c>
      <c r="G2247" t="s">
        <v>85</v>
      </c>
      <c r="I2247" t="s">
        <v>5032</v>
      </c>
      <c r="J2247">
        <v>1</v>
      </c>
      <c r="M2247" t="s">
        <v>75</v>
      </c>
    </row>
    <row r="2248" spans="1:13" x14ac:dyDescent="0.25">
      <c r="A2248" s="6">
        <v>1</v>
      </c>
      <c r="B2248" s="4" t="s">
        <v>2062</v>
      </c>
      <c r="C2248" s="4" t="s">
        <v>4681</v>
      </c>
      <c r="D2248" s="4" t="s">
        <v>4773</v>
      </c>
      <c r="E2248" s="5" t="s">
        <v>5031</v>
      </c>
      <c r="F2248" t="s">
        <v>75</v>
      </c>
      <c r="G2248" t="s">
        <v>85</v>
      </c>
      <c r="I2248" t="s">
        <v>5032</v>
      </c>
      <c r="J2248">
        <v>1</v>
      </c>
      <c r="M2248" t="s">
        <v>75</v>
      </c>
    </row>
    <row r="2249" spans="1:13" x14ac:dyDescent="0.25">
      <c r="A2249" s="6">
        <v>1</v>
      </c>
      <c r="B2249" s="4" t="s">
        <v>2063</v>
      </c>
      <c r="C2249" s="4" t="s">
        <v>4681</v>
      </c>
      <c r="D2249" s="4" t="s">
        <v>3976</v>
      </c>
      <c r="E2249" s="5" t="s">
        <v>5031</v>
      </c>
      <c r="F2249" t="s">
        <v>75</v>
      </c>
      <c r="G2249" t="s">
        <v>85</v>
      </c>
      <c r="I2249" t="s">
        <v>5032</v>
      </c>
      <c r="J2249">
        <v>1</v>
      </c>
      <c r="M2249" t="s">
        <v>75</v>
      </c>
    </row>
    <row r="2250" spans="1:13" x14ac:dyDescent="0.25">
      <c r="A2250" s="6">
        <v>1</v>
      </c>
      <c r="B2250" s="4" t="s">
        <v>2064</v>
      </c>
      <c r="C2250" s="4" t="s">
        <v>4681</v>
      </c>
      <c r="D2250" s="4" t="s">
        <v>4774</v>
      </c>
      <c r="E2250" s="5" t="s">
        <v>5031</v>
      </c>
      <c r="F2250" t="s">
        <v>75</v>
      </c>
      <c r="G2250" t="s">
        <v>85</v>
      </c>
      <c r="I2250" t="s">
        <v>5032</v>
      </c>
      <c r="J2250">
        <v>1</v>
      </c>
      <c r="M2250" t="s">
        <v>75</v>
      </c>
    </row>
    <row r="2251" spans="1:13" x14ac:dyDescent="0.25">
      <c r="A2251" s="6">
        <v>1</v>
      </c>
      <c r="B2251" s="4" t="s">
        <v>2065</v>
      </c>
      <c r="C2251" s="4" t="s">
        <v>4621</v>
      </c>
      <c r="D2251" s="4" t="s">
        <v>4385</v>
      </c>
      <c r="E2251" s="5" t="s">
        <v>5031</v>
      </c>
      <c r="F2251" t="s">
        <v>75</v>
      </c>
      <c r="G2251" t="s">
        <v>85</v>
      </c>
      <c r="I2251" t="s">
        <v>5032</v>
      </c>
      <c r="J2251">
        <v>1</v>
      </c>
      <c r="M2251" t="s">
        <v>75</v>
      </c>
    </row>
    <row r="2252" spans="1:13" x14ac:dyDescent="0.25">
      <c r="A2252" s="6">
        <v>1</v>
      </c>
      <c r="B2252" s="4" t="s">
        <v>2066</v>
      </c>
      <c r="C2252" s="4" t="s">
        <v>4621</v>
      </c>
      <c r="D2252" s="4" t="s">
        <v>3959</v>
      </c>
      <c r="E2252" s="5" t="s">
        <v>5031</v>
      </c>
      <c r="F2252" t="s">
        <v>75</v>
      </c>
      <c r="G2252" t="s">
        <v>85</v>
      </c>
      <c r="I2252" t="s">
        <v>5032</v>
      </c>
      <c r="J2252">
        <v>1</v>
      </c>
      <c r="M2252" t="s">
        <v>75</v>
      </c>
    </row>
    <row r="2253" spans="1:13" x14ac:dyDescent="0.25">
      <c r="A2253" s="6">
        <v>1</v>
      </c>
      <c r="B2253" s="4" t="s">
        <v>2067</v>
      </c>
      <c r="C2253" s="4" t="s">
        <v>4621</v>
      </c>
      <c r="D2253" s="4" t="s">
        <v>3959</v>
      </c>
      <c r="E2253" s="5" t="s">
        <v>5031</v>
      </c>
      <c r="F2253" t="s">
        <v>75</v>
      </c>
      <c r="G2253" t="s">
        <v>85</v>
      </c>
      <c r="I2253" t="s">
        <v>5032</v>
      </c>
      <c r="J2253">
        <v>1</v>
      </c>
      <c r="M2253" t="s">
        <v>75</v>
      </c>
    </row>
    <row r="2254" spans="1:13" x14ac:dyDescent="0.25">
      <c r="A2254" s="6">
        <v>1</v>
      </c>
      <c r="B2254" s="4" t="s">
        <v>1934</v>
      </c>
      <c r="C2254" s="4" t="s">
        <v>4621</v>
      </c>
      <c r="D2254" s="4" t="s">
        <v>3959</v>
      </c>
      <c r="E2254" s="5" t="s">
        <v>5031</v>
      </c>
      <c r="F2254" t="s">
        <v>75</v>
      </c>
      <c r="G2254" t="s">
        <v>85</v>
      </c>
      <c r="I2254" t="s">
        <v>5032</v>
      </c>
      <c r="J2254">
        <v>1</v>
      </c>
      <c r="M2254" t="s">
        <v>75</v>
      </c>
    </row>
    <row r="2255" spans="1:13" x14ac:dyDescent="0.25">
      <c r="A2255" s="6">
        <v>1</v>
      </c>
      <c r="B2255" s="4" t="s">
        <v>2068</v>
      </c>
      <c r="C2255" s="4" t="s">
        <v>4775</v>
      </c>
      <c r="D2255" s="4" t="s">
        <v>3950</v>
      </c>
      <c r="E2255" s="5" t="s">
        <v>5031</v>
      </c>
      <c r="F2255" t="s">
        <v>75</v>
      </c>
      <c r="G2255" t="s">
        <v>85</v>
      </c>
      <c r="I2255" t="s">
        <v>5032</v>
      </c>
      <c r="J2255">
        <v>1</v>
      </c>
      <c r="M2255" t="s">
        <v>75</v>
      </c>
    </row>
    <row r="2256" spans="1:13" x14ac:dyDescent="0.25">
      <c r="A2256" s="6">
        <v>1</v>
      </c>
      <c r="B2256" s="4" t="s">
        <v>2069</v>
      </c>
      <c r="C2256" s="4" t="s">
        <v>4776</v>
      </c>
      <c r="D2256" s="4" t="s">
        <v>4519</v>
      </c>
      <c r="E2256" s="5" t="s">
        <v>5031</v>
      </c>
      <c r="F2256" t="s">
        <v>75</v>
      </c>
      <c r="G2256" t="s">
        <v>85</v>
      </c>
      <c r="I2256" t="s">
        <v>5032</v>
      </c>
      <c r="J2256">
        <v>1</v>
      </c>
      <c r="M2256" t="s">
        <v>75</v>
      </c>
    </row>
    <row r="2257" spans="1:13" x14ac:dyDescent="0.25">
      <c r="A2257" s="6">
        <v>1</v>
      </c>
      <c r="B2257" s="4" t="s">
        <v>2070</v>
      </c>
      <c r="C2257" s="4" t="s">
        <v>4776</v>
      </c>
      <c r="D2257" s="4" t="s">
        <v>3984</v>
      </c>
      <c r="E2257" s="5" t="s">
        <v>5031</v>
      </c>
      <c r="F2257" t="s">
        <v>75</v>
      </c>
      <c r="G2257" t="s">
        <v>85</v>
      </c>
      <c r="I2257" t="s">
        <v>5032</v>
      </c>
      <c r="J2257">
        <v>1</v>
      </c>
      <c r="M2257" t="s">
        <v>75</v>
      </c>
    </row>
    <row r="2258" spans="1:13" x14ac:dyDescent="0.25">
      <c r="A2258" s="6">
        <v>1</v>
      </c>
      <c r="B2258" s="4" t="s">
        <v>2071</v>
      </c>
      <c r="C2258" s="4" t="s">
        <v>4777</v>
      </c>
      <c r="D2258" s="4" t="s">
        <v>4052</v>
      </c>
      <c r="E2258" s="5" t="s">
        <v>5031</v>
      </c>
      <c r="F2258" t="s">
        <v>75</v>
      </c>
      <c r="G2258" t="s">
        <v>85</v>
      </c>
      <c r="I2258" t="s">
        <v>5032</v>
      </c>
      <c r="J2258">
        <v>1</v>
      </c>
      <c r="M2258" t="s">
        <v>75</v>
      </c>
    </row>
    <row r="2259" spans="1:13" x14ac:dyDescent="0.25">
      <c r="A2259" s="6">
        <v>1</v>
      </c>
      <c r="B2259" s="4" t="s">
        <v>208</v>
      </c>
      <c r="C2259" s="4" t="s">
        <v>4777</v>
      </c>
      <c r="D2259" s="4" t="s">
        <v>4463</v>
      </c>
      <c r="E2259" s="5" t="s">
        <v>5031</v>
      </c>
      <c r="F2259" t="s">
        <v>75</v>
      </c>
      <c r="G2259" t="s">
        <v>85</v>
      </c>
      <c r="I2259" t="s">
        <v>5032</v>
      </c>
      <c r="J2259">
        <v>1</v>
      </c>
      <c r="M2259" t="s">
        <v>75</v>
      </c>
    </row>
    <row r="2260" spans="1:13" x14ac:dyDescent="0.25">
      <c r="A2260" s="6">
        <v>1</v>
      </c>
      <c r="B2260" s="4" t="s">
        <v>2072</v>
      </c>
      <c r="C2260" s="4" t="s">
        <v>4778</v>
      </c>
      <c r="D2260" s="4" t="s">
        <v>4219</v>
      </c>
      <c r="E2260" s="5" t="s">
        <v>5031</v>
      </c>
      <c r="F2260" t="s">
        <v>75</v>
      </c>
      <c r="G2260" t="s">
        <v>85</v>
      </c>
      <c r="I2260" t="s">
        <v>5032</v>
      </c>
      <c r="J2260">
        <v>1</v>
      </c>
      <c r="M2260" t="s">
        <v>75</v>
      </c>
    </row>
    <row r="2261" spans="1:13" x14ac:dyDescent="0.25">
      <c r="A2261" s="6">
        <v>1</v>
      </c>
      <c r="B2261" s="4" t="s">
        <v>340</v>
      </c>
      <c r="C2261" s="4" t="s">
        <v>4779</v>
      </c>
      <c r="D2261" s="4" t="s">
        <v>4741</v>
      </c>
      <c r="E2261" s="5" t="s">
        <v>5031</v>
      </c>
      <c r="F2261" t="s">
        <v>75</v>
      </c>
      <c r="G2261" t="s">
        <v>85</v>
      </c>
      <c r="I2261" t="s">
        <v>5032</v>
      </c>
      <c r="J2261">
        <v>1</v>
      </c>
      <c r="M2261" t="s">
        <v>75</v>
      </c>
    </row>
    <row r="2262" spans="1:13" x14ac:dyDescent="0.25">
      <c r="A2262" s="6">
        <v>1</v>
      </c>
      <c r="B2262" s="4" t="s">
        <v>2073</v>
      </c>
      <c r="C2262" s="4" t="s">
        <v>4780</v>
      </c>
      <c r="D2262" s="4" t="s">
        <v>3908</v>
      </c>
      <c r="E2262" s="5" t="s">
        <v>5031</v>
      </c>
      <c r="F2262" t="s">
        <v>75</v>
      </c>
      <c r="G2262" t="s">
        <v>85</v>
      </c>
      <c r="I2262" t="s">
        <v>5032</v>
      </c>
      <c r="J2262">
        <v>1</v>
      </c>
      <c r="M2262" t="s">
        <v>75</v>
      </c>
    </row>
    <row r="2263" spans="1:13" x14ac:dyDescent="0.25">
      <c r="A2263" s="6">
        <v>1</v>
      </c>
      <c r="B2263" s="4" t="s">
        <v>2074</v>
      </c>
      <c r="C2263" s="4" t="s">
        <v>4179</v>
      </c>
      <c r="D2263" s="4" t="s">
        <v>3912</v>
      </c>
      <c r="E2263" s="5" t="s">
        <v>5031</v>
      </c>
      <c r="F2263" t="s">
        <v>75</v>
      </c>
      <c r="G2263" t="s">
        <v>85</v>
      </c>
      <c r="I2263" t="s">
        <v>5032</v>
      </c>
      <c r="J2263">
        <v>1</v>
      </c>
      <c r="M2263" t="s">
        <v>75</v>
      </c>
    </row>
    <row r="2264" spans="1:13" x14ac:dyDescent="0.25">
      <c r="A2264" s="6">
        <v>1</v>
      </c>
      <c r="B2264" s="4" t="s">
        <v>2075</v>
      </c>
      <c r="C2264" s="4" t="s">
        <v>4781</v>
      </c>
      <c r="D2264" s="4" t="s">
        <v>3938</v>
      </c>
      <c r="E2264" s="5" t="s">
        <v>5031</v>
      </c>
      <c r="F2264" t="s">
        <v>75</v>
      </c>
      <c r="G2264" t="s">
        <v>85</v>
      </c>
      <c r="I2264" t="s">
        <v>5032</v>
      </c>
      <c r="J2264">
        <v>1</v>
      </c>
      <c r="M2264" t="s">
        <v>75</v>
      </c>
    </row>
    <row r="2265" spans="1:13" x14ac:dyDescent="0.25">
      <c r="A2265" s="6">
        <v>1</v>
      </c>
      <c r="B2265" s="4" t="s">
        <v>2076</v>
      </c>
      <c r="C2265" s="4" t="s">
        <v>4781</v>
      </c>
      <c r="D2265" s="4" t="s">
        <v>3963</v>
      </c>
      <c r="E2265" s="5" t="s">
        <v>5031</v>
      </c>
      <c r="F2265" t="s">
        <v>75</v>
      </c>
      <c r="G2265" t="s">
        <v>85</v>
      </c>
      <c r="I2265" t="s">
        <v>5032</v>
      </c>
      <c r="J2265">
        <v>1</v>
      </c>
      <c r="M2265" t="s">
        <v>75</v>
      </c>
    </row>
    <row r="2266" spans="1:13" x14ac:dyDescent="0.25">
      <c r="A2266" s="6">
        <v>1</v>
      </c>
      <c r="B2266" s="4" t="s">
        <v>709</v>
      </c>
      <c r="C2266" s="4" t="s">
        <v>4782</v>
      </c>
      <c r="D2266" s="4" t="s">
        <v>4783</v>
      </c>
      <c r="E2266" s="5" t="s">
        <v>5031</v>
      </c>
      <c r="F2266" t="s">
        <v>75</v>
      </c>
      <c r="G2266" t="s">
        <v>85</v>
      </c>
      <c r="I2266" t="s">
        <v>5032</v>
      </c>
      <c r="J2266">
        <v>1</v>
      </c>
      <c r="M2266" t="s">
        <v>75</v>
      </c>
    </row>
    <row r="2267" spans="1:13" x14ac:dyDescent="0.25">
      <c r="A2267" s="6">
        <v>1</v>
      </c>
      <c r="B2267" s="4" t="s">
        <v>2077</v>
      </c>
      <c r="C2267" s="4" t="s">
        <v>4120</v>
      </c>
      <c r="D2267" s="4" t="s">
        <v>4784</v>
      </c>
      <c r="E2267" s="5" t="s">
        <v>5031</v>
      </c>
      <c r="F2267" t="s">
        <v>75</v>
      </c>
      <c r="G2267" t="s">
        <v>85</v>
      </c>
      <c r="I2267" t="s">
        <v>5032</v>
      </c>
      <c r="J2267">
        <v>1</v>
      </c>
      <c r="M2267" t="s">
        <v>75</v>
      </c>
    </row>
    <row r="2268" spans="1:13" x14ac:dyDescent="0.25">
      <c r="A2268" s="6">
        <v>1</v>
      </c>
      <c r="B2268" s="4" t="s">
        <v>2078</v>
      </c>
      <c r="C2268" s="4" t="s">
        <v>4120</v>
      </c>
      <c r="D2268" s="4" t="s">
        <v>4784</v>
      </c>
      <c r="E2268" s="5" t="s">
        <v>5031</v>
      </c>
      <c r="F2268" t="s">
        <v>75</v>
      </c>
      <c r="G2268" t="s">
        <v>85</v>
      </c>
      <c r="I2268" t="s">
        <v>5032</v>
      </c>
      <c r="J2268">
        <v>1</v>
      </c>
      <c r="M2268" t="s">
        <v>75</v>
      </c>
    </row>
    <row r="2269" spans="1:13" x14ac:dyDescent="0.25">
      <c r="A2269" s="6">
        <v>1</v>
      </c>
      <c r="B2269" s="4" t="s">
        <v>2079</v>
      </c>
      <c r="C2269" s="4" t="s">
        <v>4120</v>
      </c>
      <c r="D2269" s="4" t="s">
        <v>4275</v>
      </c>
      <c r="E2269" s="5" t="s">
        <v>5031</v>
      </c>
      <c r="F2269" t="s">
        <v>75</v>
      </c>
      <c r="G2269" t="s">
        <v>85</v>
      </c>
      <c r="I2269" t="s">
        <v>5032</v>
      </c>
      <c r="J2269">
        <v>1</v>
      </c>
      <c r="M2269" t="s">
        <v>75</v>
      </c>
    </row>
    <row r="2270" spans="1:13" x14ac:dyDescent="0.25">
      <c r="A2270" s="6">
        <v>1</v>
      </c>
      <c r="B2270" s="4" t="s">
        <v>2080</v>
      </c>
      <c r="C2270" s="4" t="s">
        <v>4120</v>
      </c>
      <c r="D2270" s="4" t="s">
        <v>3915</v>
      </c>
      <c r="E2270" s="5" t="s">
        <v>5031</v>
      </c>
      <c r="F2270" t="s">
        <v>75</v>
      </c>
      <c r="G2270" t="s">
        <v>85</v>
      </c>
      <c r="I2270" t="s">
        <v>5032</v>
      </c>
      <c r="J2270">
        <v>1</v>
      </c>
      <c r="M2270" t="s">
        <v>75</v>
      </c>
    </row>
    <row r="2271" spans="1:13" x14ac:dyDescent="0.25">
      <c r="A2271" s="6">
        <v>1</v>
      </c>
      <c r="B2271" s="4" t="s">
        <v>2081</v>
      </c>
      <c r="C2271" s="4" t="s">
        <v>4120</v>
      </c>
      <c r="D2271" s="4" t="s">
        <v>4785</v>
      </c>
      <c r="E2271" s="5" t="s">
        <v>5031</v>
      </c>
      <c r="F2271" t="s">
        <v>75</v>
      </c>
      <c r="G2271" t="s">
        <v>85</v>
      </c>
      <c r="I2271" t="s">
        <v>5032</v>
      </c>
      <c r="J2271">
        <v>1</v>
      </c>
      <c r="M2271" t="s">
        <v>75</v>
      </c>
    </row>
    <row r="2272" spans="1:13" x14ac:dyDescent="0.25">
      <c r="A2272" s="6">
        <v>1</v>
      </c>
      <c r="B2272" s="4" t="s">
        <v>2082</v>
      </c>
      <c r="C2272" s="4" t="s">
        <v>4120</v>
      </c>
      <c r="D2272" s="4" t="s">
        <v>3917</v>
      </c>
      <c r="E2272" s="5" t="s">
        <v>5031</v>
      </c>
      <c r="F2272" t="s">
        <v>75</v>
      </c>
      <c r="G2272" t="s">
        <v>85</v>
      </c>
      <c r="I2272" t="s">
        <v>5032</v>
      </c>
      <c r="J2272">
        <v>1</v>
      </c>
      <c r="M2272" t="s">
        <v>75</v>
      </c>
    </row>
    <row r="2273" spans="1:13" x14ac:dyDescent="0.25">
      <c r="A2273" s="6">
        <v>1</v>
      </c>
      <c r="B2273" s="4" t="s">
        <v>2083</v>
      </c>
      <c r="C2273" s="4" t="s">
        <v>4120</v>
      </c>
      <c r="D2273" s="4" t="s">
        <v>4074</v>
      </c>
      <c r="E2273" s="5" t="s">
        <v>5031</v>
      </c>
      <c r="F2273" t="s">
        <v>75</v>
      </c>
      <c r="G2273" t="s">
        <v>85</v>
      </c>
      <c r="I2273" t="s">
        <v>5032</v>
      </c>
      <c r="J2273">
        <v>1</v>
      </c>
      <c r="M2273" t="s">
        <v>75</v>
      </c>
    </row>
    <row r="2274" spans="1:13" x14ac:dyDescent="0.25">
      <c r="A2274" s="6">
        <v>1</v>
      </c>
      <c r="B2274" s="4" t="s">
        <v>2084</v>
      </c>
      <c r="C2274" s="4" t="s">
        <v>4120</v>
      </c>
      <c r="D2274" s="4" t="s">
        <v>4119</v>
      </c>
      <c r="E2274" s="5" t="s">
        <v>5031</v>
      </c>
      <c r="F2274" t="s">
        <v>75</v>
      </c>
      <c r="G2274" t="s">
        <v>85</v>
      </c>
      <c r="I2274" t="s">
        <v>5032</v>
      </c>
      <c r="J2274">
        <v>1</v>
      </c>
      <c r="M2274" t="s">
        <v>75</v>
      </c>
    </row>
    <row r="2275" spans="1:13" x14ac:dyDescent="0.25">
      <c r="A2275" s="6">
        <v>1</v>
      </c>
      <c r="B2275" s="4" t="s">
        <v>2085</v>
      </c>
      <c r="C2275" s="4" t="s">
        <v>4120</v>
      </c>
      <c r="D2275" s="4" t="s">
        <v>4605</v>
      </c>
      <c r="E2275" s="5" t="s">
        <v>5031</v>
      </c>
      <c r="F2275" t="s">
        <v>75</v>
      </c>
      <c r="G2275" t="s">
        <v>85</v>
      </c>
      <c r="I2275" t="s">
        <v>5032</v>
      </c>
      <c r="J2275">
        <v>1</v>
      </c>
      <c r="M2275" t="s">
        <v>75</v>
      </c>
    </row>
    <row r="2276" spans="1:13" x14ac:dyDescent="0.25">
      <c r="A2276" s="6">
        <v>1</v>
      </c>
      <c r="B2276" s="4" t="s">
        <v>261</v>
      </c>
      <c r="C2276" s="4" t="s">
        <v>4120</v>
      </c>
      <c r="D2276" s="4" t="s">
        <v>4786</v>
      </c>
      <c r="E2276" s="5" t="s">
        <v>5031</v>
      </c>
      <c r="F2276" t="s">
        <v>75</v>
      </c>
      <c r="G2276" t="s">
        <v>85</v>
      </c>
      <c r="I2276" t="s">
        <v>5032</v>
      </c>
      <c r="J2276">
        <v>1</v>
      </c>
      <c r="M2276" t="s">
        <v>75</v>
      </c>
    </row>
    <row r="2277" spans="1:13" x14ac:dyDescent="0.25">
      <c r="A2277" s="6">
        <v>1</v>
      </c>
      <c r="B2277" s="4" t="s">
        <v>2086</v>
      </c>
      <c r="C2277" s="4" t="s">
        <v>4120</v>
      </c>
      <c r="D2277" s="4" t="s">
        <v>4786</v>
      </c>
      <c r="E2277" s="5" t="s">
        <v>5031</v>
      </c>
      <c r="F2277" t="s">
        <v>75</v>
      </c>
      <c r="G2277" t="s">
        <v>85</v>
      </c>
      <c r="I2277" t="s">
        <v>5032</v>
      </c>
      <c r="J2277">
        <v>1</v>
      </c>
      <c r="M2277" t="s">
        <v>75</v>
      </c>
    </row>
    <row r="2278" spans="1:13" x14ac:dyDescent="0.25">
      <c r="A2278" s="6">
        <v>1</v>
      </c>
      <c r="B2278" s="4" t="s">
        <v>2087</v>
      </c>
      <c r="C2278" s="4" t="s">
        <v>4787</v>
      </c>
      <c r="D2278" s="4" t="s">
        <v>4777</v>
      </c>
      <c r="E2278" s="5" t="s">
        <v>5031</v>
      </c>
      <c r="F2278" t="s">
        <v>75</v>
      </c>
      <c r="G2278" t="s">
        <v>85</v>
      </c>
      <c r="I2278" t="s">
        <v>5032</v>
      </c>
      <c r="J2278">
        <v>1</v>
      </c>
      <c r="M2278" t="s">
        <v>75</v>
      </c>
    </row>
    <row r="2279" spans="1:13" x14ac:dyDescent="0.25">
      <c r="A2279" s="6">
        <v>1</v>
      </c>
      <c r="B2279" s="4" t="s">
        <v>575</v>
      </c>
      <c r="C2279" s="4" t="s">
        <v>4788</v>
      </c>
      <c r="D2279" s="4" t="s">
        <v>4789</v>
      </c>
      <c r="E2279" s="5" t="s">
        <v>5031</v>
      </c>
      <c r="F2279" t="s">
        <v>75</v>
      </c>
      <c r="G2279" t="s">
        <v>85</v>
      </c>
      <c r="I2279" t="s">
        <v>5032</v>
      </c>
      <c r="J2279">
        <v>1</v>
      </c>
      <c r="M2279" t="s">
        <v>75</v>
      </c>
    </row>
    <row r="2280" spans="1:13" x14ac:dyDescent="0.25">
      <c r="A2280" s="6">
        <v>1</v>
      </c>
      <c r="B2280" s="4" t="s">
        <v>2088</v>
      </c>
      <c r="C2280" s="4" t="s">
        <v>4790</v>
      </c>
      <c r="D2280" s="4" t="s">
        <v>4035</v>
      </c>
      <c r="E2280" s="5" t="s">
        <v>5031</v>
      </c>
      <c r="F2280" t="s">
        <v>75</v>
      </c>
      <c r="G2280" t="s">
        <v>85</v>
      </c>
      <c r="I2280" t="s">
        <v>5032</v>
      </c>
      <c r="J2280">
        <v>1</v>
      </c>
      <c r="M2280" t="s">
        <v>75</v>
      </c>
    </row>
    <row r="2281" spans="1:13" x14ac:dyDescent="0.25">
      <c r="A2281" s="6">
        <v>1</v>
      </c>
      <c r="B2281" s="4" t="s">
        <v>2089</v>
      </c>
      <c r="C2281" s="4" t="s">
        <v>4114</v>
      </c>
      <c r="D2281" s="4" t="s">
        <v>3947</v>
      </c>
      <c r="E2281" s="5" t="s">
        <v>5031</v>
      </c>
      <c r="F2281" t="s">
        <v>75</v>
      </c>
      <c r="G2281" t="s">
        <v>85</v>
      </c>
      <c r="I2281" t="s">
        <v>5032</v>
      </c>
      <c r="J2281">
        <v>1</v>
      </c>
      <c r="M2281" t="s">
        <v>75</v>
      </c>
    </row>
    <row r="2282" spans="1:13" x14ac:dyDescent="0.25">
      <c r="A2282" s="6">
        <v>1</v>
      </c>
      <c r="B2282" s="4" t="s">
        <v>2090</v>
      </c>
      <c r="C2282" s="4" t="s">
        <v>4721</v>
      </c>
      <c r="D2282" s="4" t="s">
        <v>4336</v>
      </c>
      <c r="E2282" s="5" t="s">
        <v>5031</v>
      </c>
      <c r="F2282" t="s">
        <v>75</v>
      </c>
      <c r="G2282" t="s">
        <v>85</v>
      </c>
      <c r="I2282" t="s">
        <v>5032</v>
      </c>
      <c r="J2282">
        <v>1</v>
      </c>
      <c r="M2282" t="s">
        <v>75</v>
      </c>
    </row>
    <row r="2283" spans="1:13" x14ac:dyDescent="0.25">
      <c r="A2283" s="6">
        <v>1</v>
      </c>
      <c r="B2283" s="4" t="s">
        <v>709</v>
      </c>
      <c r="C2283" s="4" t="s">
        <v>4721</v>
      </c>
      <c r="D2283" s="4" t="s">
        <v>4636</v>
      </c>
      <c r="E2283" s="5" t="s">
        <v>5031</v>
      </c>
      <c r="F2283" t="s">
        <v>75</v>
      </c>
      <c r="G2283" t="s">
        <v>85</v>
      </c>
      <c r="I2283" t="s">
        <v>5032</v>
      </c>
      <c r="J2283">
        <v>1</v>
      </c>
      <c r="M2283" t="s">
        <v>75</v>
      </c>
    </row>
    <row r="2284" spans="1:13" x14ac:dyDescent="0.25">
      <c r="A2284" s="6">
        <v>1</v>
      </c>
      <c r="B2284" s="4" t="s">
        <v>2091</v>
      </c>
      <c r="C2284" s="4" t="s">
        <v>4382</v>
      </c>
      <c r="D2284" s="4" t="s">
        <v>3935</v>
      </c>
      <c r="E2284" s="5" t="s">
        <v>5031</v>
      </c>
      <c r="F2284" t="s">
        <v>75</v>
      </c>
      <c r="G2284" t="s">
        <v>85</v>
      </c>
      <c r="I2284" t="s">
        <v>5032</v>
      </c>
      <c r="J2284">
        <v>1</v>
      </c>
      <c r="M2284" t="s">
        <v>75</v>
      </c>
    </row>
    <row r="2285" spans="1:13" x14ac:dyDescent="0.25">
      <c r="A2285" s="6">
        <v>1</v>
      </c>
      <c r="B2285" s="4" t="s">
        <v>2092</v>
      </c>
      <c r="C2285" s="4" t="s">
        <v>4382</v>
      </c>
      <c r="D2285" s="4" t="s">
        <v>3961</v>
      </c>
      <c r="E2285" s="5" t="s">
        <v>5031</v>
      </c>
      <c r="F2285" t="s">
        <v>75</v>
      </c>
      <c r="G2285" t="s">
        <v>85</v>
      </c>
      <c r="I2285" t="s">
        <v>5032</v>
      </c>
      <c r="J2285">
        <v>1</v>
      </c>
      <c r="M2285" t="s">
        <v>75</v>
      </c>
    </row>
    <row r="2286" spans="1:13" x14ac:dyDescent="0.25">
      <c r="A2286" s="6">
        <v>1</v>
      </c>
      <c r="B2286" s="4" t="s">
        <v>2093</v>
      </c>
      <c r="C2286" s="4" t="s">
        <v>4411</v>
      </c>
      <c r="D2286" s="4" t="s">
        <v>4136</v>
      </c>
      <c r="E2286" s="5" t="s">
        <v>5031</v>
      </c>
      <c r="F2286" t="s">
        <v>75</v>
      </c>
      <c r="G2286" t="s">
        <v>85</v>
      </c>
      <c r="I2286" t="s">
        <v>5032</v>
      </c>
      <c r="J2286">
        <v>1</v>
      </c>
      <c r="M2286" t="s">
        <v>75</v>
      </c>
    </row>
    <row r="2287" spans="1:13" x14ac:dyDescent="0.25">
      <c r="A2287" s="6">
        <v>1</v>
      </c>
      <c r="B2287" s="4" t="s">
        <v>2094</v>
      </c>
      <c r="C2287" s="4" t="s">
        <v>4599</v>
      </c>
      <c r="D2287" s="4" t="s">
        <v>4791</v>
      </c>
      <c r="E2287" s="5" t="s">
        <v>5031</v>
      </c>
      <c r="F2287" t="s">
        <v>75</v>
      </c>
      <c r="G2287" t="s">
        <v>85</v>
      </c>
      <c r="I2287" t="s">
        <v>5032</v>
      </c>
      <c r="J2287">
        <v>1</v>
      </c>
      <c r="M2287" t="s">
        <v>75</v>
      </c>
    </row>
    <row r="2288" spans="1:13" x14ac:dyDescent="0.25">
      <c r="A2288" s="6">
        <v>1</v>
      </c>
      <c r="B2288" s="4" t="s">
        <v>2095</v>
      </c>
      <c r="C2288" s="4" t="s">
        <v>4599</v>
      </c>
      <c r="D2288" s="4" t="s">
        <v>3969</v>
      </c>
      <c r="E2288" s="5" t="s">
        <v>5031</v>
      </c>
      <c r="F2288" t="s">
        <v>75</v>
      </c>
      <c r="G2288" t="s">
        <v>85</v>
      </c>
      <c r="I2288" t="s">
        <v>5032</v>
      </c>
      <c r="J2288">
        <v>1</v>
      </c>
      <c r="M2288" t="s">
        <v>75</v>
      </c>
    </row>
    <row r="2289" spans="1:13" x14ac:dyDescent="0.25">
      <c r="A2289" s="6">
        <v>1</v>
      </c>
      <c r="B2289" s="4" t="s">
        <v>2096</v>
      </c>
      <c r="C2289" s="4" t="s">
        <v>4384</v>
      </c>
      <c r="D2289" s="4" t="s">
        <v>4426</v>
      </c>
      <c r="E2289" s="5" t="s">
        <v>5031</v>
      </c>
      <c r="F2289" t="s">
        <v>75</v>
      </c>
      <c r="G2289" t="s">
        <v>85</v>
      </c>
      <c r="I2289" t="s">
        <v>5032</v>
      </c>
      <c r="J2289">
        <v>1</v>
      </c>
      <c r="M2289" t="s">
        <v>75</v>
      </c>
    </row>
    <row r="2290" spans="1:13" x14ac:dyDescent="0.25">
      <c r="A2290" s="6">
        <v>1</v>
      </c>
      <c r="B2290" s="4" t="s">
        <v>2097</v>
      </c>
      <c r="C2290" s="4" t="s">
        <v>4792</v>
      </c>
      <c r="D2290" s="4" t="s">
        <v>3965</v>
      </c>
      <c r="E2290" s="5" t="s">
        <v>5031</v>
      </c>
      <c r="F2290" t="s">
        <v>75</v>
      </c>
      <c r="G2290" t="s">
        <v>85</v>
      </c>
      <c r="I2290" t="s">
        <v>5032</v>
      </c>
      <c r="J2290">
        <v>1</v>
      </c>
      <c r="M2290" t="s">
        <v>75</v>
      </c>
    </row>
    <row r="2291" spans="1:13" x14ac:dyDescent="0.25">
      <c r="A2291" s="6">
        <v>1</v>
      </c>
      <c r="B2291" s="4" t="s">
        <v>2098</v>
      </c>
      <c r="C2291" s="4" t="s">
        <v>4792</v>
      </c>
      <c r="D2291" s="4" t="s">
        <v>4793</v>
      </c>
      <c r="E2291" s="5" t="s">
        <v>5031</v>
      </c>
      <c r="F2291" t="s">
        <v>75</v>
      </c>
      <c r="G2291" t="s">
        <v>85</v>
      </c>
      <c r="I2291" t="s">
        <v>5032</v>
      </c>
      <c r="J2291">
        <v>1</v>
      </c>
      <c r="M2291" t="s">
        <v>75</v>
      </c>
    </row>
    <row r="2292" spans="1:13" x14ac:dyDescent="0.25">
      <c r="A2292" s="6">
        <v>1</v>
      </c>
      <c r="B2292" s="4" t="s">
        <v>2099</v>
      </c>
      <c r="C2292" s="4" t="s">
        <v>4794</v>
      </c>
      <c r="D2292" s="4" t="s">
        <v>2161</v>
      </c>
      <c r="E2292" s="5" t="s">
        <v>5031</v>
      </c>
      <c r="F2292" t="s">
        <v>75</v>
      </c>
      <c r="G2292" t="s">
        <v>85</v>
      </c>
      <c r="I2292" t="s">
        <v>5032</v>
      </c>
      <c r="J2292">
        <v>1</v>
      </c>
      <c r="M2292" t="s">
        <v>75</v>
      </c>
    </row>
    <row r="2293" spans="1:13" x14ac:dyDescent="0.25">
      <c r="A2293" s="6">
        <v>1</v>
      </c>
      <c r="B2293" s="4" t="s">
        <v>2100</v>
      </c>
      <c r="C2293" s="4" t="s">
        <v>4447</v>
      </c>
      <c r="D2293" s="4" t="s">
        <v>4207</v>
      </c>
      <c r="E2293" s="5" t="s">
        <v>5031</v>
      </c>
      <c r="F2293" t="s">
        <v>75</v>
      </c>
      <c r="G2293" t="s">
        <v>85</v>
      </c>
      <c r="I2293" t="s">
        <v>5032</v>
      </c>
      <c r="J2293">
        <v>1</v>
      </c>
      <c r="M2293" t="s">
        <v>75</v>
      </c>
    </row>
    <row r="2294" spans="1:13" x14ac:dyDescent="0.25">
      <c r="A2294" s="6">
        <v>1</v>
      </c>
      <c r="B2294" s="4" t="s">
        <v>276</v>
      </c>
      <c r="C2294" s="4" t="s">
        <v>4447</v>
      </c>
      <c r="D2294" s="4" t="s">
        <v>4450</v>
      </c>
      <c r="E2294" s="5" t="s">
        <v>5031</v>
      </c>
      <c r="F2294" t="s">
        <v>75</v>
      </c>
      <c r="G2294" t="s">
        <v>85</v>
      </c>
      <c r="I2294" t="s">
        <v>5032</v>
      </c>
      <c r="J2294">
        <v>1</v>
      </c>
      <c r="M2294" t="s">
        <v>75</v>
      </c>
    </row>
    <row r="2295" spans="1:13" x14ac:dyDescent="0.25">
      <c r="A2295" s="6">
        <v>1</v>
      </c>
      <c r="B2295" s="4" t="s">
        <v>2101</v>
      </c>
      <c r="C2295" s="4" t="s">
        <v>4795</v>
      </c>
      <c r="D2295" s="4" t="s">
        <v>3916</v>
      </c>
      <c r="E2295" s="5" t="s">
        <v>5031</v>
      </c>
      <c r="F2295" t="s">
        <v>75</v>
      </c>
      <c r="G2295" t="s">
        <v>85</v>
      </c>
      <c r="I2295" t="s">
        <v>5032</v>
      </c>
      <c r="J2295">
        <v>1</v>
      </c>
      <c r="M2295" t="s">
        <v>75</v>
      </c>
    </row>
    <row r="2296" spans="1:13" x14ac:dyDescent="0.25">
      <c r="A2296" s="6">
        <v>1</v>
      </c>
      <c r="B2296" s="4" t="s">
        <v>487</v>
      </c>
      <c r="C2296" s="4" t="s">
        <v>3922</v>
      </c>
      <c r="D2296" s="4" t="s">
        <v>3923</v>
      </c>
      <c r="E2296" s="5" t="s">
        <v>5031</v>
      </c>
      <c r="F2296" t="s">
        <v>75</v>
      </c>
      <c r="G2296" t="s">
        <v>85</v>
      </c>
      <c r="I2296" t="s">
        <v>5032</v>
      </c>
      <c r="J2296">
        <v>1</v>
      </c>
      <c r="M2296" t="s">
        <v>75</v>
      </c>
    </row>
    <row r="2297" spans="1:13" x14ac:dyDescent="0.25">
      <c r="A2297" s="6">
        <v>1</v>
      </c>
      <c r="B2297" s="4" t="s">
        <v>2102</v>
      </c>
      <c r="C2297" s="4" t="s">
        <v>3922</v>
      </c>
      <c r="D2297" s="4" t="s">
        <v>4302</v>
      </c>
      <c r="E2297" s="5" t="s">
        <v>5031</v>
      </c>
      <c r="F2297" t="s">
        <v>75</v>
      </c>
      <c r="G2297" t="s">
        <v>85</v>
      </c>
      <c r="I2297" t="s">
        <v>5032</v>
      </c>
      <c r="J2297">
        <v>1</v>
      </c>
      <c r="M2297" t="s">
        <v>75</v>
      </c>
    </row>
    <row r="2298" spans="1:13" x14ac:dyDescent="0.25">
      <c r="A2298" s="6">
        <v>1</v>
      </c>
      <c r="B2298" s="4" t="s">
        <v>2103</v>
      </c>
      <c r="C2298" s="4" t="s">
        <v>3922</v>
      </c>
      <c r="D2298" s="4" t="s">
        <v>4302</v>
      </c>
      <c r="E2298" s="5" t="s">
        <v>5031</v>
      </c>
      <c r="F2298" t="s">
        <v>75</v>
      </c>
      <c r="G2298" t="s">
        <v>85</v>
      </c>
      <c r="I2298" t="s">
        <v>5032</v>
      </c>
      <c r="J2298">
        <v>1</v>
      </c>
      <c r="M2298" t="s">
        <v>75</v>
      </c>
    </row>
    <row r="2299" spans="1:13" x14ac:dyDescent="0.25">
      <c r="A2299" s="6">
        <v>1</v>
      </c>
      <c r="B2299" s="4" t="s">
        <v>400</v>
      </c>
      <c r="C2299" s="4" t="s">
        <v>3922</v>
      </c>
      <c r="D2299" s="4" t="s">
        <v>4450</v>
      </c>
      <c r="E2299" s="5" t="s">
        <v>5031</v>
      </c>
      <c r="F2299" t="s">
        <v>75</v>
      </c>
      <c r="G2299" t="s">
        <v>85</v>
      </c>
      <c r="I2299" t="s">
        <v>5032</v>
      </c>
      <c r="J2299">
        <v>1</v>
      </c>
      <c r="M2299" t="s">
        <v>75</v>
      </c>
    </row>
    <row r="2300" spans="1:13" x14ac:dyDescent="0.25">
      <c r="A2300" s="6">
        <v>1</v>
      </c>
      <c r="B2300" s="4" t="s">
        <v>2104</v>
      </c>
      <c r="C2300" s="4" t="s">
        <v>3922</v>
      </c>
      <c r="D2300" s="4" t="s">
        <v>4326</v>
      </c>
      <c r="E2300" s="5" t="s">
        <v>5031</v>
      </c>
      <c r="F2300" t="s">
        <v>75</v>
      </c>
      <c r="G2300" t="s">
        <v>85</v>
      </c>
      <c r="I2300" t="s">
        <v>5032</v>
      </c>
      <c r="J2300">
        <v>1</v>
      </c>
      <c r="M2300" t="s">
        <v>75</v>
      </c>
    </row>
    <row r="2301" spans="1:13" x14ac:dyDescent="0.25">
      <c r="A2301" s="6">
        <v>1</v>
      </c>
      <c r="B2301" s="4" t="s">
        <v>2105</v>
      </c>
      <c r="C2301" s="4" t="s">
        <v>3922</v>
      </c>
      <c r="D2301" s="4" t="s">
        <v>4433</v>
      </c>
      <c r="E2301" s="5" t="s">
        <v>5031</v>
      </c>
      <c r="F2301" t="s">
        <v>75</v>
      </c>
      <c r="G2301" t="s">
        <v>85</v>
      </c>
      <c r="I2301" t="s">
        <v>5032</v>
      </c>
      <c r="J2301">
        <v>1</v>
      </c>
      <c r="M2301" t="s">
        <v>75</v>
      </c>
    </row>
    <row r="2302" spans="1:13" x14ac:dyDescent="0.25">
      <c r="A2302" s="6">
        <v>1</v>
      </c>
      <c r="B2302" s="4" t="s">
        <v>2106</v>
      </c>
      <c r="C2302" s="4" t="s">
        <v>3922</v>
      </c>
      <c r="D2302" s="4" t="s">
        <v>3924</v>
      </c>
      <c r="E2302" s="5" t="s">
        <v>5031</v>
      </c>
      <c r="F2302" t="s">
        <v>75</v>
      </c>
      <c r="G2302" t="s">
        <v>85</v>
      </c>
      <c r="I2302" t="s">
        <v>5032</v>
      </c>
      <c r="J2302">
        <v>1</v>
      </c>
      <c r="M2302" t="s">
        <v>75</v>
      </c>
    </row>
    <row r="2303" spans="1:13" x14ac:dyDescent="0.25">
      <c r="A2303" s="6">
        <v>1</v>
      </c>
      <c r="B2303" s="4" t="s">
        <v>2107</v>
      </c>
      <c r="C2303" s="4" t="s">
        <v>3922</v>
      </c>
      <c r="D2303" s="4" t="s">
        <v>3933</v>
      </c>
      <c r="E2303" s="5" t="s">
        <v>5031</v>
      </c>
      <c r="F2303" t="s">
        <v>75</v>
      </c>
      <c r="G2303" t="s">
        <v>85</v>
      </c>
      <c r="I2303" t="s">
        <v>5032</v>
      </c>
      <c r="J2303">
        <v>1</v>
      </c>
      <c r="M2303" t="s">
        <v>75</v>
      </c>
    </row>
    <row r="2304" spans="1:13" x14ac:dyDescent="0.25">
      <c r="A2304" s="6">
        <v>1</v>
      </c>
      <c r="B2304" s="4" t="s">
        <v>341</v>
      </c>
      <c r="C2304" s="4" t="s">
        <v>3922</v>
      </c>
      <c r="D2304" s="4" t="s">
        <v>3933</v>
      </c>
      <c r="E2304" s="5" t="s">
        <v>5031</v>
      </c>
      <c r="F2304" t="s">
        <v>75</v>
      </c>
      <c r="G2304" t="s">
        <v>85</v>
      </c>
      <c r="I2304" t="s">
        <v>5032</v>
      </c>
      <c r="J2304">
        <v>1</v>
      </c>
      <c r="M2304" t="s">
        <v>75</v>
      </c>
    </row>
    <row r="2305" spans="1:13" x14ac:dyDescent="0.25">
      <c r="A2305" s="6">
        <v>1</v>
      </c>
      <c r="B2305" s="4" t="s">
        <v>674</v>
      </c>
      <c r="C2305" s="4" t="s">
        <v>3922</v>
      </c>
      <c r="D2305" s="4" t="s">
        <v>3933</v>
      </c>
      <c r="E2305" s="5" t="s">
        <v>5031</v>
      </c>
      <c r="F2305" t="s">
        <v>75</v>
      </c>
      <c r="G2305" t="s">
        <v>85</v>
      </c>
      <c r="I2305" t="s">
        <v>5032</v>
      </c>
      <c r="J2305">
        <v>1</v>
      </c>
      <c r="M2305" t="s">
        <v>75</v>
      </c>
    </row>
    <row r="2306" spans="1:13" x14ac:dyDescent="0.25">
      <c r="A2306" s="6">
        <v>1</v>
      </c>
      <c r="B2306" s="4" t="s">
        <v>999</v>
      </c>
      <c r="C2306" s="4" t="s">
        <v>3922</v>
      </c>
      <c r="D2306" s="4" t="s">
        <v>3908</v>
      </c>
      <c r="E2306" s="5" t="s">
        <v>5031</v>
      </c>
      <c r="F2306" t="s">
        <v>75</v>
      </c>
      <c r="G2306" t="s">
        <v>85</v>
      </c>
      <c r="I2306" t="s">
        <v>5032</v>
      </c>
      <c r="J2306">
        <v>1</v>
      </c>
      <c r="M2306" t="s">
        <v>75</v>
      </c>
    </row>
    <row r="2307" spans="1:13" x14ac:dyDescent="0.25">
      <c r="A2307" s="6">
        <v>1</v>
      </c>
      <c r="B2307" s="4" t="s">
        <v>2108</v>
      </c>
      <c r="C2307" s="4" t="s">
        <v>3922</v>
      </c>
      <c r="D2307" s="4" t="s">
        <v>3917</v>
      </c>
      <c r="E2307" s="5" t="s">
        <v>5031</v>
      </c>
      <c r="F2307" t="s">
        <v>75</v>
      </c>
      <c r="G2307" t="s">
        <v>85</v>
      </c>
      <c r="I2307" t="s">
        <v>5032</v>
      </c>
      <c r="J2307">
        <v>1</v>
      </c>
      <c r="M2307" t="s">
        <v>75</v>
      </c>
    </row>
    <row r="2308" spans="1:13" x14ac:dyDescent="0.25">
      <c r="A2308" s="6">
        <v>1</v>
      </c>
      <c r="B2308" s="4" t="s">
        <v>2109</v>
      </c>
      <c r="C2308" s="4" t="s">
        <v>3922</v>
      </c>
      <c r="D2308" s="4" t="s">
        <v>3920</v>
      </c>
      <c r="E2308" s="5" t="s">
        <v>5031</v>
      </c>
      <c r="F2308" t="s">
        <v>75</v>
      </c>
      <c r="G2308" t="s">
        <v>85</v>
      </c>
      <c r="I2308" t="s">
        <v>5032</v>
      </c>
      <c r="J2308">
        <v>1</v>
      </c>
      <c r="M2308" t="s">
        <v>75</v>
      </c>
    </row>
    <row r="2309" spans="1:13" x14ac:dyDescent="0.25">
      <c r="A2309" s="6">
        <v>1</v>
      </c>
      <c r="B2309" s="4" t="s">
        <v>1532</v>
      </c>
      <c r="C2309" s="4" t="s">
        <v>3922</v>
      </c>
      <c r="D2309" s="4" t="s">
        <v>4549</v>
      </c>
      <c r="E2309" s="5" t="s">
        <v>5031</v>
      </c>
      <c r="F2309" t="s">
        <v>75</v>
      </c>
      <c r="G2309" t="s">
        <v>85</v>
      </c>
      <c r="I2309" t="s">
        <v>5032</v>
      </c>
      <c r="J2309">
        <v>1</v>
      </c>
      <c r="M2309" t="s">
        <v>75</v>
      </c>
    </row>
    <row r="2310" spans="1:13" x14ac:dyDescent="0.25">
      <c r="A2310" s="6">
        <v>1</v>
      </c>
      <c r="B2310" s="4" t="s">
        <v>2110</v>
      </c>
      <c r="C2310" s="4" t="s">
        <v>3922</v>
      </c>
      <c r="D2310" s="4" t="s">
        <v>3964</v>
      </c>
      <c r="E2310" s="5" t="s">
        <v>5031</v>
      </c>
      <c r="F2310" t="s">
        <v>75</v>
      </c>
      <c r="G2310" t="s">
        <v>85</v>
      </c>
      <c r="I2310" t="s">
        <v>5032</v>
      </c>
      <c r="J2310">
        <v>1</v>
      </c>
      <c r="M2310" t="s">
        <v>75</v>
      </c>
    </row>
    <row r="2311" spans="1:13" x14ac:dyDescent="0.25">
      <c r="A2311" s="6">
        <v>1</v>
      </c>
      <c r="B2311" s="4" t="s">
        <v>2111</v>
      </c>
      <c r="C2311" s="4" t="s">
        <v>3922</v>
      </c>
      <c r="D2311" s="4" t="s">
        <v>4391</v>
      </c>
      <c r="E2311" s="5" t="s">
        <v>5031</v>
      </c>
      <c r="F2311" t="s">
        <v>75</v>
      </c>
      <c r="G2311" t="s">
        <v>85</v>
      </c>
      <c r="I2311" t="s">
        <v>5032</v>
      </c>
      <c r="J2311">
        <v>1</v>
      </c>
      <c r="M2311" t="s">
        <v>75</v>
      </c>
    </row>
    <row r="2312" spans="1:13" x14ac:dyDescent="0.25">
      <c r="A2312" s="6">
        <v>1</v>
      </c>
      <c r="B2312" s="4" t="s">
        <v>2112</v>
      </c>
      <c r="C2312" s="4" t="s">
        <v>3922</v>
      </c>
      <c r="D2312" s="4" t="s">
        <v>3916</v>
      </c>
      <c r="E2312" s="5" t="s">
        <v>5031</v>
      </c>
      <c r="F2312" t="s">
        <v>75</v>
      </c>
      <c r="G2312" t="s">
        <v>85</v>
      </c>
      <c r="I2312" t="s">
        <v>5032</v>
      </c>
      <c r="J2312">
        <v>1</v>
      </c>
      <c r="M2312" t="s">
        <v>75</v>
      </c>
    </row>
    <row r="2313" spans="1:13" x14ac:dyDescent="0.25">
      <c r="A2313" s="6">
        <v>1</v>
      </c>
      <c r="B2313" s="4" t="s">
        <v>2113</v>
      </c>
      <c r="C2313" s="4" t="s">
        <v>4796</v>
      </c>
      <c r="D2313" s="4" t="s">
        <v>3920</v>
      </c>
      <c r="E2313" s="5" t="s">
        <v>5031</v>
      </c>
      <c r="F2313" t="s">
        <v>75</v>
      </c>
      <c r="G2313" t="s">
        <v>85</v>
      </c>
      <c r="I2313" t="s">
        <v>5032</v>
      </c>
      <c r="J2313">
        <v>1</v>
      </c>
      <c r="M2313" t="s">
        <v>75</v>
      </c>
    </row>
    <row r="2314" spans="1:13" x14ac:dyDescent="0.25">
      <c r="A2314" s="6">
        <v>1</v>
      </c>
      <c r="B2314" s="4" t="s">
        <v>2114</v>
      </c>
      <c r="C2314" s="4" t="s">
        <v>4664</v>
      </c>
      <c r="D2314" s="4" t="s">
        <v>3917</v>
      </c>
      <c r="E2314" s="5" t="s">
        <v>5031</v>
      </c>
      <c r="F2314" t="s">
        <v>75</v>
      </c>
      <c r="G2314" t="s">
        <v>85</v>
      </c>
      <c r="I2314" t="s">
        <v>5032</v>
      </c>
      <c r="J2314">
        <v>1</v>
      </c>
      <c r="M2314" t="s">
        <v>75</v>
      </c>
    </row>
    <row r="2315" spans="1:13" x14ac:dyDescent="0.25">
      <c r="A2315" s="6">
        <v>1</v>
      </c>
      <c r="B2315" s="4" t="s">
        <v>2115</v>
      </c>
      <c r="C2315" s="4" t="s">
        <v>3955</v>
      </c>
      <c r="D2315" s="4" t="s">
        <v>4152</v>
      </c>
      <c r="E2315" s="5" t="s">
        <v>5031</v>
      </c>
      <c r="F2315" t="s">
        <v>75</v>
      </c>
      <c r="G2315" t="s">
        <v>85</v>
      </c>
      <c r="I2315" t="s">
        <v>5032</v>
      </c>
      <c r="J2315">
        <v>1</v>
      </c>
      <c r="M2315" t="s">
        <v>75</v>
      </c>
    </row>
    <row r="2316" spans="1:13" x14ac:dyDescent="0.25">
      <c r="A2316" s="6">
        <v>1</v>
      </c>
      <c r="B2316" s="4" t="s">
        <v>669</v>
      </c>
      <c r="C2316" s="4" t="s">
        <v>3955</v>
      </c>
      <c r="D2316" s="4" t="s">
        <v>4168</v>
      </c>
      <c r="E2316" s="5" t="s">
        <v>5031</v>
      </c>
      <c r="F2316" t="s">
        <v>75</v>
      </c>
      <c r="G2316" t="s">
        <v>85</v>
      </c>
      <c r="I2316" t="s">
        <v>5032</v>
      </c>
      <c r="J2316">
        <v>1</v>
      </c>
      <c r="M2316" t="s">
        <v>75</v>
      </c>
    </row>
    <row r="2317" spans="1:13" x14ac:dyDescent="0.25">
      <c r="A2317" s="6">
        <v>1</v>
      </c>
      <c r="B2317" s="4" t="s">
        <v>2116</v>
      </c>
      <c r="C2317" s="4" t="s">
        <v>3955</v>
      </c>
      <c r="D2317" s="4" t="s">
        <v>3903</v>
      </c>
      <c r="E2317" s="5" t="s">
        <v>5031</v>
      </c>
      <c r="F2317" t="s">
        <v>75</v>
      </c>
      <c r="G2317" t="s">
        <v>85</v>
      </c>
      <c r="I2317" t="s">
        <v>5032</v>
      </c>
      <c r="J2317">
        <v>1</v>
      </c>
      <c r="M2317" t="s">
        <v>75</v>
      </c>
    </row>
    <row r="2318" spans="1:13" x14ac:dyDescent="0.25">
      <c r="A2318" s="6">
        <v>1</v>
      </c>
      <c r="B2318" s="4" t="s">
        <v>669</v>
      </c>
      <c r="C2318" s="4" t="s">
        <v>3955</v>
      </c>
      <c r="D2318" s="4" t="s">
        <v>3903</v>
      </c>
      <c r="E2318" s="5" t="s">
        <v>5031</v>
      </c>
      <c r="F2318" t="s">
        <v>75</v>
      </c>
      <c r="G2318" t="s">
        <v>85</v>
      </c>
      <c r="I2318" t="s">
        <v>5032</v>
      </c>
      <c r="J2318">
        <v>1</v>
      </c>
      <c r="M2318" t="s">
        <v>75</v>
      </c>
    </row>
    <row r="2319" spans="1:13" x14ac:dyDescent="0.25">
      <c r="A2319" s="6">
        <v>1</v>
      </c>
      <c r="B2319" s="4" t="s">
        <v>2117</v>
      </c>
      <c r="C2319" s="4" t="s">
        <v>3955</v>
      </c>
      <c r="D2319" s="4" t="s">
        <v>4271</v>
      </c>
      <c r="E2319" s="5" t="s">
        <v>5031</v>
      </c>
      <c r="F2319" t="s">
        <v>75</v>
      </c>
      <c r="G2319" t="s">
        <v>85</v>
      </c>
      <c r="I2319" t="s">
        <v>5032</v>
      </c>
      <c r="J2319">
        <v>1</v>
      </c>
      <c r="M2319" t="s">
        <v>75</v>
      </c>
    </row>
    <row r="2320" spans="1:13" x14ac:dyDescent="0.25">
      <c r="A2320" s="6">
        <v>1</v>
      </c>
      <c r="B2320" s="4" t="s">
        <v>2118</v>
      </c>
      <c r="C2320" s="4" t="s">
        <v>3955</v>
      </c>
      <c r="D2320" s="4" t="s">
        <v>3942</v>
      </c>
      <c r="E2320" s="5" t="s">
        <v>5031</v>
      </c>
      <c r="F2320" t="s">
        <v>75</v>
      </c>
      <c r="G2320" t="s">
        <v>85</v>
      </c>
      <c r="I2320" t="s">
        <v>5032</v>
      </c>
      <c r="J2320">
        <v>1</v>
      </c>
      <c r="M2320" t="s">
        <v>75</v>
      </c>
    </row>
    <row r="2321" spans="1:13" x14ac:dyDescent="0.25">
      <c r="A2321" s="6">
        <v>1</v>
      </c>
      <c r="B2321" s="4" t="s">
        <v>2119</v>
      </c>
      <c r="C2321" s="4" t="s">
        <v>3955</v>
      </c>
      <c r="D2321" s="4" t="s">
        <v>3907</v>
      </c>
      <c r="E2321" s="5" t="s">
        <v>5031</v>
      </c>
      <c r="F2321" t="s">
        <v>75</v>
      </c>
      <c r="G2321" t="s">
        <v>85</v>
      </c>
      <c r="I2321" t="s">
        <v>5032</v>
      </c>
      <c r="J2321">
        <v>1</v>
      </c>
      <c r="M2321" t="s">
        <v>75</v>
      </c>
    </row>
    <row r="2322" spans="1:13" x14ac:dyDescent="0.25">
      <c r="A2322" s="6">
        <v>1</v>
      </c>
      <c r="B2322" s="4" t="s">
        <v>2120</v>
      </c>
      <c r="C2322" s="4" t="s">
        <v>3955</v>
      </c>
      <c r="D2322" s="4" t="s">
        <v>3909</v>
      </c>
      <c r="E2322" s="5" t="s">
        <v>5031</v>
      </c>
      <c r="F2322" t="s">
        <v>75</v>
      </c>
      <c r="G2322" t="s">
        <v>85</v>
      </c>
      <c r="I2322" t="s">
        <v>5032</v>
      </c>
      <c r="J2322">
        <v>1</v>
      </c>
      <c r="M2322" t="s">
        <v>75</v>
      </c>
    </row>
    <row r="2323" spans="1:13" x14ac:dyDescent="0.25">
      <c r="A2323" s="6">
        <v>1</v>
      </c>
      <c r="B2323" s="4" t="s">
        <v>2121</v>
      </c>
      <c r="C2323" s="4" t="s">
        <v>3955</v>
      </c>
      <c r="D2323" s="4" t="s">
        <v>3944</v>
      </c>
      <c r="E2323" s="5" t="s">
        <v>5031</v>
      </c>
      <c r="F2323" t="s">
        <v>75</v>
      </c>
      <c r="G2323" t="s">
        <v>85</v>
      </c>
      <c r="I2323" t="s">
        <v>5032</v>
      </c>
      <c r="J2323">
        <v>1</v>
      </c>
      <c r="M2323" t="s">
        <v>75</v>
      </c>
    </row>
    <row r="2324" spans="1:13" x14ac:dyDescent="0.25">
      <c r="A2324" s="6">
        <v>1</v>
      </c>
      <c r="B2324" s="4" t="s">
        <v>2122</v>
      </c>
      <c r="C2324" s="4" t="s">
        <v>3955</v>
      </c>
      <c r="D2324" s="4" t="s">
        <v>3946</v>
      </c>
      <c r="E2324" s="5" t="s">
        <v>5031</v>
      </c>
      <c r="F2324" t="s">
        <v>75</v>
      </c>
      <c r="G2324" t="s">
        <v>85</v>
      </c>
      <c r="I2324" t="s">
        <v>5032</v>
      </c>
      <c r="J2324">
        <v>1</v>
      </c>
      <c r="M2324" t="s">
        <v>75</v>
      </c>
    </row>
    <row r="2325" spans="1:13" x14ac:dyDescent="0.25">
      <c r="A2325" s="6">
        <v>1</v>
      </c>
      <c r="B2325" s="4" t="s">
        <v>2123</v>
      </c>
      <c r="C2325" s="4" t="s">
        <v>3955</v>
      </c>
      <c r="D2325" s="4" t="s">
        <v>3912</v>
      </c>
      <c r="E2325" s="5" t="s">
        <v>5031</v>
      </c>
      <c r="F2325" t="s">
        <v>75</v>
      </c>
      <c r="G2325" t="s">
        <v>85</v>
      </c>
      <c r="I2325" t="s">
        <v>5032</v>
      </c>
      <c r="J2325">
        <v>1</v>
      </c>
      <c r="M2325" t="s">
        <v>75</v>
      </c>
    </row>
    <row r="2326" spans="1:13" x14ac:dyDescent="0.25">
      <c r="A2326" s="6">
        <v>1</v>
      </c>
      <c r="B2326" s="4" t="s">
        <v>2124</v>
      </c>
      <c r="C2326" s="4" t="s">
        <v>3955</v>
      </c>
      <c r="D2326" s="4" t="s">
        <v>4004</v>
      </c>
      <c r="E2326" s="5" t="s">
        <v>5031</v>
      </c>
      <c r="F2326" t="s">
        <v>75</v>
      </c>
      <c r="G2326" t="s">
        <v>85</v>
      </c>
      <c r="I2326" t="s">
        <v>5032</v>
      </c>
      <c r="J2326">
        <v>1</v>
      </c>
      <c r="M2326" t="s">
        <v>75</v>
      </c>
    </row>
    <row r="2327" spans="1:13" x14ac:dyDescent="0.25">
      <c r="A2327" s="6">
        <v>1</v>
      </c>
      <c r="B2327" s="4" t="s">
        <v>2125</v>
      </c>
      <c r="C2327" s="4" t="s">
        <v>3955</v>
      </c>
      <c r="D2327" s="4" t="s">
        <v>3952</v>
      </c>
      <c r="E2327" s="5" t="s">
        <v>5031</v>
      </c>
      <c r="F2327" t="s">
        <v>75</v>
      </c>
      <c r="G2327" t="s">
        <v>85</v>
      </c>
      <c r="I2327" t="s">
        <v>5032</v>
      </c>
      <c r="J2327">
        <v>1</v>
      </c>
      <c r="M2327" t="s">
        <v>75</v>
      </c>
    </row>
    <row r="2328" spans="1:13" x14ac:dyDescent="0.25">
      <c r="A2328" s="6">
        <v>1</v>
      </c>
      <c r="B2328" s="4" t="s">
        <v>235</v>
      </c>
      <c r="C2328" s="4" t="s">
        <v>3955</v>
      </c>
      <c r="D2328" s="4" t="s">
        <v>3952</v>
      </c>
      <c r="E2328" s="5" t="s">
        <v>5031</v>
      </c>
      <c r="F2328" t="s">
        <v>75</v>
      </c>
      <c r="G2328" t="s">
        <v>85</v>
      </c>
      <c r="I2328" t="s">
        <v>5032</v>
      </c>
      <c r="J2328">
        <v>1</v>
      </c>
      <c r="M2328" t="s">
        <v>75</v>
      </c>
    </row>
    <row r="2329" spans="1:13" x14ac:dyDescent="0.25">
      <c r="A2329" s="6">
        <v>1</v>
      </c>
      <c r="B2329" s="4" t="s">
        <v>2126</v>
      </c>
      <c r="C2329" s="4" t="s">
        <v>3955</v>
      </c>
      <c r="D2329" s="4" t="s">
        <v>3933</v>
      </c>
      <c r="E2329" s="5" t="s">
        <v>5031</v>
      </c>
      <c r="F2329" t="s">
        <v>75</v>
      </c>
      <c r="G2329" t="s">
        <v>85</v>
      </c>
      <c r="I2329" t="s">
        <v>5032</v>
      </c>
      <c r="J2329">
        <v>1</v>
      </c>
      <c r="M2329" t="s">
        <v>75</v>
      </c>
    </row>
    <row r="2330" spans="1:13" x14ac:dyDescent="0.25">
      <c r="A2330" s="6">
        <v>1</v>
      </c>
      <c r="B2330" s="4" t="s">
        <v>1277</v>
      </c>
      <c r="C2330" s="4" t="s">
        <v>3955</v>
      </c>
      <c r="D2330" s="4" t="s">
        <v>3933</v>
      </c>
      <c r="E2330" s="5" t="s">
        <v>5031</v>
      </c>
      <c r="F2330" t="s">
        <v>75</v>
      </c>
      <c r="G2330" t="s">
        <v>85</v>
      </c>
      <c r="I2330" t="s">
        <v>5032</v>
      </c>
      <c r="J2330">
        <v>1</v>
      </c>
      <c r="M2330" t="s">
        <v>75</v>
      </c>
    </row>
    <row r="2331" spans="1:13" x14ac:dyDescent="0.25">
      <c r="A2331" s="6">
        <v>1</v>
      </c>
      <c r="B2331" s="4" t="s">
        <v>486</v>
      </c>
      <c r="C2331" s="4" t="s">
        <v>3955</v>
      </c>
      <c r="D2331" s="4" t="s">
        <v>3935</v>
      </c>
      <c r="E2331" s="5" t="s">
        <v>5031</v>
      </c>
      <c r="F2331" t="s">
        <v>75</v>
      </c>
      <c r="G2331" t="s">
        <v>85</v>
      </c>
      <c r="I2331" t="s">
        <v>5032</v>
      </c>
      <c r="J2331">
        <v>1</v>
      </c>
      <c r="M2331" t="s">
        <v>75</v>
      </c>
    </row>
    <row r="2332" spans="1:13" x14ac:dyDescent="0.25">
      <c r="A2332" s="6">
        <v>1</v>
      </c>
      <c r="B2332" s="4" t="s">
        <v>2127</v>
      </c>
      <c r="C2332" s="4" t="s">
        <v>3955</v>
      </c>
      <c r="D2332" s="4" t="s">
        <v>3935</v>
      </c>
      <c r="E2332" s="5" t="s">
        <v>5031</v>
      </c>
      <c r="F2332" t="s">
        <v>75</v>
      </c>
      <c r="G2332" t="s">
        <v>85</v>
      </c>
      <c r="I2332" t="s">
        <v>5032</v>
      </c>
      <c r="J2332">
        <v>1</v>
      </c>
      <c r="M2332" t="s">
        <v>75</v>
      </c>
    </row>
    <row r="2333" spans="1:13" x14ac:dyDescent="0.25">
      <c r="A2333" s="6">
        <v>1</v>
      </c>
      <c r="B2333" s="4" t="s">
        <v>669</v>
      </c>
      <c r="C2333" s="4" t="s">
        <v>3955</v>
      </c>
      <c r="D2333" s="4" t="s">
        <v>4031</v>
      </c>
      <c r="E2333" s="5" t="s">
        <v>5031</v>
      </c>
      <c r="F2333" t="s">
        <v>75</v>
      </c>
      <c r="G2333" t="s">
        <v>85</v>
      </c>
      <c r="I2333" t="s">
        <v>5032</v>
      </c>
      <c r="J2333">
        <v>1</v>
      </c>
      <c r="M2333" t="s">
        <v>75</v>
      </c>
    </row>
    <row r="2334" spans="1:13" x14ac:dyDescent="0.25">
      <c r="A2334" s="6">
        <v>1</v>
      </c>
      <c r="B2334" s="4" t="s">
        <v>2128</v>
      </c>
      <c r="C2334" s="4" t="s">
        <v>3955</v>
      </c>
      <c r="D2334" s="4" t="s">
        <v>4601</v>
      </c>
      <c r="E2334" s="5" t="s">
        <v>5031</v>
      </c>
      <c r="F2334" t="s">
        <v>75</v>
      </c>
      <c r="G2334" t="s">
        <v>85</v>
      </c>
      <c r="I2334" t="s">
        <v>5032</v>
      </c>
      <c r="J2334">
        <v>1</v>
      </c>
      <c r="M2334" t="s">
        <v>75</v>
      </c>
    </row>
    <row r="2335" spans="1:13" x14ac:dyDescent="0.25">
      <c r="A2335" s="6">
        <v>1</v>
      </c>
      <c r="B2335" s="4" t="s">
        <v>2129</v>
      </c>
      <c r="C2335" s="4" t="s">
        <v>3955</v>
      </c>
      <c r="D2335" s="4" t="s">
        <v>4020</v>
      </c>
      <c r="E2335" s="5" t="s">
        <v>5031</v>
      </c>
      <c r="F2335" t="s">
        <v>75</v>
      </c>
      <c r="G2335" t="s">
        <v>85</v>
      </c>
      <c r="I2335" t="s">
        <v>5032</v>
      </c>
      <c r="J2335">
        <v>1</v>
      </c>
      <c r="M2335" t="s">
        <v>75</v>
      </c>
    </row>
    <row r="2336" spans="1:13" x14ac:dyDescent="0.25">
      <c r="A2336" s="6">
        <v>1</v>
      </c>
      <c r="B2336" s="4" t="s">
        <v>2130</v>
      </c>
      <c r="C2336" s="4" t="s">
        <v>3955</v>
      </c>
      <c r="D2336" s="4" t="s">
        <v>4032</v>
      </c>
      <c r="E2336" s="5" t="s">
        <v>5031</v>
      </c>
      <c r="F2336" t="s">
        <v>75</v>
      </c>
      <c r="G2336" t="s">
        <v>85</v>
      </c>
      <c r="I2336" t="s">
        <v>5032</v>
      </c>
      <c r="J2336">
        <v>1</v>
      </c>
      <c r="M2336" t="s">
        <v>75</v>
      </c>
    </row>
    <row r="2337" spans="1:13" x14ac:dyDescent="0.25">
      <c r="A2337" s="6">
        <v>1</v>
      </c>
      <c r="B2337" s="4" t="s">
        <v>2131</v>
      </c>
      <c r="C2337" s="4" t="s">
        <v>3955</v>
      </c>
      <c r="D2337" s="4" t="s">
        <v>4032</v>
      </c>
      <c r="E2337" s="5" t="s">
        <v>5031</v>
      </c>
      <c r="F2337" t="s">
        <v>75</v>
      </c>
      <c r="G2337" t="s">
        <v>85</v>
      </c>
      <c r="I2337" t="s">
        <v>5032</v>
      </c>
      <c r="J2337">
        <v>1</v>
      </c>
      <c r="M2337" t="s">
        <v>75</v>
      </c>
    </row>
    <row r="2338" spans="1:13" x14ac:dyDescent="0.25">
      <c r="A2338" s="6">
        <v>1</v>
      </c>
      <c r="B2338" s="4" t="s">
        <v>400</v>
      </c>
      <c r="C2338" s="4" t="s">
        <v>3955</v>
      </c>
      <c r="D2338" s="4" t="s">
        <v>3908</v>
      </c>
      <c r="E2338" s="5" t="s">
        <v>5031</v>
      </c>
      <c r="F2338" t="s">
        <v>75</v>
      </c>
      <c r="G2338" t="s">
        <v>85</v>
      </c>
      <c r="I2338" t="s">
        <v>5032</v>
      </c>
      <c r="J2338">
        <v>1</v>
      </c>
      <c r="M2338" t="s">
        <v>75</v>
      </c>
    </row>
    <row r="2339" spans="1:13" x14ac:dyDescent="0.25">
      <c r="A2339" s="6">
        <v>1</v>
      </c>
      <c r="B2339" s="4" t="s">
        <v>2132</v>
      </c>
      <c r="C2339" s="4" t="s">
        <v>3955</v>
      </c>
      <c r="D2339" s="4" t="s">
        <v>3908</v>
      </c>
      <c r="E2339" s="5" t="s">
        <v>5031</v>
      </c>
      <c r="F2339" t="s">
        <v>75</v>
      </c>
      <c r="G2339" t="s">
        <v>85</v>
      </c>
      <c r="I2339" t="s">
        <v>5032</v>
      </c>
      <c r="J2339">
        <v>1</v>
      </c>
      <c r="M2339" t="s">
        <v>75</v>
      </c>
    </row>
    <row r="2340" spans="1:13" x14ac:dyDescent="0.25">
      <c r="A2340" s="6">
        <v>1</v>
      </c>
      <c r="B2340" s="4" t="s">
        <v>2133</v>
      </c>
      <c r="C2340" s="4" t="s">
        <v>3955</v>
      </c>
      <c r="D2340" s="4" t="s">
        <v>4607</v>
      </c>
      <c r="E2340" s="5" t="s">
        <v>5031</v>
      </c>
      <c r="F2340" t="s">
        <v>75</v>
      </c>
      <c r="G2340" t="s">
        <v>85</v>
      </c>
      <c r="I2340" t="s">
        <v>5032</v>
      </c>
      <c r="J2340">
        <v>1</v>
      </c>
      <c r="M2340" t="s">
        <v>75</v>
      </c>
    </row>
    <row r="2341" spans="1:13" x14ac:dyDescent="0.25">
      <c r="A2341" s="6">
        <v>1</v>
      </c>
      <c r="B2341" s="4" t="s">
        <v>1360</v>
      </c>
      <c r="C2341" s="4" t="s">
        <v>3955</v>
      </c>
      <c r="D2341" s="4" t="s">
        <v>4656</v>
      </c>
      <c r="E2341" s="5" t="s">
        <v>5031</v>
      </c>
      <c r="F2341" t="s">
        <v>75</v>
      </c>
      <c r="G2341" t="s">
        <v>85</v>
      </c>
      <c r="I2341" t="s">
        <v>5032</v>
      </c>
      <c r="J2341">
        <v>1</v>
      </c>
      <c r="M2341" t="s">
        <v>75</v>
      </c>
    </row>
    <row r="2342" spans="1:13" x14ac:dyDescent="0.25">
      <c r="A2342" s="6">
        <v>1</v>
      </c>
      <c r="B2342" s="4" t="s">
        <v>2134</v>
      </c>
      <c r="C2342" s="4" t="s">
        <v>3955</v>
      </c>
      <c r="D2342" s="4" t="s">
        <v>4691</v>
      </c>
      <c r="E2342" s="5" t="s">
        <v>5031</v>
      </c>
      <c r="F2342" t="s">
        <v>75</v>
      </c>
      <c r="G2342" t="s">
        <v>85</v>
      </c>
      <c r="I2342" t="s">
        <v>5032</v>
      </c>
      <c r="J2342">
        <v>1</v>
      </c>
      <c r="M2342" t="s">
        <v>75</v>
      </c>
    </row>
    <row r="2343" spans="1:13" x14ac:dyDescent="0.25">
      <c r="A2343" s="6">
        <v>1</v>
      </c>
      <c r="B2343" s="4" t="s">
        <v>2135</v>
      </c>
      <c r="C2343" s="4" t="s">
        <v>3955</v>
      </c>
      <c r="D2343" s="4" t="s">
        <v>4797</v>
      </c>
      <c r="E2343" s="5" t="s">
        <v>5031</v>
      </c>
      <c r="F2343" t="s">
        <v>75</v>
      </c>
      <c r="G2343" t="s">
        <v>85</v>
      </c>
      <c r="I2343" t="s">
        <v>5032</v>
      </c>
      <c r="J2343">
        <v>1</v>
      </c>
      <c r="M2343" t="s">
        <v>75</v>
      </c>
    </row>
    <row r="2344" spans="1:13" x14ac:dyDescent="0.25">
      <c r="A2344" s="6">
        <v>1</v>
      </c>
      <c r="B2344" s="4" t="s">
        <v>250</v>
      </c>
      <c r="C2344" s="4" t="s">
        <v>3955</v>
      </c>
      <c r="D2344" s="4" t="s">
        <v>4124</v>
      </c>
      <c r="E2344" s="5" t="s">
        <v>5031</v>
      </c>
      <c r="F2344" t="s">
        <v>75</v>
      </c>
      <c r="G2344" t="s">
        <v>85</v>
      </c>
      <c r="I2344" t="s">
        <v>5032</v>
      </c>
      <c r="J2344">
        <v>1</v>
      </c>
      <c r="M2344" t="s">
        <v>75</v>
      </c>
    </row>
    <row r="2345" spans="1:13" x14ac:dyDescent="0.25">
      <c r="A2345" s="6">
        <v>1</v>
      </c>
      <c r="B2345" s="4" t="s">
        <v>2136</v>
      </c>
      <c r="C2345" s="4" t="s">
        <v>3955</v>
      </c>
      <c r="D2345" s="4" t="s">
        <v>4124</v>
      </c>
      <c r="E2345" s="5" t="s">
        <v>5031</v>
      </c>
      <c r="F2345" t="s">
        <v>75</v>
      </c>
      <c r="G2345" t="s">
        <v>85</v>
      </c>
      <c r="I2345" t="s">
        <v>5032</v>
      </c>
      <c r="J2345">
        <v>1</v>
      </c>
      <c r="M2345" t="s">
        <v>75</v>
      </c>
    </row>
    <row r="2346" spans="1:13" x14ac:dyDescent="0.25">
      <c r="A2346" s="6">
        <v>1</v>
      </c>
      <c r="B2346" s="4" t="s">
        <v>2137</v>
      </c>
      <c r="C2346" s="4" t="s">
        <v>3955</v>
      </c>
      <c r="D2346" s="4" t="s">
        <v>4133</v>
      </c>
      <c r="E2346" s="5" t="s">
        <v>5031</v>
      </c>
      <c r="F2346" t="s">
        <v>75</v>
      </c>
      <c r="G2346" t="s">
        <v>85</v>
      </c>
      <c r="I2346" t="s">
        <v>5032</v>
      </c>
      <c r="J2346">
        <v>1</v>
      </c>
      <c r="M2346" t="s">
        <v>75</v>
      </c>
    </row>
    <row r="2347" spans="1:13" x14ac:dyDescent="0.25">
      <c r="A2347" s="6">
        <v>1</v>
      </c>
      <c r="B2347" s="4" t="s">
        <v>2138</v>
      </c>
      <c r="C2347" s="4" t="s">
        <v>3916</v>
      </c>
      <c r="D2347" s="4" t="s">
        <v>3923</v>
      </c>
      <c r="E2347" s="5" t="s">
        <v>5031</v>
      </c>
      <c r="F2347" t="s">
        <v>75</v>
      </c>
      <c r="G2347" t="s">
        <v>85</v>
      </c>
      <c r="I2347" t="s">
        <v>5032</v>
      </c>
      <c r="J2347">
        <v>1</v>
      </c>
      <c r="M2347" t="s">
        <v>75</v>
      </c>
    </row>
    <row r="2348" spans="1:13" x14ac:dyDescent="0.25">
      <c r="A2348" s="6">
        <v>1</v>
      </c>
      <c r="B2348" s="4" t="s">
        <v>1113</v>
      </c>
      <c r="C2348" s="4" t="s">
        <v>3916</v>
      </c>
      <c r="D2348" s="4" t="s">
        <v>3923</v>
      </c>
      <c r="E2348" s="5" t="s">
        <v>5031</v>
      </c>
      <c r="F2348" t="s">
        <v>75</v>
      </c>
      <c r="G2348" t="s">
        <v>85</v>
      </c>
      <c r="I2348" t="s">
        <v>5032</v>
      </c>
      <c r="J2348">
        <v>1</v>
      </c>
      <c r="M2348" t="s">
        <v>75</v>
      </c>
    </row>
    <row r="2349" spans="1:13" x14ac:dyDescent="0.25">
      <c r="A2349" s="6">
        <v>1</v>
      </c>
      <c r="B2349" s="4" t="s">
        <v>2139</v>
      </c>
      <c r="C2349" s="4" t="s">
        <v>3916</v>
      </c>
      <c r="D2349" s="4" t="s">
        <v>4058</v>
      </c>
      <c r="E2349" s="5" t="s">
        <v>5031</v>
      </c>
      <c r="F2349" t="s">
        <v>75</v>
      </c>
      <c r="G2349" t="s">
        <v>85</v>
      </c>
      <c r="I2349" t="s">
        <v>5032</v>
      </c>
      <c r="J2349">
        <v>1</v>
      </c>
      <c r="M2349" t="s">
        <v>75</v>
      </c>
    </row>
    <row r="2350" spans="1:13" x14ac:dyDescent="0.25">
      <c r="A2350" s="6">
        <v>1</v>
      </c>
      <c r="B2350" s="4" t="s">
        <v>2140</v>
      </c>
      <c r="C2350" s="4" t="s">
        <v>3916</v>
      </c>
      <c r="D2350" s="4" t="s">
        <v>4392</v>
      </c>
      <c r="E2350" s="5" t="s">
        <v>5031</v>
      </c>
      <c r="F2350" t="s">
        <v>75</v>
      </c>
      <c r="G2350" t="s">
        <v>85</v>
      </c>
      <c r="I2350" t="s">
        <v>5032</v>
      </c>
      <c r="J2350">
        <v>1</v>
      </c>
      <c r="M2350" t="s">
        <v>75</v>
      </c>
    </row>
    <row r="2351" spans="1:13" x14ac:dyDescent="0.25">
      <c r="A2351" s="6">
        <v>1</v>
      </c>
      <c r="B2351" s="4" t="s">
        <v>2141</v>
      </c>
      <c r="C2351" s="4" t="s">
        <v>3916</v>
      </c>
      <c r="D2351" s="4" t="s">
        <v>3928</v>
      </c>
      <c r="E2351" s="5" t="s">
        <v>5031</v>
      </c>
      <c r="F2351" t="s">
        <v>75</v>
      </c>
      <c r="G2351" t="s">
        <v>85</v>
      </c>
      <c r="I2351" t="s">
        <v>5032</v>
      </c>
      <c r="J2351">
        <v>1</v>
      </c>
      <c r="M2351" t="s">
        <v>75</v>
      </c>
    </row>
    <row r="2352" spans="1:13" x14ac:dyDescent="0.25">
      <c r="A2352" s="6">
        <v>1</v>
      </c>
      <c r="B2352" s="4" t="s">
        <v>2142</v>
      </c>
      <c r="C2352" s="4" t="s">
        <v>3916</v>
      </c>
      <c r="D2352" s="4" t="s">
        <v>4292</v>
      </c>
      <c r="E2352" s="5" t="s">
        <v>5031</v>
      </c>
      <c r="F2352" t="s">
        <v>75</v>
      </c>
      <c r="G2352" t="s">
        <v>85</v>
      </c>
      <c r="I2352" t="s">
        <v>5032</v>
      </c>
      <c r="J2352">
        <v>1</v>
      </c>
      <c r="M2352" t="s">
        <v>75</v>
      </c>
    </row>
    <row r="2353" spans="1:13" x14ac:dyDescent="0.25">
      <c r="A2353" s="6">
        <v>1</v>
      </c>
      <c r="B2353" s="4" t="s">
        <v>2143</v>
      </c>
      <c r="C2353" s="4" t="s">
        <v>3916</v>
      </c>
      <c r="D2353" s="4" t="s">
        <v>3907</v>
      </c>
      <c r="E2353" s="5" t="s">
        <v>5031</v>
      </c>
      <c r="F2353" t="s">
        <v>75</v>
      </c>
      <c r="G2353" t="s">
        <v>85</v>
      </c>
      <c r="I2353" t="s">
        <v>5032</v>
      </c>
      <c r="J2353">
        <v>1</v>
      </c>
      <c r="M2353" t="s">
        <v>75</v>
      </c>
    </row>
    <row r="2354" spans="1:13" x14ac:dyDescent="0.25">
      <c r="A2354" s="6">
        <v>1</v>
      </c>
      <c r="B2354" s="4" t="s">
        <v>2144</v>
      </c>
      <c r="C2354" s="4" t="s">
        <v>3916</v>
      </c>
      <c r="D2354" s="4" t="s">
        <v>3976</v>
      </c>
      <c r="E2354" s="5" t="s">
        <v>5031</v>
      </c>
      <c r="F2354" t="s">
        <v>75</v>
      </c>
      <c r="G2354" t="s">
        <v>85</v>
      </c>
      <c r="I2354" t="s">
        <v>5032</v>
      </c>
      <c r="J2354">
        <v>1</v>
      </c>
      <c r="M2354" t="s">
        <v>75</v>
      </c>
    </row>
    <row r="2355" spans="1:13" x14ac:dyDescent="0.25">
      <c r="A2355" s="6">
        <v>1</v>
      </c>
      <c r="B2355" s="4" t="s">
        <v>2145</v>
      </c>
      <c r="C2355" s="4" t="s">
        <v>3916</v>
      </c>
      <c r="D2355" s="4" t="s">
        <v>3912</v>
      </c>
      <c r="E2355" s="5" t="s">
        <v>5031</v>
      </c>
      <c r="F2355" t="s">
        <v>75</v>
      </c>
      <c r="G2355" t="s">
        <v>85</v>
      </c>
      <c r="I2355" t="s">
        <v>5032</v>
      </c>
      <c r="J2355">
        <v>1</v>
      </c>
      <c r="M2355" t="s">
        <v>75</v>
      </c>
    </row>
    <row r="2356" spans="1:13" x14ac:dyDescent="0.25">
      <c r="A2356" s="6">
        <v>1</v>
      </c>
      <c r="B2356" s="4" t="s">
        <v>2146</v>
      </c>
      <c r="C2356" s="4" t="s">
        <v>3916</v>
      </c>
      <c r="D2356" s="4" t="s">
        <v>3912</v>
      </c>
      <c r="E2356" s="5" t="s">
        <v>5031</v>
      </c>
      <c r="F2356" t="s">
        <v>75</v>
      </c>
      <c r="G2356" t="s">
        <v>85</v>
      </c>
      <c r="I2356" t="s">
        <v>5032</v>
      </c>
      <c r="J2356">
        <v>1</v>
      </c>
      <c r="M2356" t="s">
        <v>75</v>
      </c>
    </row>
    <row r="2357" spans="1:13" x14ac:dyDescent="0.25">
      <c r="A2357" s="6">
        <v>1</v>
      </c>
      <c r="B2357" s="4" t="s">
        <v>2147</v>
      </c>
      <c r="C2357" s="4" t="s">
        <v>3916</v>
      </c>
      <c r="D2357" s="4" t="s">
        <v>3950</v>
      </c>
      <c r="E2357" s="5" t="s">
        <v>5031</v>
      </c>
      <c r="F2357" t="s">
        <v>75</v>
      </c>
      <c r="G2357" t="s">
        <v>85</v>
      </c>
      <c r="I2357" t="s">
        <v>5032</v>
      </c>
      <c r="J2357">
        <v>1</v>
      </c>
      <c r="M2357" t="s">
        <v>75</v>
      </c>
    </row>
    <row r="2358" spans="1:13" x14ac:dyDescent="0.25">
      <c r="A2358" s="6">
        <v>1</v>
      </c>
      <c r="B2358" s="4" t="s">
        <v>2148</v>
      </c>
      <c r="C2358" s="4" t="s">
        <v>3916</v>
      </c>
      <c r="D2358" s="4" t="s">
        <v>4798</v>
      </c>
      <c r="E2358" s="5" t="s">
        <v>5031</v>
      </c>
      <c r="F2358" t="s">
        <v>75</v>
      </c>
      <c r="G2358" t="s">
        <v>85</v>
      </c>
      <c r="I2358" t="s">
        <v>5032</v>
      </c>
      <c r="J2358">
        <v>1</v>
      </c>
      <c r="M2358" t="s">
        <v>75</v>
      </c>
    </row>
    <row r="2359" spans="1:13" x14ac:dyDescent="0.25">
      <c r="A2359" s="6">
        <v>1</v>
      </c>
      <c r="B2359" s="4" t="s">
        <v>2149</v>
      </c>
      <c r="C2359" s="4" t="s">
        <v>3916</v>
      </c>
      <c r="D2359" s="4" t="s">
        <v>3963</v>
      </c>
      <c r="E2359" s="5" t="s">
        <v>5031</v>
      </c>
      <c r="F2359" t="s">
        <v>75</v>
      </c>
      <c r="G2359" t="s">
        <v>85</v>
      </c>
      <c r="I2359" t="s">
        <v>5032</v>
      </c>
      <c r="J2359">
        <v>1</v>
      </c>
      <c r="M2359" t="s">
        <v>75</v>
      </c>
    </row>
    <row r="2360" spans="1:13" x14ac:dyDescent="0.25">
      <c r="A2360" s="6">
        <v>1</v>
      </c>
      <c r="B2360" s="4" t="s">
        <v>176</v>
      </c>
      <c r="C2360" s="4" t="s">
        <v>3916</v>
      </c>
      <c r="D2360" s="4" t="s">
        <v>3935</v>
      </c>
      <c r="E2360" s="5" t="s">
        <v>5031</v>
      </c>
      <c r="F2360" t="s">
        <v>75</v>
      </c>
      <c r="G2360" t="s">
        <v>85</v>
      </c>
      <c r="I2360" t="s">
        <v>5032</v>
      </c>
      <c r="J2360">
        <v>1</v>
      </c>
      <c r="M2360" t="s">
        <v>75</v>
      </c>
    </row>
    <row r="2361" spans="1:13" x14ac:dyDescent="0.25">
      <c r="A2361" s="6">
        <v>1</v>
      </c>
      <c r="B2361" s="4" t="s">
        <v>2150</v>
      </c>
      <c r="C2361" s="4" t="s">
        <v>3916</v>
      </c>
      <c r="D2361" s="4" t="s">
        <v>3935</v>
      </c>
      <c r="E2361" s="5" t="s">
        <v>5031</v>
      </c>
      <c r="F2361" t="s">
        <v>75</v>
      </c>
      <c r="G2361" t="s">
        <v>85</v>
      </c>
      <c r="I2361" t="s">
        <v>5032</v>
      </c>
      <c r="J2361">
        <v>1</v>
      </c>
      <c r="M2361" t="s">
        <v>75</v>
      </c>
    </row>
    <row r="2362" spans="1:13" x14ac:dyDescent="0.25">
      <c r="A2362" s="6">
        <v>1</v>
      </c>
      <c r="B2362" s="4" t="s">
        <v>1905</v>
      </c>
      <c r="C2362" s="4" t="s">
        <v>3916</v>
      </c>
      <c r="D2362" s="4" t="s">
        <v>3926</v>
      </c>
      <c r="E2362" s="5" t="s">
        <v>5031</v>
      </c>
      <c r="F2362" t="s">
        <v>75</v>
      </c>
      <c r="G2362" t="s">
        <v>85</v>
      </c>
      <c r="I2362" t="s">
        <v>5032</v>
      </c>
      <c r="J2362">
        <v>1</v>
      </c>
      <c r="M2362" t="s">
        <v>75</v>
      </c>
    </row>
    <row r="2363" spans="1:13" x14ac:dyDescent="0.25">
      <c r="A2363" s="6">
        <v>1</v>
      </c>
      <c r="B2363" s="4" t="s">
        <v>2039</v>
      </c>
      <c r="C2363" s="4" t="s">
        <v>3916</v>
      </c>
      <c r="D2363" s="4" t="s">
        <v>3926</v>
      </c>
      <c r="E2363" s="5" t="s">
        <v>5031</v>
      </c>
      <c r="F2363" t="s">
        <v>75</v>
      </c>
      <c r="G2363" t="s">
        <v>85</v>
      </c>
      <c r="I2363" t="s">
        <v>5032</v>
      </c>
      <c r="J2363">
        <v>1</v>
      </c>
      <c r="M2363" t="s">
        <v>75</v>
      </c>
    </row>
    <row r="2364" spans="1:13" x14ac:dyDescent="0.25">
      <c r="A2364" s="6">
        <v>1</v>
      </c>
      <c r="B2364" s="4" t="s">
        <v>2151</v>
      </c>
      <c r="C2364" s="4" t="s">
        <v>3916</v>
      </c>
      <c r="D2364" s="4" t="s">
        <v>1003</v>
      </c>
      <c r="E2364" s="5" t="s">
        <v>5031</v>
      </c>
      <c r="F2364" t="s">
        <v>75</v>
      </c>
      <c r="G2364" t="s">
        <v>85</v>
      </c>
      <c r="I2364" t="s">
        <v>5032</v>
      </c>
      <c r="J2364">
        <v>1</v>
      </c>
      <c r="M2364" t="s">
        <v>75</v>
      </c>
    </row>
    <row r="2365" spans="1:13" x14ac:dyDescent="0.25">
      <c r="A2365" s="6">
        <v>1</v>
      </c>
      <c r="B2365" s="4" t="s">
        <v>2152</v>
      </c>
      <c r="C2365" s="4" t="s">
        <v>3916</v>
      </c>
      <c r="D2365" s="4" t="s">
        <v>1003</v>
      </c>
      <c r="E2365" s="5" t="s">
        <v>5031</v>
      </c>
      <c r="F2365" t="s">
        <v>75</v>
      </c>
      <c r="G2365" t="s">
        <v>85</v>
      </c>
      <c r="I2365" t="s">
        <v>5032</v>
      </c>
      <c r="J2365">
        <v>1</v>
      </c>
      <c r="M2365" t="s">
        <v>75</v>
      </c>
    </row>
    <row r="2366" spans="1:13" x14ac:dyDescent="0.25">
      <c r="A2366" s="6">
        <v>1</v>
      </c>
      <c r="B2366" s="4" t="s">
        <v>2153</v>
      </c>
      <c r="C2366" s="4" t="s">
        <v>3916</v>
      </c>
      <c r="D2366" s="4" t="s">
        <v>3998</v>
      </c>
      <c r="E2366" s="5" t="s">
        <v>5031</v>
      </c>
      <c r="F2366" t="s">
        <v>75</v>
      </c>
      <c r="G2366" t="s">
        <v>85</v>
      </c>
      <c r="I2366" t="s">
        <v>5032</v>
      </c>
      <c r="J2366">
        <v>1</v>
      </c>
      <c r="M2366" t="s">
        <v>75</v>
      </c>
    </row>
    <row r="2367" spans="1:13" x14ac:dyDescent="0.25">
      <c r="A2367" s="6">
        <v>1</v>
      </c>
      <c r="B2367" s="4" t="s">
        <v>2154</v>
      </c>
      <c r="C2367" s="4" t="s">
        <v>3916</v>
      </c>
      <c r="D2367" s="4" t="s">
        <v>3998</v>
      </c>
      <c r="E2367" s="5" t="s">
        <v>5031</v>
      </c>
      <c r="F2367" t="s">
        <v>75</v>
      </c>
      <c r="G2367" t="s">
        <v>85</v>
      </c>
      <c r="I2367" t="s">
        <v>5032</v>
      </c>
      <c r="J2367">
        <v>1</v>
      </c>
      <c r="M2367" t="s">
        <v>75</v>
      </c>
    </row>
    <row r="2368" spans="1:13" x14ac:dyDescent="0.25">
      <c r="A2368" s="6">
        <v>1</v>
      </c>
      <c r="B2368" s="4" t="s">
        <v>2155</v>
      </c>
      <c r="C2368" s="4" t="s">
        <v>3916</v>
      </c>
      <c r="D2368" s="4" t="s">
        <v>4006</v>
      </c>
      <c r="E2368" s="5" t="s">
        <v>5031</v>
      </c>
      <c r="F2368" t="s">
        <v>75</v>
      </c>
      <c r="G2368" t="s">
        <v>85</v>
      </c>
      <c r="I2368" t="s">
        <v>5032</v>
      </c>
      <c r="J2368">
        <v>1</v>
      </c>
      <c r="M2368" t="s">
        <v>75</v>
      </c>
    </row>
    <row r="2369" spans="1:13" x14ac:dyDescent="0.25">
      <c r="A2369" s="6">
        <v>1</v>
      </c>
      <c r="B2369" s="4" t="s">
        <v>677</v>
      </c>
      <c r="C2369" s="4" t="s">
        <v>3916</v>
      </c>
      <c r="D2369" s="4" t="s">
        <v>3959</v>
      </c>
      <c r="E2369" s="5" t="s">
        <v>5031</v>
      </c>
      <c r="F2369" t="s">
        <v>75</v>
      </c>
      <c r="G2369" t="s">
        <v>85</v>
      </c>
      <c r="I2369" t="s">
        <v>5032</v>
      </c>
      <c r="J2369">
        <v>1</v>
      </c>
      <c r="M2369" t="s">
        <v>75</v>
      </c>
    </row>
    <row r="2370" spans="1:13" x14ac:dyDescent="0.25">
      <c r="A2370" s="6">
        <v>1</v>
      </c>
      <c r="B2370" s="4" t="s">
        <v>2156</v>
      </c>
      <c r="C2370" s="4" t="s">
        <v>3916</v>
      </c>
      <c r="D2370" s="4" t="s">
        <v>3959</v>
      </c>
      <c r="E2370" s="5" t="s">
        <v>5031</v>
      </c>
      <c r="F2370" t="s">
        <v>75</v>
      </c>
      <c r="G2370" t="s">
        <v>85</v>
      </c>
      <c r="I2370" t="s">
        <v>5032</v>
      </c>
      <c r="J2370">
        <v>1</v>
      </c>
      <c r="M2370" t="s">
        <v>75</v>
      </c>
    </row>
    <row r="2371" spans="1:13" x14ac:dyDescent="0.25">
      <c r="A2371" s="6">
        <v>1</v>
      </c>
      <c r="B2371" s="4" t="s">
        <v>2157</v>
      </c>
      <c r="C2371" s="4" t="s">
        <v>3916</v>
      </c>
      <c r="D2371" s="4" t="s">
        <v>3959</v>
      </c>
      <c r="E2371" s="5" t="s">
        <v>5031</v>
      </c>
      <c r="F2371" t="s">
        <v>75</v>
      </c>
      <c r="G2371" t="s">
        <v>85</v>
      </c>
      <c r="I2371" t="s">
        <v>5032</v>
      </c>
      <c r="J2371">
        <v>1</v>
      </c>
      <c r="M2371" t="s">
        <v>75</v>
      </c>
    </row>
    <row r="2372" spans="1:13" x14ac:dyDescent="0.25">
      <c r="A2372" s="6">
        <v>1</v>
      </c>
      <c r="B2372" s="4" t="s">
        <v>2158</v>
      </c>
      <c r="C2372" s="4" t="s">
        <v>3916</v>
      </c>
      <c r="D2372" s="4" t="s">
        <v>3959</v>
      </c>
      <c r="E2372" s="5" t="s">
        <v>5031</v>
      </c>
      <c r="F2372" t="s">
        <v>75</v>
      </c>
      <c r="G2372" t="s">
        <v>85</v>
      </c>
      <c r="I2372" t="s">
        <v>5032</v>
      </c>
      <c r="J2372">
        <v>1</v>
      </c>
      <c r="M2372" t="s">
        <v>75</v>
      </c>
    </row>
    <row r="2373" spans="1:13" x14ac:dyDescent="0.25">
      <c r="A2373" s="6">
        <v>1</v>
      </c>
      <c r="B2373" s="4" t="s">
        <v>2159</v>
      </c>
      <c r="C2373" s="4" t="s">
        <v>3916</v>
      </c>
      <c r="D2373" s="4" t="s">
        <v>4020</v>
      </c>
      <c r="E2373" s="5" t="s">
        <v>5031</v>
      </c>
      <c r="F2373" t="s">
        <v>75</v>
      </c>
      <c r="G2373" t="s">
        <v>85</v>
      </c>
      <c r="I2373" t="s">
        <v>5032</v>
      </c>
      <c r="J2373">
        <v>1</v>
      </c>
      <c r="M2373" t="s">
        <v>75</v>
      </c>
    </row>
    <row r="2374" spans="1:13" x14ac:dyDescent="0.25">
      <c r="A2374" s="6">
        <v>1</v>
      </c>
      <c r="B2374" s="4" t="s">
        <v>2160</v>
      </c>
      <c r="C2374" s="4" t="s">
        <v>3916</v>
      </c>
      <c r="D2374" s="4" t="s">
        <v>2783</v>
      </c>
      <c r="E2374" s="5" t="s">
        <v>5031</v>
      </c>
      <c r="F2374" t="s">
        <v>75</v>
      </c>
      <c r="G2374" t="s">
        <v>85</v>
      </c>
      <c r="I2374" t="s">
        <v>5032</v>
      </c>
      <c r="J2374">
        <v>1</v>
      </c>
      <c r="M2374" t="s">
        <v>75</v>
      </c>
    </row>
    <row r="2375" spans="1:13" x14ac:dyDescent="0.25">
      <c r="A2375" s="6">
        <v>1</v>
      </c>
      <c r="B2375" s="4" t="s">
        <v>2161</v>
      </c>
      <c r="C2375" s="4" t="s">
        <v>3916</v>
      </c>
      <c r="D2375" s="4" t="s">
        <v>3908</v>
      </c>
      <c r="E2375" s="5" t="s">
        <v>5031</v>
      </c>
      <c r="F2375" t="s">
        <v>75</v>
      </c>
      <c r="G2375" t="s">
        <v>85</v>
      </c>
      <c r="I2375" t="s">
        <v>5032</v>
      </c>
      <c r="J2375">
        <v>1</v>
      </c>
      <c r="M2375" t="s">
        <v>75</v>
      </c>
    </row>
    <row r="2376" spans="1:13" x14ac:dyDescent="0.25">
      <c r="A2376" s="6">
        <v>1</v>
      </c>
      <c r="B2376" s="4" t="s">
        <v>2162</v>
      </c>
      <c r="C2376" s="4" t="s">
        <v>3916</v>
      </c>
      <c r="D2376" s="4" t="s">
        <v>3908</v>
      </c>
      <c r="E2376" s="5" t="s">
        <v>5031</v>
      </c>
      <c r="F2376" t="s">
        <v>75</v>
      </c>
      <c r="G2376" t="s">
        <v>85</v>
      </c>
      <c r="I2376" t="s">
        <v>5032</v>
      </c>
      <c r="J2376">
        <v>1</v>
      </c>
      <c r="M2376" t="s">
        <v>75</v>
      </c>
    </row>
    <row r="2377" spans="1:13" x14ac:dyDescent="0.25">
      <c r="A2377" s="6">
        <v>1</v>
      </c>
      <c r="B2377" s="4" t="s">
        <v>2163</v>
      </c>
      <c r="C2377" s="4" t="s">
        <v>3916</v>
      </c>
      <c r="D2377" s="4" t="s">
        <v>3908</v>
      </c>
      <c r="E2377" s="5" t="s">
        <v>5031</v>
      </c>
      <c r="F2377" t="s">
        <v>75</v>
      </c>
      <c r="G2377" t="s">
        <v>85</v>
      </c>
      <c r="I2377" t="s">
        <v>5032</v>
      </c>
      <c r="J2377">
        <v>1</v>
      </c>
      <c r="M2377" t="s">
        <v>75</v>
      </c>
    </row>
    <row r="2378" spans="1:13" x14ac:dyDescent="0.25">
      <c r="A2378" s="6">
        <v>1</v>
      </c>
      <c r="B2378" s="4" t="s">
        <v>2164</v>
      </c>
      <c r="C2378" s="4" t="s">
        <v>3916</v>
      </c>
      <c r="D2378" s="4" t="s">
        <v>3908</v>
      </c>
      <c r="E2378" s="5" t="s">
        <v>5031</v>
      </c>
      <c r="F2378" t="s">
        <v>75</v>
      </c>
      <c r="G2378" t="s">
        <v>85</v>
      </c>
      <c r="I2378" t="s">
        <v>5032</v>
      </c>
      <c r="J2378">
        <v>1</v>
      </c>
      <c r="M2378" t="s">
        <v>75</v>
      </c>
    </row>
    <row r="2379" spans="1:13" x14ac:dyDescent="0.25">
      <c r="A2379" s="6">
        <v>1</v>
      </c>
      <c r="B2379" s="4" t="s">
        <v>2165</v>
      </c>
      <c r="C2379" s="4" t="s">
        <v>3916</v>
      </c>
      <c r="D2379" s="4" t="s">
        <v>4035</v>
      </c>
      <c r="E2379" s="5" t="s">
        <v>5031</v>
      </c>
      <c r="F2379" t="s">
        <v>75</v>
      </c>
      <c r="G2379" t="s">
        <v>85</v>
      </c>
      <c r="I2379" t="s">
        <v>5032</v>
      </c>
      <c r="J2379">
        <v>1</v>
      </c>
      <c r="M2379" t="s">
        <v>75</v>
      </c>
    </row>
    <row r="2380" spans="1:13" x14ac:dyDescent="0.25">
      <c r="A2380" s="6">
        <v>1</v>
      </c>
      <c r="B2380" s="4" t="s">
        <v>2166</v>
      </c>
      <c r="C2380" s="4" t="s">
        <v>3916</v>
      </c>
      <c r="D2380" s="4" t="s">
        <v>4338</v>
      </c>
      <c r="E2380" s="5" t="s">
        <v>5031</v>
      </c>
      <c r="F2380" t="s">
        <v>75</v>
      </c>
      <c r="G2380" t="s">
        <v>85</v>
      </c>
      <c r="I2380" t="s">
        <v>5032</v>
      </c>
      <c r="J2380">
        <v>1</v>
      </c>
      <c r="M2380" t="s">
        <v>75</v>
      </c>
    </row>
    <row r="2381" spans="1:13" x14ac:dyDescent="0.25">
      <c r="A2381" s="6">
        <v>1</v>
      </c>
      <c r="B2381" s="4" t="s">
        <v>2167</v>
      </c>
      <c r="C2381" s="4" t="s">
        <v>3916</v>
      </c>
      <c r="D2381" s="4" t="s">
        <v>3930</v>
      </c>
      <c r="E2381" s="5" t="s">
        <v>5031</v>
      </c>
      <c r="F2381" t="s">
        <v>75</v>
      </c>
      <c r="G2381" t="s">
        <v>85</v>
      </c>
      <c r="I2381" t="s">
        <v>5032</v>
      </c>
      <c r="J2381">
        <v>1</v>
      </c>
      <c r="M2381" t="s">
        <v>75</v>
      </c>
    </row>
    <row r="2382" spans="1:13" x14ac:dyDescent="0.25">
      <c r="A2382" s="6">
        <v>1</v>
      </c>
      <c r="B2382" s="4" t="s">
        <v>2168</v>
      </c>
      <c r="C2382" s="4" t="s">
        <v>3916</v>
      </c>
      <c r="D2382" s="4" t="s">
        <v>4390</v>
      </c>
      <c r="E2382" s="5" t="s">
        <v>5031</v>
      </c>
      <c r="F2382" t="s">
        <v>75</v>
      </c>
      <c r="G2382" t="s">
        <v>85</v>
      </c>
      <c r="I2382" t="s">
        <v>5032</v>
      </c>
      <c r="J2382">
        <v>1</v>
      </c>
      <c r="M2382" t="s">
        <v>75</v>
      </c>
    </row>
    <row r="2383" spans="1:13" x14ac:dyDescent="0.25">
      <c r="A2383" s="6">
        <v>1</v>
      </c>
      <c r="B2383" s="4" t="s">
        <v>2169</v>
      </c>
      <c r="C2383" s="4" t="s">
        <v>3916</v>
      </c>
      <c r="D2383" s="4" t="s">
        <v>4278</v>
      </c>
      <c r="E2383" s="5" t="s">
        <v>5031</v>
      </c>
      <c r="F2383" t="s">
        <v>75</v>
      </c>
      <c r="G2383" t="s">
        <v>85</v>
      </c>
      <c r="I2383" t="s">
        <v>5032</v>
      </c>
      <c r="J2383">
        <v>1</v>
      </c>
      <c r="M2383" t="s">
        <v>75</v>
      </c>
    </row>
    <row r="2384" spans="1:13" x14ac:dyDescent="0.25">
      <c r="A2384" s="6">
        <v>1</v>
      </c>
      <c r="B2384" s="4" t="s">
        <v>2170</v>
      </c>
      <c r="C2384" s="4" t="s">
        <v>3916</v>
      </c>
      <c r="D2384" s="4" t="s">
        <v>4278</v>
      </c>
      <c r="E2384" s="5" t="s">
        <v>5031</v>
      </c>
      <c r="F2384" t="s">
        <v>75</v>
      </c>
      <c r="G2384" t="s">
        <v>85</v>
      </c>
      <c r="I2384" t="s">
        <v>5032</v>
      </c>
      <c r="J2384">
        <v>1</v>
      </c>
      <c r="M2384" t="s">
        <v>75</v>
      </c>
    </row>
    <row r="2385" spans="1:13" x14ac:dyDescent="0.25">
      <c r="A2385" s="6">
        <v>1</v>
      </c>
      <c r="B2385" s="4" t="s">
        <v>669</v>
      </c>
      <c r="C2385" s="4" t="s">
        <v>3916</v>
      </c>
      <c r="D2385" s="4" t="s">
        <v>4201</v>
      </c>
      <c r="E2385" s="5" t="s">
        <v>5031</v>
      </c>
      <c r="F2385" t="s">
        <v>75</v>
      </c>
      <c r="G2385" t="s">
        <v>85</v>
      </c>
      <c r="I2385" t="s">
        <v>5032</v>
      </c>
      <c r="J2385">
        <v>1</v>
      </c>
      <c r="M2385" t="s">
        <v>75</v>
      </c>
    </row>
    <row r="2386" spans="1:13" x14ac:dyDescent="0.25">
      <c r="A2386" s="6">
        <v>1</v>
      </c>
      <c r="B2386" s="4" t="s">
        <v>2171</v>
      </c>
      <c r="C2386" s="4" t="s">
        <v>3916</v>
      </c>
      <c r="D2386" s="4" t="s">
        <v>4012</v>
      </c>
      <c r="E2386" s="5" t="s">
        <v>5031</v>
      </c>
      <c r="F2386" t="s">
        <v>75</v>
      </c>
      <c r="G2386" t="s">
        <v>85</v>
      </c>
      <c r="I2386" t="s">
        <v>5032</v>
      </c>
      <c r="J2386">
        <v>1</v>
      </c>
      <c r="M2386" t="s">
        <v>75</v>
      </c>
    </row>
    <row r="2387" spans="1:13" x14ac:dyDescent="0.25">
      <c r="A2387" s="6">
        <v>1</v>
      </c>
      <c r="B2387" s="4" t="s">
        <v>709</v>
      </c>
      <c r="C2387" s="4" t="s">
        <v>3916</v>
      </c>
      <c r="D2387" s="4" t="s">
        <v>3987</v>
      </c>
      <c r="E2387" s="5" t="s">
        <v>5031</v>
      </c>
      <c r="F2387" t="s">
        <v>75</v>
      </c>
      <c r="G2387" t="s">
        <v>85</v>
      </c>
      <c r="I2387" t="s">
        <v>5032</v>
      </c>
      <c r="J2387">
        <v>1</v>
      </c>
      <c r="M2387" t="s">
        <v>75</v>
      </c>
    </row>
    <row r="2388" spans="1:13" x14ac:dyDescent="0.25">
      <c r="A2388" s="6">
        <v>1</v>
      </c>
      <c r="B2388" s="4" t="s">
        <v>2044</v>
      </c>
      <c r="C2388" s="4" t="s">
        <v>3916</v>
      </c>
      <c r="D2388" s="4" t="s">
        <v>4040</v>
      </c>
      <c r="E2388" s="5" t="s">
        <v>5031</v>
      </c>
      <c r="F2388" t="s">
        <v>75</v>
      </c>
      <c r="G2388" t="s">
        <v>85</v>
      </c>
      <c r="I2388" t="s">
        <v>5032</v>
      </c>
      <c r="J2388">
        <v>1</v>
      </c>
      <c r="M2388" t="s">
        <v>75</v>
      </c>
    </row>
    <row r="2389" spans="1:13" x14ac:dyDescent="0.25">
      <c r="A2389" s="6">
        <v>1</v>
      </c>
      <c r="B2389" s="4" t="s">
        <v>2172</v>
      </c>
      <c r="C2389" s="4" t="s">
        <v>3916</v>
      </c>
      <c r="D2389" s="4" t="s">
        <v>3964</v>
      </c>
      <c r="E2389" s="5" t="s">
        <v>5031</v>
      </c>
      <c r="F2389" t="s">
        <v>75</v>
      </c>
      <c r="G2389" t="s">
        <v>85</v>
      </c>
      <c r="I2389" t="s">
        <v>5032</v>
      </c>
      <c r="J2389">
        <v>1</v>
      </c>
      <c r="M2389" t="s">
        <v>75</v>
      </c>
    </row>
    <row r="2390" spans="1:13" x14ac:dyDescent="0.25">
      <c r="A2390" s="6">
        <v>1</v>
      </c>
      <c r="B2390" s="4" t="s">
        <v>2173</v>
      </c>
      <c r="C2390" s="4" t="s">
        <v>3916</v>
      </c>
      <c r="D2390" s="4" t="s">
        <v>3984</v>
      </c>
      <c r="E2390" s="5" t="s">
        <v>5031</v>
      </c>
      <c r="F2390" t="s">
        <v>75</v>
      </c>
      <c r="G2390" t="s">
        <v>85</v>
      </c>
      <c r="I2390" t="s">
        <v>5032</v>
      </c>
      <c r="J2390">
        <v>1</v>
      </c>
      <c r="M2390" t="s">
        <v>75</v>
      </c>
    </row>
    <row r="2391" spans="1:13" x14ac:dyDescent="0.25">
      <c r="A2391" s="6">
        <v>1</v>
      </c>
      <c r="B2391" s="4" t="s">
        <v>2174</v>
      </c>
      <c r="C2391" s="4" t="s">
        <v>3916</v>
      </c>
      <c r="D2391" s="4" t="s">
        <v>3921</v>
      </c>
      <c r="E2391" s="5" t="s">
        <v>5031</v>
      </c>
      <c r="F2391" t="s">
        <v>75</v>
      </c>
      <c r="G2391" t="s">
        <v>85</v>
      </c>
      <c r="I2391" t="s">
        <v>5032</v>
      </c>
      <c r="J2391">
        <v>1</v>
      </c>
      <c r="M2391" t="s">
        <v>75</v>
      </c>
    </row>
    <row r="2392" spans="1:13" x14ac:dyDescent="0.25">
      <c r="A2392" s="6">
        <v>1</v>
      </c>
      <c r="B2392" s="4" t="s">
        <v>2175</v>
      </c>
      <c r="C2392" s="4" t="s">
        <v>3916</v>
      </c>
      <c r="D2392" s="4" t="s">
        <v>3968</v>
      </c>
      <c r="E2392" s="5" t="s">
        <v>5031</v>
      </c>
      <c r="F2392" t="s">
        <v>75</v>
      </c>
      <c r="G2392" t="s">
        <v>85</v>
      </c>
      <c r="I2392" t="s">
        <v>5032</v>
      </c>
      <c r="J2392">
        <v>1</v>
      </c>
      <c r="M2392" t="s">
        <v>75</v>
      </c>
    </row>
    <row r="2393" spans="1:13" x14ac:dyDescent="0.25">
      <c r="A2393" s="6">
        <v>1</v>
      </c>
      <c r="B2393" s="4" t="s">
        <v>2176</v>
      </c>
      <c r="C2393" s="4" t="s">
        <v>3916</v>
      </c>
      <c r="D2393" s="4" t="s">
        <v>4799</v>
      </c>
      <c r="E2393" s="5" t="s">
        <v>5031</v>
      </c>
      <c r="F2393" t="s">
        <v>75</v>
      </c>
      <c r="G2393" t="s">
        <v>85</v>
      </c>
      <c r="I2393" t="s">
        <v>5032</v>
      </c>
      <c r="J2393">
        <v>1</v>
      </c>
      <c r="M2393" t="s">
        <v>75</v>
      </c>
    </row>
    <row r="2394" spans="1:13" x14ac:dyDescent="0.25">
      <c r="A2394" s="6">
        <v>1</v>
      </c>
      <c r="B2394" s="4" t="s">
        <v>2177</v>
      </c>
      <c r="C2394" s="4" t="s">
        <v>3916</v>
      </c>
      <c r="D2394" s="4" t="s">
        <v>4120</v>
      </c>
      <c r="E2394" s="5" t="s">
        <v>5031</v>
      </c>
      <c r="F2394" t="s">
        <v>75</v>
      </c>
      <c r="G2394" t="s">
        <v>85</v>
      </c>
      <c r="I2394" t="s">
        <v>5032</v>
      </c>
      <c r="J2394">
        <v>1</v>
      </c>
      <c r="M2394" t="s">
        <v>75</v>
      </c>
    </row>
    <row r="2395" spans="1:13" x14ac:dyDescent="0.25">
      <c r="A2395" s="6">
        <v>1</v>
      </c>
      <c r="B2395" s="4" t="s">
        <v>2178</v>
      </c>
      <c r="C2395" s="4" t="s">
        <v>3916</v>
      </c>
      <c r="D2395" s="4" t="s">
        <v>3955</v>
      </c>
      <c r="E2395" s="5" t="s">
        <v>5031</v>
      </c>
      <c r="F2395" t="s">
        <v>75</v>
      </c>
      <c r="G2395" t="s">
        <v>85</v>
      </c>
      <c r="I2395" t="s">
        <v>5032</v>
      </c>
      <c r="J2395">
        <v>1</v>
      </c>
      <c r="M2395" t="s">
        <v>75</v>
      </c>
    </row>
    <row r="2396" spans="1:13" x14ac:dyDescent="0.25">
      <c r="A2396" s="6">
        <v>1</v>
      </c>
      <c r="B2396" s="4" t="s">
        <v>2179</v>
      </c>
      <c r="C2396" s="4" t="s">
        <v>3916</v>
      </c>
      <c r="D2396" s="4" t="s">
        <v>3916</v>
      </c>
      <c r="E2396" s="5" t="s">
        <v>5031</v>
      </c>
      <c r="F2396" t="s">
        <v>75</v>
      </c>
      <c r="G2396" t="s">
        <v>85</v>
      </c>
      <c r="I2396" t="s">
        <v>5032</v>
      </c>
      <c r="J2396">
        <v>1</v>
      </c>
      <c r="M2396" t="s">
        <v>75</v>
      </c>
    </row>
    <row r="2397" spans="1:13" x14ac:dyDescent="0.25">
      <c r="A2397" s="6">
        <v>1</v>
      </c>
      <c r="B2397" s="4" t="s">
        <v>2180</v>
      </c>
      <c r="C2397" s="4" t="s">
        <v>3916</v>
      </c>
      <c r="D2397" s="4" t="s">
        <v>3916</v>
      </c>
      <c r="E2397" s="5" t="s">
        <v>5031</v>
      </c>
      <c r="F2397" t="s">
        <v>75</v>
      </c>
      <c r="G2397" t="s">
        <v>85</v>
      </c>
      <c r="I2397" t="s">
        <v>5032</v>
      </c>
      <c r="J2397">
        <v>1</v>
      </c>
      <c r="M2397" t="s">
        <v>75</v>
      </c>
    </row>
    <row r="2398" spans="1:13" x14ac:dyDescent="0.25">
      <c r="A2398" s="6">
        <v>1</v>
      </c>
      <c r="B2398" s="4" t="s">
        <v>2181</v>
      </c>
      <c r="C2398" s="4" t="s">
        <v>3916</v>
      </c>
      <c r="D2398" s="4" t="s">
        <v>3916</v>
      </c>
      <c r="E2398" s="5" t="s">
        <v>5031</v>
      </c>
      <c r="F2398" t="s">
        <v>75</v>
      </c>
      <c r="G2398" t="s">
        <v>85</v>
      </c>
      <c r="I2398" t="s">
        <v>5032</v>
      </c>
      <c r="J2398">
        <v>1</v>
      </c>
      <c r="M2398" t="s">
        <v>75</v>
      </c>
    </row>
    <row r="2399" spans="1:13" x14ac:dyDescent="0.25">
      <c r="A2399" s="6">
        <v>1</v>
      </c>
      <c r="B2399" s="4" t="s">
        <v>2182</v>
      </c>
      <c r="C2399" s="4" t="s">
        <v>3916</v>
      </c>
      <c r="D2399" s="4" t="s">
        <v>3916</v>
      </c>
      <c r="E2399" s="5" t="s">
        <v>5031</v>
      </c>
      <c r="F2399" t="s">
        <v>75</v>
      </c>
      <c r="G2399" t="s">
        <v>85</v>
      </c>
      <c r="I2399" t="s">
        <v>5032</v>
      </c>
      <c r="J2399">
        <v>1</v>
      </c>
      <c r="M2399" t="s">
        <v>75</v>
      </c>
    </row>
    <row r="2400" spans="1:13" x14ac:dyDescent="0.25">
      <c r="A2400" s="6">
        <v>1</v>
      </c>
      <c r="B2400" s="4" t="s">
        <v>2183</v>
      </c>
      <c r="C2400" s="4" t="s">
        <v>3916</v>
      </c>
      <c r="D2400" s="4" t="s">
        <v>3916</v>
      </c>
      <c r="E2400" s="5" t="s">
        <v>5031</v>
      </c>
      <c r="F2400" t="s">
        <v>75</v>
      </c>
      <c r="G2400" t="s">
        <v>85</v>
      </c>
      <c r="I2400" t="s">
        <v>5032</v>
      </c>
      <c r="J2400">
        <v>1</v>
      </c>
      <c r="M2400" t="s">
        <v>75</v>
      </c>
    </row>
    <row r="2401" spans="1:13" x14ac:dyDescent="0.25">
      <c r="A2401" s="6">
        <v>1</v>
      </c>
      <c r="B2401" s="4" t="s">
        <v>2184</v>
      </c>
      <c r="C2401" s="4" t="s">
        <v>3916</v>
      </c>
      <c r="D2401" s="4" t="s">
        <v>3969</v>
      </c>
      <c r="E2401" s="5" t="s">
        <v>5031</v>
      </c>
      <c r="F2401" t="s">
        <v>75</v>
      </c>
      <c r="G2401" t="s">
        <v>85</v>
      </c>
      <c r="I2401" t="s">
        <v>5032</v>
      </c>
      <c r="J2401">
        <v>1</v>
      </c>
      <c r="M2401" t="s">
        <v>75</v>
      </c>
    </row>
    <row r="2402" spans="1:13" x14ac:dyDescent="0.25">
      <c r="A2402" s="6">
        <v>1</v>
      </c>
      <c r="B2402" s="4" t="s">
        <v>2185</v>
      </c>
      <c r="C2402" s="4" t="s">
        <v>3916</v>
      </c>
      <c r="D2402" s="4" t="s">
        <v>4800</v>
      </c>
      <c r="E2402" s="5" t="s">
        <v>5031</v>
      </c>
      <c r="F2402" t="s">
        <v>75</v>
      </c>
      <c r="G2402" t="s">
        <v>85</v>
      </c>
      <c r="I2402" t="s">
        <v>5032</v>
      </c>
      <c r="J2402">
        <v>1</v>
      </c>
      <c r="M2402" t="s">
        <v>75</v>
      </c>
    </row>
    <row r="2403" spans="1:13" x14ac:dyDescent="0.25">
      <c r="A2403" s="6">
        <v>1</v>
      </c>
      <c r="B2403" s="4" t="s">
        <v>2186</v>
      </c>
      <c r="C2403" s="4" t="s">
        <v>3916</v>
      </c>
      <c r="D2403" s="4" t="s">
        <v>4801</v>
      </c>
      <c r="E2403" s="5" t="s">
        <v>5031</v>
      </c>
      <c r="F2403" t="s">
        <v>75</v>
      </c>
      <c r="G2403" t="s">
        <v>85</v>
      </c>
      <c r="I2403" t="s">
        <v>5032</v>
      </c>
      <c r="J2403">
        <v>1</v>
      </c>
      <c r="M2403" t="s">
        <v>75</v>
      </c>
    </row>
    <row r="2404" spans="1:13" x14ac:dyDescent="0.25">
      <c r="A2404" s="6">
        <v>1</v>
      </c>
      <c r="B2404" s="4" t="s">
        <v>555</v>
      </c>
      <c r="C2404" s="4" t="s">
        <v>4043</v>
      </c>
      <c r="D2404" s="4" t="s">
        <v>4387</v>
      </c>
      <c r="E2404" s="5" t="s">
        <v>5031</v>
      </c>
      <c r="F2404" t="s">
        <v>75</v>
      </c>
      <c r="G2404" t="s">
        <v>85</v>
      </c>
      <c r="I2404" t="s">
        <v>5032</v>
      </c>
      <c r="J2404">
        <v>1</v>
      </c>
      <c r="M2404" t="s">
        <v>75</v>
      </c>
    </row>
    <row r="2405" spans="1:13" x14ac:dyDescent="0.25">
      <c r="A2405" s="6">
        <v>1</v>
      </c>
      <c r="B2405" s="4" t="s">
        <v>2187</v>
      </c>
      <c r="C2405" s="4" t="s">
        <v>4043</v>
      </c>
      <c r="D2405" s="4" t="s">
        <v>4802</v>
      </c>
      <c r="E2405" s="5" t="s">
        <v>5031</v>
      </c>
      <c r="F2405" t="s">
        <v>75</v>
      </c>
      <c r="G2405" t="s">
        <v>85</v>
      </c>
      <c r="I2405" t="s">
        <v>5032</v>
      </c>
      <c r="J2405">
        <v>1</v>
      </c>
      <c r="M2405" t="s">
        <v>75</v>
      </c>
    </row>
    <row r="2406" spans="1:13" x14ac:dyDescent="0.25">
      <c r="A2406" s="6">
        <v>1</v>
      </c>
      <c r="B2406" s="4" t="s">
        <v>2188</v>
      </c>
      <c r="C2406" s="4" t="s">
        <v>4791</v>
      </c>
      <c r="D2406" s="4" t="s">
        <v>4120</v>
      </c>
      <c r="E2406" s="5" t="s">
        <v>5031</v>
      </c>
      <c r="F2406" t="s">
        <v>75</v>
      </c>
      <c r="G2406" t="s">
        <v>85</v>
      </c>
      <c r="I2406" t="s">
        <v>5032</v>
      </c>
      <c r="J2406">
        <v>1</v>
      </c>
      <c r="M2406" t="s">
        <v>75</v>
      </c>
    </row>
    <row r="2407" spans="1:13" x14ac:dyDescent="0.25">
      <c r="A2407" s="6">
        <v>1</v>
      </c>
      <c r="B2407" s="4" t="s">
        <v>2189</v>
      </c>
      <c r="C2407" s="4" t="s">
        <v>4379</v>
      </c>
      <c r="D2407" s="4" t="s">
        <v>4407</v>
      </c>
      <c r="E2407" s="5" t="s">
        <v>5031</v>
      </c>
      <c r="F2407" t="s">
        <v>75</v>
      </c>
      <c r="G2407" t="s">
        <v>85</v>
      </c>
      <c r="I2407" t="s">
        <v>5032</v>
      </c>
      <c r="J2407">
        <v>1</v>
      </c>
      <c r="M2407" t="s">
        <v>75</v>
      </c>
    </row>
    <row r="2408" spans="1:13" x14ac:dyDescent="0.25">
      <c r="A2408" s="6">
        <v>1</v>
      </c>
      <c r="B2408" s="4" t="s">
        <v>2190</v>
      </c>
      <c r="C2408" s="4" t="s">
        <v>4379</v>
      </c>
      <c r="D2408" s="4" t="s">
        <v>3926</v>
      </c>
      <c r="E2408" s="5" t="s">
        <v>5031</v>
      </c>
      <c r="F2408" t="s">
        <v>75</v>
      </c>
      <c r="G2408" t="s">
        <v>85</v>
      </c>
      <c r="I2408" t="s">
        <v>5032</v>
      </c>
      <c r="J2408">
        <v>1</v>
      </c>
      <c r="M2408" t="s">
        <v>75</v>
      </c>
    </row>
    <row r="2409" spans="1:13" x14ac:dyDescent="0.25">
      <c r="A2409" s="6">
        <v>1</v>
      </c>
      <c r="B2409" s="4" t="s">
        <v>1720</v>
      </c>
      <c r="C2409" s="4" t="s">
        <v>4379</v>
      </c>
      <c r="D2409" s="4" t="s">
        <v>4103</v>
      </c>
      <c r="E2409" s="5" t="s">
        <v>5031</v>
      </c>
      <c r="F2409" t="s">
        <v>75</v>
      </c>
      <c r="G2409" t="s">
        <v>85</v>
      </c>
      <c r="I2409" t="s">
        <v>5032</v>
      </c>
      <c r="J2409">
        <v>1</v>
      </c>
      <c r="M2409" t="s">
        <v>75</v>
      </c>
    </row>
    <row r="2410" spans="1:13" x14ac:dyDescent="0.25">
      <c r="A2410" s="6">
        <v>1</v>
      </c>
      <c r="B2410" s="4" t="s">
        <v>2191</v>
      </c>
      <c r="C2410" s="4" t="s">
        <v>4699</v>
      </c>
      <c r="D2410" s="4" t="s">
        <v>3926</v>
      </c>
      <c r="E2410" s="5" t="s">
        <v>5031</v>
      </c>
      <c r="F2410" t="s">
        <v>75</v>
      </c>
      <c r="G2410" t="s">
        <v>85</v>
      </c>
      <c r="I2410" t="s">
        <v>5032</v>
      </c>
      <c r="J2410">
        <v>1</v>
      </c>
      <c r="M2410" t="s">
        <v>75</v>
      </c>
    </row>
    <row r="2411" spans="1:13" x14ac:dyDescent="0.25">
      <c r="A2411" s="6">
        <v>1</v>
      </c>
      <c r="B2411" s="4" t="s">
        <v>2192</v>
      </c>
      <c r="C2411" s="4" t="s">
        <v>4566</v>
      </c>
      <c r="D2411" s="4" t="s">
        <v>3990</v>
      </c>
      <c r="E2411" s="5" t="s">
        <v>5031</v>
      </c>
      <c r="F2411" t="s">
        <v>75</v>
      </c>
      <c r="G2411" t="s">
        <v>85</v>
      </c>
      <c r="I2411" t="s">
        <v>5032</v>
      </c>
      <c r="J2411">
        <v>1</v>
      </c>
      <c r="M2411" t="s">
        <v>75</v>
      </c>
    </row>
    <row r="2412" spans="1:13" x14ac:dyDescent="0.25">
      <c r="A2412" s="6">
        <v>1</v>
      </c>
      <c r="B2412" s="4" t="s">
        <v>2193</v>
      </c>
      <c r="C2412" s="4" t="s">
        <v>4566</v>
      </c>
      <c r="D2412" s="4" t="s">
        <v>4586</v>
      </c>
      <c r="E2412" s="5" t="s">
        <v>5031</v>
      </c>
      <c r="F2412" t="s">
        <v>75</v>
      </c>
      <c r="G2412" t="s">
        <v>85</v>
      </c>
      <c r="I2412" t="s">
        <v>5032</v>
      </c>
      <c r="J2412">
        <v>1</v>
      </c>
      <c r="M2412" t="s">
        <v>75</v>
      </c>
    </row>
    <row r="2413" spans="1:13" x14ac:dyDescent="0.25">
      <c r="A2413" s="6">
        <v>1</v>
      </c>
      <c r="B2413" s="4" t="s">
        <v>1236</v>
      </c>
      <c r="C2413" s="4" t="s">
        <v>4566</v>
      </c>
      <c r="D2413" s="4" t="s">
        <v>3959</v>
      </c>
      <c r="E2413" s="5" t="s">
        <v>5031</v>
      </c>
      <c r="F2413" t="s">
        <v>75</v>
      </c>
      <c r="G2413" t="s">
        <v>85</v>
      </c>
      <c r="I2413" t="s">
        <v>5032</v>
      </c>
      <c r="J2413">
        <v>1</v>
      </c>
      <c r="M2413" t="s">
        <v>75</v>
      </c>
    </row>
    <row r="2414" spans="1:13" x14ac:dyDescent="0.25">
      <c r="A2414" s="6">
        <v>1</v>
      </c>
      <c r="B2414" s="4" t="s">
        <v>2194</v>
      </c>
      <c r="C2414" s="4" t="s">
        <v>4566</v>
      </c>
      <c r="D2414" s="4" t="s">
        <v>4032</v>
      </c>
      <c r="E2414" s="5" t="s">
        <v>5031</v>
      </c>
      <c r="F2414" t="s">
        <v>75</v>
      </c>
      <c r="G2414" t="s">
        <v>85</v>
      </c>
      <c r="I2414" t="s">
        <v>5032</v>
      </c>
      <c r="J2414">
        <v>1</v>
      </c>
      <c r="M2414" t="s">
        <v>75</v>
      </c>
    </row>
    <row r="2415" spans="1:13" x14ac:dyDescent="0.25">
      <c r="A2415" s="6">
        <v>1</v>
      </c>
      <c r="B2415" s="4" t="s">
        <v>2195</v>
      </c>
      <c r="C2415" s="4" t="s">
        <v>4566</v>
      </c>
      <c r="D2415" s="4" t="s">
        <v>4035</v>
      </c>
      <c r="E2415" s="5" t="s">
        <v>5031</v>
      </c>
      <c r="F2415" t="s">
        <v>75</v>
      </c>
      <c r="G2415" t="s">
        <v>85</v>
      </c>
      <c r="I2415" t="s">
        <v>5032</v>
      </c>
      <c r="J2415">
        <v>1</v>
      </c>
      <c r="M2415" t="s">
        <v>75</v>
      </c>
    </row>
    <row r="2416" spans="1:13" x14ac:dyDescent="0.25">
      <c r="A2416" s="6">
        <v>1</v>
      </c>
      <c r="B2416" s="4" t="s">
        <v>276</v>
      </c>
      <c r="C2416" s="4" t="s">
        <v>4566</v>
      </c>
      <c r="D2416" s="4" t="s">
        <v>4511</v>
      </c>
      <c r="E2416" s="5" t="s">
        <v>5031</v>
      </c>
      <c r="F2416" t="s">
        <v>75</v>
      </c>
      <c r="G2416" t="s">
        <v>85</v>
      </c>
      <c r="I2416" t="s">
        <v>5032</v>
      </c>
      <c r="J2416">
        <v>1</v>
      </c>
      <c r="M2416" t="s">
        <v>75</v>
      </c>
    </row>
    <row r="2417" spans="1:13" x14ac:dyDescent="0.25">
      <c r="A2417" s="6">
        <v>1</v>
      </c>
      <c r="B2417" s="4" t="s">
        <v>2196</v>
      </c>
      <c r="C2417" s="4" t="s">
        <v>4566</v>
      </c>
      <c r="D2417" s="4" t="s">
        <v>4803</v>
      </c>
      <c r="E2417" s="5" t="s">
        <v>5031</v>
      </c>
      <c r="F2417" t="s">
        <v>75</v>
      </c>
      <c r="G2417" t="s">
        <v>85</v>
      </c>
      <c r="I2417" t="s">
        <v>5032</v>
      </c>
      <c r="J2417">
        <v>1</v>
      </c>
      <c r="M2417" t="s">
        <v>75</v>
      </c>
    </row>
    <row r="2418" spans="1:13" x14ac:dyDescent="0.25">
      <c r="A2418" s="6">
        <v>1</v>
      </c>
      <c r="B2418" s="4" t="s">
        <v>2197</v>
      </c>
      <c r="C2418" s="4" t="s">
        <v>4566</v>
      </c>
      <c r="D2418" s="4" t="s">
        <v>4741</v>
      </c>
      <c r="E2418" s="5" t="s">
        <v>5031</v>
      </c>
      <c r="F2418" t="s">
        <v>75</v>
      </c>
      <c r="G2418" t="s">
        <v>85</v>
      </c>
      <c r="I2418" t="s">
        <v>5032</v>
      </c>
      <c r="J2418">
        <v>1</v>
      </c>
      <c r="M2418" t="s">
        <v>75</v>
      </c>
    </row>
    <row r="2419" spans="1:13" x14ac:dyDescent="0.25">
      <c r="A2419" s="6">
        <v>1</v>
      </c>
      <c r="B2419" s="4" t="s">
        <v>2198</v>
      </c>
      <c r="C2419" s="4" t="s">
        <v>4566</v>
      </c>
      <c r="D2419" s="4" t="s">
        <v>3970</v>
      </c>
      <c r="E2419" s="5" t="s">
        <v>5031</v>
      </c>
      <c r="F2419" t="s">
        <v>75</v>
      </c>
      <c r="G2419" t="s">
        <v>85</v>
      </c>
      <c r="I2419" t="s">
        <v>5032</v>
      </c>
      <c r="J2419">
        <v>1</v>
      </c>
      <c r="M2419" t="s">
        <v>75</v>
      </c>
    </row>
    <row r="2420" spans="1:13" x14ac:dyDescent="0.25">
      <c r="A2420" s="6">
        <v>1</v>
      </c>
      <c r="B2420" s="4" t="s">
        <v>2199</v>
      </c>
      <c r="C2420" s="4" t="s">
        <v>4566</v>
      </c>
      <c r="D2420" s="4" t="s">
        <v>3916</v>
      </c>
      <c r="E2420" s="5" t="s">
        <v>5031</v>
      </c>
      <c r="F2420" t="s">
        <v>75</v>
      </c>
      <c r="G2420" t="s">
        <v>85</v>
      </c>
      <c r="I2420" t="s">
        <v>5032</v>
      </c>
      <c r="J2420">
        <v>1</v>
      </c>
      <c r="M2420" t="s">
        <v>75</v>
      </c>
    </row>
    <row r="2421" spans="1:13" x14ac:dyDescent="0.25">
      <c r="A2421" s="6">
        <v>1</v>
      </c>
      <c r="B2421" s="4" t="s">
        <v>2200</v>
      </c>
      <c r="C2421" s="4" t="s">
        <v>4017</v>
      </c>
      <c r="D2421" s="4" t="s">
        <v>4804</v>
      </c>
      <c r="E2421" s="5" t="s">
        <v>5031</v>
      </c>
      <c r="F2421" t="s">
        <v>75</v>
      </c>
      <c r="G2421" t="s">
        <v>85</v>
      </c>
      <c r="I2421" t="s">
        <v>5032</v>
      </c>
      <c r="J2421">
        <v>1</v>
      </c>
      <c r="M2421" t="s">
        <v>75</v>
      </c>
    </row>
    <row r="2422" spans="1:13" x14ac:dyDescent="0.25">
      <c r="A2422" s="6">
        <v>1</v>
      </c>
      <c r="B2422" s="4" t="s">
        <v>2201</v>
      </c>
      <c r="C2422" s="4" t="s">
        <v>4017</v>
      </c>
      <c r="D2422" s="4" t="s">
        <v>4805</v>
      </c>
      <c r="E2422" s="5" t="s">
        <v>5031</v>
      </c>
      <c r="F2422" t="s">
        <v>75</v>
      </c>
      <c r="G2422" t="s">
        <v>85</v>
      </c>
      <c r="I2422" t="s">
        <v>5032</v>
      </c>
      <c r="J2422">
        <v>1</v>
      </c>
      <c r="M2422" t="s">
        <v>75</v>
      </c>
    </row>
    <row r="2423" spans="1:13" x14ac:dyDescent="0.25">
      <c r="A2423" s="6">
        <v>1</v>
      </c>
      <c r="B2423" s="4" t="s">
        <v>2202</v>
      </c>
      <c r="C2423" s="4" t="s">
        <v>3969</v>
      </c>
      <c r="D2423" s="4" t="s">
        <v>4136</v>
      </c>
      <c r="E2423" s="5" t="s">
        <v>5031</v>
      </c>
      <c r="F2423" t="s">
        <v>75</v>
      </c>
      <c r="G2423" t="s">
        <v>85</v>
      </c>
      <c r="I2423" t="s">
        <v>5032</v>
      </c>
      <c r="J2423">
        <v>1</v>
      </c>
      <c r="M2423" t="s">
        <v>75</v>
      </c>
    </row>
    <row r="2424" spans="1:13" x14ac:dyDescent="0.25">
      <c r="A2424" s="6">
        <v>1</v>
      </c>
      <c r="B2424" s="4" t="s">
        <v>2203</v>
      </c>
      <c r="C2424" s="4" t="s">
        <v>3969</v>
      </c>
      <c r="D2424" s="4" t="s">
        <v>4026</v>
      </c>
      <c r="E2424" s="5" t="s">
        <v>5031</v>
      </c>
      <c r="F2424" t="s">
        <v>75</v>
      </c>
      <c r="G2424" t="s">
        <v>85</v>
      </c>
      <c r="I2424" t="s">
        <v>5032</v>
      </c>
      <c r="J2424">
        <v>1</v>
      </c>
      <c r="M2424" t="s">
        <v>75</v>
      </c>
    </row>
    <row r="2425" spans="1:13" x14ac:dyDescent="0.25">
      <c r="A2425" s="6">
        <v>1</v>
      </c>
      <c r="B2425" s="4" t="s">
        <v>2204</v>
      </c>
      <c r="C2425" s="4" t="s">
        <v>3969</v>
      </c>
      <c r="D2425" s="4" t="s">
        <v>4330</v>
      </c>
      <c r="E2425" s="5" t="s">
        <v>5031</v>
      </c>
      <c r="F2425" t="s">
        <v>75</v>
      </c>
      <c r="G2425" t="s">
        <v>85</v>
      </c>
      <c r="I2425" t="s">
        <v>5032</v>
      </c>
      <c r="J2425">
        <v>1</v>
      </c>
      <c r="M2425" t="s">
        <v>75</v>
      </c>
    </row>
    <row r="2426" spans="1:13" x14ac:dyDescent="0.25">
      <c r="A2426" s="6">
        <v>1</v>
      </c>
      <c r="B2426" s="4" t="s">
        <v>2205</v>
      </c>
      <c r="C2426" s="4" t="s">
        <v>3969</v>
      </c>
      <c r="D2426" s="4" t="s">
        <v>4578</v>
      </c>
      <c r="E2426" s="5" t="s">
        <v>5031</v>
      </c>
      <c r="F2426" t="s">
        <v>75</v>
      </c>
      <c r="G2426" t="s">
        <v>85</v>
      </c>
      <c r="I2426" t="s">
        <v>5032</v>
      </c>
      <c r="J2426">
        <v>1</v>
      </c>
      <c r="M2426" t="s">
        <v>75</v>
      </c>
    </row>
    <row r="2427" spans="1:13" x14ac:dyDescent="0.25">
      <c r="A2427" s="6">
        <v>1</v>
      </c>
      <c r="B2427" s="4" t="s">
        <v>2206</v>
      </c>
      <c r="C2427" s="4" t="s">
        <v>4014</v>
      </c>
      <c r="D2427" s="4" t="s">
        <v>4288</v>
      </c>
      <c r="E2427" s="5" t="s">
        <v>5031</v>
      </c>
      <c r="F2427" t="s">
        <v>75</v>
      </c>
      <c r="G2427" t="s">
        <v>85</v>
      </c>
      <c r="I2427" t="s">
        <v>5032</v>
      </c>
      <c r="J2427">
        <v>1</v>
      </c>
      <c r="M2427" t="s">
        <v>75</v>
      </c>
    </row>
    <row r="2428" spans="1:13" x14ac:dyDescent="0.25">
      <c r="A2428" s="6">
        <v>1</v>
      </c>
      <c r="B2428" s="4" t="s">
        <v>2119</v>
      </c>
      <c r="C2428" s="4" t="s">
        <v>4014</v>
      </c>
      <c r="D2428" s="4" t="s">
        <v>4224</v>
      </c>
      <c r="E2428" s="5" t="s">
        <v>5031</v>
      </c>
      <c r="F2428" t="s">
        <v>75</v>
      </c>
      <c r="G2428" t="s">
        <v>85</v>
      </c>
      <c r="I2428" t="s">
        <v>5032</v>
      </c>
      <c r="J2428">
        <v>1</v>
      </c>
      <c r="M2428" t="s">
        <v>75</v>
      </c>
    </row>
    <row r="2429" spans="1:13" x14ac:dyDescent="0.25">
      <c r="A2429" s="6">
        <v>1</v>
      </c>
      <c r="B2429" s="4" t="s">
        <v>2207</v>
      </c>
      <c r="C2429" s="4" t="s">
        <v>4014</v>
      </c>
      <c r="D2429" s="4" t="s">
        <v>4116</v>
      </c>
      <c r="E2429" s="5" t="s">
        <v>5031</v>
      </c>
      <c r="F2429" t="s">
        <v>75</v>
      </c>
      <c r="G2429" t="s">
        <v>85</v>
      </c>
      <c r="I2429" t="s">
        <v>5032</v>
      </c>
      <c r="J2429">
        <v>1</v>
      </c>
      <c r="M2429" t="s">
        <v>75</v>
      </c>
    </row>
    <row r="2430" spans="1:13" x14ac:dyDescent="0.25">
      <c r="A2430" s="6">
        <v>1</v>
      </c>
      <c r="B2430" s="4" t="s">
        <v>2208</v>
      </c>
      <c r="C2430" s="4" t="s">
        <v>4014</v>
      </c>
      <c r="D2430" s="4" t="s">
        <v>3908</v>
      </c>
      <c r="E2430" s="5" t="s">
        <v>5031</v>
      </c>
      <c r="F2430" t="s">
        <v>75</v>
      </c>
      <c r="G2430" t="s">
        <v>85</v>
      </c>
      <c r="I2430" t="s">
        <v>5032</v>
      </c>
      <c r="J2430">
        <v>1</v>
      </c>
      <c r="M2430" t="s">
        <v>75</v>
      </c>
    </row>
    <row r="2431" spans="1:13" x14ac:dyDescent="0.25">
      <c r="A2431" s="6">
        <v>1</v>
      </c>
      <c r="B2431" s="4" t="s">
        <v>2209</v>
      </c>
      <c r="C2431" s="4" t="s">
        <v>4014</v>
      </c>
      <c r="D2431" s="4" t="s">
        <v>4806</v>
      </c>
      <c r="E2431" s="5" t="s">
        <v>5031</v>
      </c>
      <c r="F2431" t="s">
        <v>75</v>
      </c>
      <c r="G2431" t="s">
        <v>85</v>
      </c>
      <c r="I2431" t="s">
        <v>5032</v>
      </c>
      <c r="J2431">
        <v>1</v>
      </c>
      <c r="M2431" t="s">
        <v>75</v>
      </c>
    </row>
    <row r="2432" spans="1:13" x14ac:dyDescent="0.25">
      <c r="A2432" s="6">
        <v>1</v>
      </c>
      <c r="B2432" s="4" t="s">
        <v>976</v>
      </c>
      <c r="C2432" s="4" t="s">
        <v>4014</v>
      </c>
      <c r="D2432" s="4" t="s">
        <v>3984</v>
      </c>
      <c r="E2432" s="5" t="s">
        <v>5031</v>
      </c>
      <c r="F2432" t="s">
        <v>75</v>
      </c>
      <c r="G2432" t="s">
        <v>85</v>
      </c>
      <c r="I2432" t="s">
        <v>5032</v>
      </c>
      <c r="J2432">
        <v>1</v>
      </c>
      <c r="M2432" t="s">
        <v>75</v>
      </c>
    </row>
    <row r="2433" spans="1:13" x14ac:dyDescent="0.25">
      <c r="A2433" s="6">
        <v>1</v>
      </c>
      <c r="B2433" s="4" t="s">
        <v>2210</v>
      </c>
      <c r="C2433" s="4" t="s">
        <v>4014</v>
      </c>
      <c r="D2433" s="4" t="s">
        <v>4604</v>
      </c>
      <c r="E2433" s="5" t="s">
        <v>5031</v>
      </c>
      <c r="F2433" t="s">
        <v>75</v>
      </c>
      <c r="G2433" t="s">
        <v>85</v>
      </c>
      <c r="I2433" t="s">
        <v>5032</v>
      </c>
      <c r="J2433">
        <v>1</v>
      </c>
      <c r="M2433" t="s">
        <v>75</v>
      </c>
    </row>
    <row r="2434" spans="1:13" x14ac:dyDescent="0.25">
      <c r="A2434" s="6">
        <v>1</v>
      </c>
      <c r="B2434" s="4" t="s">
        <v>2211</v>
      </c>
      <c r="C2434" s="4" t="s">
        <v>4584</v>
      </c>
      <c r="D2434" s="4" t="s">
        <v>3976</v>
      </c>
      <c r="E2434" s="5" t="s">
        <v>5031</v>
      </c>
      <c r="F2434" t="s">
        <v>75</v>
      </c>
      <c r="G2434" t="s">
        <v>85</v>
      </c>
      <c r="I2434" t="s">
        <v>5032</v>
      </c>
      <c r="J2434">
        <v>1</v>
      </c>
      <c r="M2434" t="s">
        <v>75</v>
      </c>
    </row>
    <row r="2435" spans="1:13" x14ac:dyDescent="0.25">
      <c r="A2435" s="6">
        <v>1</v>
      </c>
      <c r="B2435" s="4" t="s">
        <v>2212</v>
      </c>
      <c r="C2435" s="4" t="s">
        <v>4584</v>
      </c>
      <c r="D2435" s="4" t="s">
        <v>4348</v>
      </c>
      <c r="E2435" s="5" t="s">
        <v>5031</v>
      </c>
      <c r="F2435" t="s">
        <v>75</v>
      </c>
      <c r="G2435" t="s">
        <v>85</v>
      </c>
      <c r="I2435" t="s">
        <v>5032</v>
      </c>
      <c r="J2435">
        <v>1</v>
      </c>
      <c r="M2435" t="s">
        <v>75</v>
      </c>
    </row>
    <row r="2436" spans="1:13" x14ac:dyDescent="0.25">
      <c r="A2436" s="6">
        <v>1</v>
      </c>
      <c r="B2436" s="4" t="s">
        <v>2213</v>
      </c>
      <c r="C2436" s="4" t="s">
        <v>4584</v>
      </c>
      <c r="D2436" s="4" t="s">
        <v>4807</v>
      </c>
      <c r="E2436" s="5" t="s">
        <v>5031</v>
      </c>
      <c r="F2436" t="s">
        <v>75</v>
      </c>
      <c r="G2436" t="s">
        <v>85</v>
      </c>
      <c r="I2436" t="s">
        <v>5032</v>
      </c>
      <c r="J2436">
        <v>1</v>
      </c>
      <c r="M2436" t="s">
        <v>75</v>
      </c>
    </row>
    <row r="2437" spans="1:13" x14ac:dyDescent="0.25">
      <c r="A2437" s="6">
        <v>1</v>
      </c>
      <c r="B2437" s="4" t="s">
        <v>2214</v>
      </c>
      <c r="C2437" s="4" t="s">
        <v>4584</v>
      </c>
      <c r="D2437" s="4" t="s">
        <v>3926</v>
      </c>
      <c r="E2437" s="5" t="s">
        <v>5031</v>
      </c>
      <c r="F2437" t="s">
        <v>75</v>
      </c>
      <c r="G2437" t="s">
        <v>85</v>
      </c>
      <c r="I2437" t="s">
        <v>5032</v>
      </c>
      <c r="J2437">
        <v>1</v>
      </c>
      <c r="M2437" t="s">
        <v>75</v>
      </c>
    </row>
    <row r="2438" spans="1:13" x14ac:dyDescent="0.25">
      <c r="A2438" s="6">
        <v>1</v>
      </c>
      <c r="B2438" s="4" t="s">
        <v>318</v>
      </c>
      <c r="C2438" s="4" t="s">
        <v>4808</v>
      </c>
      <c r="D2438" s="4" t="s">
        <v>3912</v>
      </c>
      <c r="E2438" s="5" t="s">
        <v>5031</v>
      </c>
      <c r="F2438" t="s">
        <v>75</v>
      </c>
      <c r="G2438" t="s">
        <v>85</v>
      </c>
      <c r="I2438" t="s">
        <v>5032</v>
      </c>
      <c r="J2438">
        <v>1</v>
      </c>
      <c r="M2438" t="s">
        <v>75</v>
      </c>
    </row>
    <row r="2439" spans="1:13" x14ac:dyDescent="0.25">
      <c r="A2439" s="6">
        <v>1</v>
      </c>
      <c r="B2439" s="4" t="s">
        <v>2215</v>
      </c>
      <c r="C2439" s="4" t="s">
        <v>4808</v>
      </c>
      <c r="D2439" s="4" t="s">
        <v>4809</v>
      </c>
      <c r="E2439" s="5" t="s">
        <v>5031</v>
      </c>
      <c r="F2439" t="s">
        <v>75</v>
      </c>
      <c r="G2439" t="s">
        <v>85</v>
      </c>
      <c r="I2439" t="s">
        <v>5032</v>
      </c>
      <c r="J2439">
        <v>1</v>
      </c>
      <c r="M2439" t="s">
        <v>75</v>
      </c>
    </row>
    <row r="2440" spans="1:13" x14ac:dyDescent="0.25">
      <c r="A2440" s="6">
        <v>1</v>
      </c>
      <c r="B2440" s="4" t="s">
        <v>2216</v>
      </c>
      <c r="C2440" s="4" t="s">
        <v>4808</v>
      </c>
      <c r="D2440" s="4" t="s">
        <v>3921</v>
      </c>
      <c r="E2440" s="5" t="s">
        <v>5031</v>
      </c>
      <c r="F2440" t="s">
        <v>75</v>
      </c>
      <c r="G2440" t="s">
        <v>85</v>
      </c>
      <c r="I2440" t="s">
        <v>5032</v>
      </c>
      <c r="J2440">
        <v>1</v>
      </c>
      <c r="M2440" t="s">
        <v>75</v>
      </c>
    </row>
    <row r="2441" spans="1:13" x14ac:dyDescent="0.25">
      <c r="A2441" s="6">
        <v>1</v>
      </c>
      <c r="B2441" s="4" t="s">
        <v>2217</v>
      </c>
      <c r="C2441" s="4" t="s">
        <v>4044</v>
      </c>
      <c r="D2441" s="4" t="s">
        <v>4810</v>
      </c>
      <c r="E2441" s="5" t="s">
        <v>5031</v>
      </c>
      <c r="F2441" t="s">
        <v>75</v>
      </c>
      <c r="G2441" t="s">
        <v>85</v>
      </c>
      <c r="I2441" t="s">
        <v>5032</v>
      </c>
      <c r="J2441">
        <v>1</v>
      </c>
      <c r="M2441" t="s">
        <v>75</v>
      </c>
    </row>
    <row r="2442" spans="1:13" x14ac:dyDescent="0.25">
      <c r="A2442" s="6">
        <v>1</v>
      </c>
      <c r="B2442" s="4" t="s">
        <v>2218</v>
      </c>
      <c r="C2442" s="4" t="s">
        <v>4044</v>
      </c>
      <c r="D2442" s="4" t="s">
        <v>3933</v>
      </c>
      <c r="E2442" s="5" t="s">
        <v>5031</v>
      </c>
      <c r="F2442" t="s">
        <v>75</v>
      </c>
      <c r="G2442" t="s">
        <v>85</v>
      </c>
      <c r="I2442" t="s">
        <v>5032</v>
      </c>
      <c r="J2442">
        <v>1</v>
      </c>
      <c r="M2442" t="s">
        <v>75</v>
      </c>
    </row>
    <row r="2443" spans="1:13" x14ac:dyDescent="0.25">
      <c r="A2443" s="6">
        <v>1</v>
      </c>
      <c r="B2443" s="4" t="s">
        <v>2219</v>
      </c>
      <c r="C2443" s="4" t="s">
        <v>4044</v>
      </c>
      <c r="D2443" s="4" t="s">
        <v>3959</v>
      </c>
      <c r="E2443" s="5" t="s">
        <v>5031</v>
      </c>
      <c r="F2443" t="s">
        <v>75</v>
      </c>
      <c r="G2443" t="s">
        <v>85</v>
      </c>
      <c r="I2443" t="s">
        <v>5032</v>
      </c>
      <c r="J2443">
        <v>1</v>
      </c>
      <c r="M2443" t="s">
        <v>75</v>
      </c>
    </row>
    <row r="2444" spans="1:13" x14ac:dyDescent="0.25">
      <c r="A2444" s="6">
        <v>1</v>
      </c>
      <c r="B2444" s="4" t="s">
        <v>2220</v>
      </c>
      <c r="C2444" s="4" t="s">
        <v>4044</v>
      </c>
      <c r="D2444" s="4" t="s">
        <v>3964</v>
      </c>
      <c r="E2444" s="5" t="s">
        <v>5031</v>
      </c>
      <c r="F2444" t="s">
        <v>75</v>
      </c>
      <c r="G2444" t="s">
        <v>85</v>
      </c>
      <c r="I2444" t="s">
        <v>5032</v>
      </c>
      <c r="J2444">
        <v>1</v>
      </c>
      <c r="M2444" t="s">
        <v>75</v>
      </c>
    </row>
    <row r="2445" spans="1:13" x14ac:dyDescent="0.25">
      <c r="A2445" s="6">
        <v>1</v>
      </c>
      <c r="B2445" s="4" t="s">
        <v>2221</v>
      </c>
      <c r="C2445" s="4" t="s">
        <v>4044</v>
      </c>
      <c r="D2445" s="4" t="s">
        <v>671</v>
      </c>
      <c r="E2445" s="5" t="s">
        <v>5031</v>
      </c>
      <c r="F2445" t="s">
        <v>75</v>
      </c>
      <c r="G2445" t="s">
        <v>85</v>
      </c>
      <c r="I2445" t="s">
        <v>5032</v>
      </c>
      <c r="J2445">
        <v>1</v>
      </c>
      <c r="M2445" t="s">
        <v>75</v>
      </c>
    </row>
    <row r="2446" spans="1:13" x14ac:dyDescent="0.25">
      <c r="A2446" s="6">
        <v>1</v>
      </c>
      <c r="B2446" s="4" t="s">
        <v>2222</v>
      </c>
      <c r="C2446" s="4" t="s">
        <v>4068</v>
      </c>
      <c r="D2446" s="4" t="s">
        <v>4551</v>
      </c>
      <c r="E2446" s="5" t="s">
        <v>5031</v>
      </c>
      <c r="F2446" t="s">
        <v>75</v>
      </c>
      <c r="G2446" t="s">
        <v>85</v>
      </c>
      <c r="I2446" t="s">
        <v>5032</v>
      </c>
      <c r="J2446">
        <v>1</v>
      </c>
      <c r="M2446" t="s">
        <v>75</v>
      </c>
    </row>
    <row r="2447" spans="1:13" x14ac:dyDescent="0.25">
      <c r="A2447" s="6">
        <v>1</v>
      </c>
      <c r="B2447" s="4" t="s">
        <v>1072</v>
      </c>
      <c r="C2447" s="4" t="s">
        <v>4811</v>
      </c>
      <c r="D2447" s="4" t="s">
        <v>4490</v>
      </c>
      <c r="E2447" s="5" t="s">
        <v>5031</v>
      </c>
      <c r="F2447" t="s">
        <v>75</v>
      </c>
      <c r="G2447" t="s">
        <v>85</v>
      </c>
      <c r="I2447" t="s">
        <v>5032</v>
      </c>
      <c r="J2447">
        <v>1</v>
      </c>
      <c r="M2447" t="s">
        <v>75</v>
      </c>
    </row>
    <row r="2448" spans="1:13" x14ac:dyDescent="0.25">
      <c r="A2448" s="6">
        <v>1</v>
      </c>
      <c r="B2448" s="4" t="s">
        <v>2223</v>
      </c>
      <c r="C2448" s="4" t="s">
        <v>4812</v>
      </c>
      <c r="D2448" s="4" t="s">
        <v>3935</v>
      </c>
      <c r="E2448" s="5" t="s">
        <v>5031</v>
      </c>
      <c r="F2448" t="s">
        <v>75</v>
      </c>
      <c r="G2448" t="s">
        <v>85</v>
      </c>
      <c r="I2448" t="s">
        <v>5032</v>
      </c>
      <c r="J2448">
        <v>1</v>
      </c>
      <c r="M2448" t="s">
        <v>75</v>
      </c>
    </row>
    <row r="2449" spans="1:13" x14ac:dyDescent="0.25">
      <c r="A2449" s="6">
        <v>1</v>
      </c>
      <c r="B2449" s="4" t="s">
        <v>98</v>
      </c>
      <c r="C2449" s="4" t="s">
        <v>4612</v>
      </c>
      <c r="D2449" s="4" t="s">
        <v>4051</v>
      </c>
      <c r="E2449" s="5" t="s">
        <v>5031</v>
      </c>
      <c r="F2449" t="s">
        <v>75</v>
      </c>
      <c r="G2449" t="s">
        <v>85</v>
      </c>
      <c r="I2449" t="s">
        <v>5032</v>
      </c>
      <c r="J2449">
        <v>1</v>
      </c>
      <c r="M2449" t="s">
        <v>75</v>
      </c>
    </row>
    <row r="2450" spans="1:13" x14ac:dyDescent="0.25">
      <c r="A2450" s="6">
        <v>1</v>
      </c>
      <c r="B2450" s="4" t="s">
        <v>2224</v>
      </c>
      <c r="C2450" s="4" t="s">
        <v>4612</v>
      </c>
      <c r="D2450" s="4" t="s">
        <v>4659</v>
      </c>
      <c r="E2450" s="5" t="s">
        <v>5031</v>
      </c>
      <c r="F2450" t="s">
        <v>75</v>
      </c>
      <c r="G2450" t="s">
        <v>85</v>
      </c>
      <c r="I2450" t="s">
        <v>5032</v>
      </c>
      <c r="J2450">
        <v>1</v>
      </c>
      <c r="M2450" t="s">
        <v>75</v>
      </c>
    </row>
    <row r="2451" spans="1:13" x14ac:dyDescent="0.25">
      <c r="A2451" s="6">
        <v>1</v>
      </c>
      <c r="B2451" s="4" t="s">
        <v>2225</v>
      </c>
      <c r="C2451" s="4" t="s">
        <v>4239</v>
      </c>
      <c r="D2451" s="4" t="s">
        <v>4813</v>
      </c>
      <c r="E2451" s="5" t="s">
        <v>5031</v>
      </c>
      <c r="F2451" t="s">
        <v>75</v>
      </c>
      <c r="G2451" t="s">
        <v>85</v>
      </c>
      <c r="I2451" t="s">
        <v>5032</v>
      </c>
      <c r="J2451">
        <v>1</v>
      </c>
      <c r="M2451" t="s">
        <v>75</v>
      </c>
    </row>
    <row r="2452" spans="1:13" x14ac:dyDescent="0.25">
      <c r="A2452" s="6">
        <v>1</v>
      </c>
      <c r="B2452" s="4" t="s">
        <v>2226</v>
      </c>
      <c r="C2452" s="4" t="s">
        <v>4239</v>
      </c>
      <c r="D2452" s="4" t="s">
        <v>1074</v>
      </c>
      <c r="E2452" s="5" t="s">
        <v>5031</v>
      </c>
      <c r="F2452" t="s">
        <v>75</v>
      </c>
      <c r="G2452" t="s">
        <v>85</v>
      </c>
      <c r="I2452" t="s">
        <v>5032</v>
      </c>
      <c r="J2452">
        <v>1</v>
      </c>
      <c r="M2452" t="s">
        <v>75</v>
      </c>
    </row>
    <row r="2453" spans="1:13" x14ac:dyDescent="0.25">
      <c r="A2453" s="6">
        <v>1</v>
      </c>
      <c r="B2453" s="4" t="s">
        <v>580</v>
      </c>
      <c r="C2453" s="4" t="s">
        <v>4239</v>
      </c>
      <c r="D2453" s="4" t="s">
        <v>4105</v>
      </c>
      <c r="E2453" s="5" t="s">
        <v>5031</v>
      </c>
      <c r="F2453" t="s">
        <v>75</v>
      </c>
      <c r="G2453" t="s">
        <v>85</v>
      </c>
      <c r="I2453" t="s">
        <v>5032</v>
      </c>
      <c r="J2453">
        <v>1</v>
      </c>
      <c r="M2453" t="s">
        <v>75</v>
      </c>
    </row>
    <row r="2454" spans="1:13" x14ac:dyDescent="0.25">
      <c r="A2454" s="6">
        <v>1</v>
      </c>
      <c r="B2454" s="4" t="s">
        <v>2227</v>
      </c>
      <c r="C2454" s="4" t="s">
        <v>4239</v>
      </c>
      <c r="D2454" s="4" t="s">
        <v>4012</v>
      </c>
      <c r="E2454" s="5" t="s">
        <v>5031</v>
      </c>
      <c r="F2454" t="s">
        <v>75</v>
      </c>
      <c r="G2454" t="s">
        <v>85</v>
      </c>
      <c r="I2454" t="s">
        <v>5032</v>
      </c>
      <c r="J2454">
        <v>1</v>
      </c>
      <c r="M2454" t="s">
        <v>75</v>
      </c>
    </row>
    <row r="2455" spans="1:13" x14ac:dyDescent="0.25">
      <c r="A2455" s="6">
        <v>1</v>
      </c>
      <c r="B2455" s="4" t="s">
        <v>433</v>
      </c>
      <c r="C2455" s="4" t="s">
        <v>4239</v>
      </c>
      <c r="D2455" s="4" t="s">
        <v>4814</v>
      </c>
      <c r="E2455" s="5" t="s">
        <v>5031</v>
      </c>
      <c r="F2455" t="s">
        <v>75</v>
      </c>
      <c r="G2455" t="s">
        <v>85</v>
      </c>
      <c r="I2455" t="s">
        <v>5032</v>
      </c>
      <c r="J2455">
        <v>1</v>
      </c>
      <c r="M2455" t="s">
        <v>75</v>
      </c>
    </row>
    <row r="2456" spans="1:13" x14ac:dyDescent="0.25">
      <c r="A2456" s="6">
        <v>1</v>
      </c>
      <c r="B2456" s="4" t="s">
        <v>2228</v>
      </c>
      <c r="C2456" s="4" t="s">
        <v>4239</v>
      </c>
      <c r="D2456" s="4" t="s">
        <v>3953</v>
      </c>
      <c r="E2456" s="5" t="s">
        <v>5031</v>
      </c>
      <c r="F2456" t="s">
        <v>75</v>
      </c>
      <c r="G2456" t="s">
        <v>85</v>
      </c>
      <c r="I2456" t="s">
        <v>5032</v>
      </c>
      <c r="J2456">
        <v>1</v>
      </c>
      <c r="M2456" t="s">
        <v>75</v>
      </c>
    </row>
    <row r="2457" spans="1:13" x14ac:dyDescent="0.25">
      <c r="A2457" s="6">
        <v>1</v>
      </c>
      <c r="B2457" s="4" t="s">
        <v>624</v>
      </c>
      <c r="C2457" s="4" t="s">
        <v>4239</v>
      </c>
      <c r="D2457" s="4" t="s">
        <v>4120</v>
      </c>
      <c r="E2457" s="5" t="s">
        <v>5031</v>
      </c>
      <c r="F2457" t="s">
        <v>75</v>
      </c>
      <c r="G2457" t="s">
        <v>85</v>
      </c>
      <c r="I2457" t="s">
        <v>5032</v>
      </c>
      <c r="J2457">
        <v>1</v>
      </c>
      <c r="M2457" t="s">
        <v>75</v>
      </c>
    </row>
    <row r="2458" spans="1:13" x14ac:dyDescent="0.25">
      <c r="A2458" s="6">
        <v>1</v>
      </c>
      <c r="B2458" s="4" t="s">
        <v>175</v>
      </c>
      <c r="C2458" s="4" t="s">
        <v>4128</v>
      </c>
      <c r="D2458" s="4" t="s">
        <v>4131</v>
      </c>
      <c r="E2458" s="5" t="s">
        <v>5031</v>
      </c>
      <c r="F2458" t="s">
        <v>75</v>
      </c>
      <c r="G2458" t="s">
        <v>85</v>
      </c>
      <c r="I2458" t="s">
        <v>5032</v>
      </c>
      <c r="J2458">
        <v>1</v>
      </c>
      <c r="M2458" t="s">
        <v>75</v>
      </c>
    </row>
    <row r="2459" spans="1:13" x14ac:dyDescent="0.25">
      <c r="A2459" s="6">
        <v>1</v>
      </c>
      <c r="B2459" s="4" t="s">
        <v>2229</v>
      </c>
      <c r="C2459" s="4" t="s">
        <v>4128</v>
      </c>
      <c r="D2459" s="4" t="s">
        <v>4790</v>
      </c>
      <c r="E2459" s="5" t="s">
        <v>5031</v>
      </c>
      <c r="F2459" t="s">
        <v>75</v>
      </c>
      <c r="G2459" t="s">
        <v>85</v>
      </c>
      <c r="I2459" t="s">
        <v>5032</v>
      </c>
      <c r="J2459">
        <v>1</v>
      </c>
      <c r="M2459" t="s">
        <v>75</v>
      </c>
    </row>
    <row r="2460" spans="1:13" x14ac:dyDescent="0.25">
      <c r="A2460" s="6">
        <v>1</v>
      </c>
      <c r="B2460" s="4" t="s">
        <v>555</v>
      </c>
      <c r="C2460" s="4" t="s">
        <v>4815</v>
      </c>
      <c r="D2460" s="4" t="s">
        <v>3926</v>
      </c>
      <c r="E2460" s="5" t="s">
        <v>5031</v>
      </c>
      <c r="F2460" t="s">
        <v>75</v>
      </c>
      <c r="G2460" t="s">
        <v>85</v>
      </c>
      <c r="I2460" t="s">
        <v>5032</v>
      </c>
      <c r="J2460">
        <v>1</v>
      </c>
      <c r="M2460" t="s">
        <v>75</v>
      </c>
    </row>
    <row r="2461" spans="1:13" x14ac:dyDescent="0.25">
      <c r="A2461" s="6">
        <v>1</v>
      </c>
      <c r="B2461" s="4" t="s">
        <v>318</v>
      </c>
      <c r="C2461" s="4" t="s">
        <v>4815</v>
      </c>
      <c r="D2461" s="4" t="s">
        <v>3926</v>
      </c>
      <c r="E2461" s="5" t="s">
        <v>5031</v>
      </c>
      <c r="F2461" t="s">
        <v>75</v>
      </c>
      <c r="G2461" t="s">
        <v>85</v>
      </c>
      <c r="I2461" t="s">
        <v>5032</v>
      </c>
      <c r="J2461">
        <v>1</v>
      </c>
      <c r="M2461" t="s">
        <v>75</v>
      </c>
    </row>
    <row r="2462" spans="1:13" x14ac:dyDescent="0.25">
      <c r="A2462" s="6">
        <v>1</v>
      </c>
      <c r="B2462" s="4" t="s">
        <v>2230</v>
      </c>
      <c r="C2462" s="4" t="s">
        <v>4816</v>
      </c>
      <c r="D2462" s="4" t="s">
        <v>3959</v>
      </c>
      <c r="E2462" s="5" t="s">
        <v>5031</v>
      </c>
      <c r="F2462" t="s">
        <v>75</v>
      </c>
      <c r="G2462" t="s">
        <v>85</v>
      </c>
      <c r="I2462" t="s">
        <v>5032</v>
      </c>
      <c r="J2462">
        <v>1</v>
      </c>
      <c r="M2462" t="s">
        <v>75</v>
      </c>
    </row>
    <row r="2463" spans="1:13" x14ac:dyDescent="0.25">
      <c r="A2463" s="6">
        <v>1</v>
      </c>
      <c r="B2463" s="4" t="s">
        <v>2231</v>
      </c>
      <c r="C2463" s="4" t="s">
        <v>4817</v>
      </c>
      <c r="D2463" s="4" t="s">
        <v>4707</v>
      </c>
      <c r="E2463" s="5" t="s">
        <v>5031</v>
      </c>
      <c r="F2463" t="s">
        <v>75</v>
      </c>
      <c r="G2463" t="s">
        <v>85</v>
      </c>
      <c r="I2463" t="s">
        <v>5032</v>
      </c>
      <c r="J2463">
        <v>1</v>
      </c>
      <c r="M2463" t="s">
        <v>75</v>
      </c>
    </row>
    <row r="2464" spans="1:13" x14ac:dyDescent="0.25">
      <c r="A2464" s="6">
        <v>1</v>
      </c>
      <c r="B2464" s="4" t="s">
        <v>2232</v>
      </c>
      <c r="C2464" s="4" t="s">
        <v>4818</v>
      </c>
      <c r="D2464" s="4" t="s">
        <v>4777</v>
      </c>
      <c r="E2464" s="5" t="s">
        <v>5031</v>
      </c>
      <c r="F2464" t="s">
        <v>75</v>
      </c>
      <c r="G2464" t="s">
        <v>85</v>
      </c>
      <c r="I2464" t="s">
        <v>5032</v>
      </c>
      <c r="J2464">
        <v>1</v>
      </c>
      <c r="M2464" t="s">
        <v>75</v>
      </c>
    </row>
    <row r="2465" spans="1:13" x14ac:dyDescent="0.25">
      <c r="A2465" s="6">
        <v>1</v>
      </c>
      <c r="B2465" s="4" t="s">
        <v>2233</v>
      </c>
      <c r="C2465" s="4" t="s">
        <v>4818</v>
      </c>
      <c r="D2465" s="4" t="s">
        <v>4777</v>
      </c>
      <c r="E2465" s="5" t="s">
        <v>5031</v>
      </c>
      <c r="F2465" t="s">
        <v>75</v>
      </c>
      <c r="G2465" t="s">
        <v>85</v>
      </c>
      <c r="I2465" t="s">
        <v>5032</v>
      </c>
      <c r="J2465">
        <v>1</v>
      </c>
      <c r="M2465" t="s">
        <v>75</v>
      </c>
    </row>
    <row r="2466" spans="1:13" x14ac:dyDescent="0.25">
      <c r="A2466" s="6">
        <v>1</v>
      </c>
      <c r="B2466" s="4" t="s">
        <v>2234</v>
      </c>
      <c r="C2466" s="4" t="s">
        <v>4571</v>
      </c>
      <c r="D2466" s="4" t="s">
        <v>4389</v>
      </c>
      <c r="E2466" s="5" t="s">
        <v>5031</v>
      </c>
      <c r="F2466" t="s">
        <v>75</v>
      </c>
      <c r="G2466" t="s">
        <v>85</v>
      </c>
      <c r="I2466" t="s">
        <v>5032</v>
      </c>
      <c r="J2466">
        <v>1</v>
      </c>
      <c r="M2466" t="s">
        <v>75</v>
      </c>
    </row>
    <row r="2467" spans="1:13" x14ac:dyDescent="0.25">
      <c r="A2467" s="6">
        <v>1</v>
      </c>
      <c r="B2467" s="4" t="s">
        <v>2235</v>
      </c>
      <c r="C2467" s="4" t="s">
        <v>4578</v>
      </c>
      <c r="D2467" s="4" t="s">
        <v>4770</v>
      </c>
      <c r="E2467" s="5" t="s">
        <v>5031</v>
      </c>
      <c r="F2467" t="s">
        <v>75</v>
      </c>
      <c r="G2467" t="s">
        <v>85</v>
      </c>
      <c r="I2467" t="s">
        <v>5032</v>
      </c>
      <c r="J2467">
        <v>1</v>
      </c>
      <c r="M2467" t="s">
        <v>75</v>
      </c>
    </row>
    <row r="2468" spans="1:13" x14ac:dyDescent="0.25">
      <c r="A2468" s="6">
        <v>1</v>
      </c>
      <c r="B2468" s="4" t="s">
        <v>2236</v>
      </c>
      <c r="C2468" s="4" t="s">
        <v>4578</v>
      </c>
      <c r="D2468" s="4" t="s">
        <v>4819</v>
      </c>
      <c r="E2468" s="5" t="s">
        <v>5031</v>
      </c>
      <c r="F2468" t="s">
        <v>75</v>
      </c>
      <c r="G2468" t="s">
        <v>85</v>
      </c>
      <c r="I2468" t="s">
        <v>5032</v>
      </c>
      <c r="J2468">
        <v>1</v>
      </c>
      <c r="M2468" t="s">
        <v>75</v>
      </c>
    </row>
    <row r="2469" spans="1:13" x14ac:dyDescent="0.25">
      <c r="A2469" s="6">
        <v>1</v>
      </c>
      <c r="B2469" s="4" t="s">
        <v>2237</v>
      </c>
      <c r="C2469" s="4" t="s">
        <v>4578</v>
      </c>
      <c r="D2469" s="4" t="s">
        <v>4820</v>
      </c>
      <c r="E2469" s="5" t="s">
        <v>5031</v>
      </c>
      <c r="F2469" t="s">
        <v>75</v>
      </c>
      <c r="G2469" t="s">
        <v>85</v>
      </c>
      <c r="I2469" t="s">
        <v>5032</v>
      </c>
      <c r="J2469">
        <v>1</v>
      </c>
      <c r="M2469" t="s">
        <v>75</v>
      </c>
    </row>
    <row r="2470" spans="1:13" x14ac:dyDescent="0.25">
      <c r="A2470" s="6">
        <v>1</v>
      </c>
      <c r="B2470" s="4" t="s">
        <v>2238</v>
      </c>
      <c r="C2470" s="4" t="s">
        <v>4578</v>
      </c>
      <c r="D2470" s="4" t="s">
        <v>4820</v>
      </c>
      <c r="E2470" s="5" t="s">
        <v>5031</v>
      </c>
      <c r="F2470" t="s">
        <v>75</v>
      </c>
      <c r="G2470" t="s">
        <v>85</v>
      </c>
      <c r="I2470" t="s">
        <v>5032</v>
      </c>
      <c r="J2470">
        <v>1</v>
      </c>
      <c r="M2470" t="s">
        <v>75</v>
      </c>
    </row>
    <row r="2471" spans="1:13" x14ac:dyDescent="0.25">
      <c r="A2471" s="6">
        <v>1</v>
      </c>
      <c r="B2471" s="4" t="s">
        <v>2239</v>
      </c>
      <c r="C2471" s="4" t="s">
        <v>4578</v>
      </c>
      <c r="D2471" s="4" t="s">
        <v>4210</v>
      </c>
      <c r="E2471" s="5" t="s">
        <v>5031</v>
      </c>
      <c r="F2471" t="s">
        <v>75</v>
      </c>
      <c r="G2471" t="s">
        <v>85</v>
      </c>
      <c r="I2471" t="s">
        <v>5032</v>
      </c>
      <c r="J2471">
        <v>1</v>
      </c>
      <c r="M2471" t="s">
        <v>75</v>
      </c>
    </row>
    <row r="2472" spans="1:13" x14ac:dyDescent="0.25">
      <c r="A2472" s="6">
        <v>1</v>
      </c>
      <c r="B2472" s="4" t="s">
        <v>2240</v>
      </c>
      <c r="C2472" s="4" t="s">
        <v>4578</v>
      </c>
      <c r="D2472" s="4" t="s">
        <v>4239</v>
      </c>
      <c r="E2472" s="5" t="s">
        <v>5031</v>
      </c>
      <c r="F2472" t="s">
        <v>75</v>
      </c>
      <c r="G2472" t="s">
        <v>85</v>
      </c>
      <c r="I2472" t="s">
        <v>5032</v>
      </c>
      <c r="J2472">
        <v>1</v>
      </c>
      <c r="M2472" t="s">
        <v>75</v>
      </c>
    </row>
    <row r="2473" spans="1:13" x14ac:dyDescent="0.25">
      <c r="A2473" s="6">
        <v>1</v>
      </c>
      <c r="B2473" s="4" t="s">
        <v>251</v>
      </c>
      <c r="C2473" s="4" t="s">
        <v>4821</v>
      </c>
      <c r="D2473" s="4" t="s">
        <v>4052</v>
      </c>
      <c r="E2473" s="5" t="s">
        <v>5031</v>
      </c>
      <c r="F2473" t="s">
        <v>75</v>
      </c>
      <c r="G2473" t="s">
        <v>85</v>
      </c>
      <c r="I2473" t="s">
        <v>5032</v>
      </c>
      <c r="J2473">
        <v>1</v>
      </c>
      <c r="M2473" t="s">
        <v>75</v>
      </c>
    </row>
    <row r="2474" spans="1:13" x14ac:dyDescent="0.25">
      <c r="A2474" s="6">
        <v>1</v>
      </c>
      <c r="B2474" s="4" t="s">
        <v>2241</v>
      </c>
      <c r="C2474" s="4" t="s">
        <v>4821</v>
      </c>
      <c r="D2474" s="4" t="s">
        <v>4052</v>
      </c>
      <c r="E2474" s="5" t="s">
        <v>5031</v>
      </c>
      <c r="F2474" t="s">
        <v>75</v>
      </c>
      <c r="G2474" t="s">
        <v>85</v>
      </c>
      <c r="I2474" t="s">
        <v>5032</v>
      </c>
      <c r="J2474">
        <v>1</v>
      </c>
      <c r="M2474" t="s">
        <v>75</v>
      </c>
    </row>
    <row r="2475" spans="1:13" x14ac:dyDescent="0.25">
      <c r="A2475" s="6">
        <v>1</v>
      </c>
      <c r="B2475" s="4" t="s">
        <v>2242</v>
      </c>
      <c r="C2475" s="4" t="s">
        <v>4821</v>
      </c>
      <c r="D2475" s="4" t="s">
        <v>3935</v>
      </c>
      <c r="E2475" s="5" t="s">
        <v>5031</v>
      </c>
      <c r="F2475" t="s">
        <v>75</v>
      </c>
      <c r="G2475" t="s">
        <v>85</v>
      </c>
      <c r="I2475" t="s">
        <v>5032</v>
      </c>
      <c r="J2475">
        <v>1</v>
      </c>
      <c r="M2475" t="s">
        <v>75</v>
      </c>
    </row>
    <row r="2476" spans="1:13" x14ac:dyDescent="0.25">
      <c r="A2476" s="6">
        <v>1</v>
      </c>
      <c r="B2476" s="4" t="s">
        <v>2243</v>
      </c>
      <c r="C2476" s="4" t="s">
        <v>4822</v>
      </c>
      <c r="D2476" s="4" t="s">
        <v>4103</v>
      </c>
      <c r="E2476" s="5" t="s">
        <v>5031</v>
      </c>
      <c r="F2476" t="s">
        <v>75</v>
      </c>
      <c r="G2476" t="s">
        <v>85</v>
      </c>
      <c r="I2476" t="s">
        <v>5032</v>
      </c>
      <c r="J2476">
        <v>1</v>
      </c>
      <c r="M2476" t="s">
        <v>75</v>
      </c>
    </row>
    <row r="2477" spans="1:13" x14ac:dyDescent="0.25">
      <c r="A2477" s="6">
        <v>1</v>
      </c>
      <c r="B2477" s="4" t="s">
        <v>2244</v>
      </c>
      <c r="C2477" s="4" t="s">
        <v>4139</v>
      </c>
      <c r="D2477" s="4" t="s">
        <v>3906</v>
      </c>
      <c r="E2477" s="5" t="s">
        <v>5031</v>
      </c>
      <c r="F2477" t="s">
        <v>75</v>
      </c>
      <c r="G2477" t="s">
        <v>85</v>
      </c>
      <c r="I2477" t="s">
        <v>5032</v>
      </c>
      <c r="J2477">
        <v>1</v>
      </c>
      <c r="M2477" t="s">
        <v>75</v>
      </c>
    </row>
    <row r="2478" spans="1:13" x14ac:dyDescent="0.25">
      <c r="A2478" s="6">
        <v>1</v>
      </c>
      <c r="B2478" s="4" t="s">
        <v>2245</v>
      </c>
      <c r="C2478" s="4" t="s">
        <v>4139</v>
      </c>
      <c r="D2478" s="4" t="s">
        <v>3912</v>
      </c>
      <c r="E2478" s="5" t="s">
        <v>5031</v>
      </c>
      <c r="F2478" t="s">
        <v>75</v>
      </c>
      <c r="G2478" t="s">
        <v>85</v>
      </c>
      <c r="I2478" t="s">
        <v>5032</v>
      </c>
      <c r="J2478">
        <v>1</v>
      </c>
      <c r="M2478" t="s">
        <v>75</v>
      </c>
    </row>
    <row r="2479" spans="1:13" x14ac:dyDescent="0.25">
      <c r="A2479" s="6">
        <v>1</v>
      </c>
      <c r="B2479" s="4" t="s">
        <v>2246</v>
      </c>
      <c r="C2479" s="4" t="s">
        <v>4823</v>
      </c>
      <c r="D2479" s="4" t="s">
        <v>3910</v>
      </c>
      <c r="E2479" s="5" t="s">
        <v>5031</v>
      </c>
      <c r="F2479" t="s">
        <v>75</v>
      </c>
      <c r="G2479" t="s">
        <v>85</v>
      </c>
      <c r="I2479" t="s">
        <v>5032</v>
      </c>
      <c r="J2479">
        <v>1</v>
      </c>
      <c r="M2479" t="s">
        <v>75</v>
      </c>
    </row>
    <row r="2480" spans="1:13" x14ac:dyDescent="0.25">
      <c r="A2480" s="6">
        <v>1</v>
      </c>
      <c r="B2480" s="4" t="s">
        <v>2247</v>
      </c>
      <c r="C2480" s="4" t="s">
        <v>4824</v>
      </c>
      <c r="D2480" s="4" t="s">
        <v>3915</v>
      </c>
      <c r="E2480" s="5" t="s">
        <v>5031</v>
      </c>
      <c r="F2480" t="s">
        <v>75</v>
      </c>
      <c r="G2480" t="s">
        <v>85</v>
      </c>
      <c r="I2480" t="s">
        <v>5032</v>
      </c>
      <c r="J2480">
        <v>1</v>
      </c>
      <c r="M2480" t="s">
        <v>75</v>
      </c>
    </row>
    <row r="2481" spans="1:13" x14ac:dyDescent="0.25">
      <c r="A2481" s="6">
        <v>1</v>
      </c>
      <c r="B2481" s="4" t="s">
        <v>2248</v>
      </c>
      <c r="C2481" s="4" t="s">
        <v>4824</v>
      </c>
      <c r="D2481" s="4" t="s">
        <v>3915</v>
      </c>
      <c r="E2481" s="5" t="s">
        <v>5031</v>
      </c>
      <c r="F2481" t="s">
        <v>75</v>
      </c>
      <c r="G2481" t="s">
        <v>85</v>
      </c>
      <c r="I2481" t="s">
        <v>5032</v>
      </c>
      <c r="J2481">
        <v>1</v>
      </c>
      <c r="M2481" t="s">
        <v>75</v>
      </c>
    </row>
    <row r="2482" spans="1:13" x14ac:dyDescent="0.25">
      <c r="A2482" s="6">
        <v>1</v>
      </c>
      <c r="B2482" s="4" t="s">
        <v>2249</v>
      </c>
      <c r="C2482" s="4" t="s">
        <v>4824</v>
      </c>
      <c r="D2482" s="4" t="s">
        <v>3926</v>
      </c>
      <c r="E2482" s="5" t="s">
        <v>5031</v>
      </c>
      <c r="F2482" t="s">
        <v>75</v>
      </c>
      <c r="G2482" t="s">
        <v>85</v>
      </c>
      <c r="I2482" t="s">
        <v>5032</v>
      </c>
      <c r="J2482">
        <v>1</v>
      </c>
      <c r="M2482" t="s">
        <v>75</v>
      </c>
    </row>
    <row r="2483" spans="1:13" x14ac:dyDescent="0.25">
      <c r="A2483" s="6">
        <v>1</v>
      </c>
      <c r="B2483" s="4" t="s">
        <v>527</v>
      </c>
      <c r="C2483" s="4" t="s">
        <v>4824</v>
      </c>
      <c r="D2483" s="4" t="s">
        <v>3964</v>
      </c>
      <c r="E2483" s="5" t="s">
        <v>5031</v>
      </c>
      <c r="F2483" t="s">
        <v>75</v>
      </c>
      <c r="G2483" t="s">
        <v>85</v>
      </c>
      <c r="I2483" t="s">
        <v>5032</v>
      </c>
      <c r="J2483">
        <v>1</v>
      </c>
      <c r="M2483" t="s">
        <v>75</v>
      </c>
    </row>
    <row r="2484" spans="1:13" x14ac:dyDescent="0.25">
      <c r="A2484" s="6">
        <v>1</v>
      </c>
      <c r="B2484" s="4" t="s">
        <v>2250</v>
      </c>
      <c r="C2484" s="4" t="s">
        <v>4573</v>
      </c>
      <c r="D2484" s="4" t="s">
        <v>4004</v>
      </c>
      <c r="E2484" s="5" t="s">
        <v>5031</v>
      </c>
      <c r="F2484" t="s">
        <v>75</v>
      </c>
      <c r="G2484" t="s">
        <v>85</v>
      </c>
      <c r="I2484" t="s">
        <v>5032</v>
      </c>
      <c r="J2484">
        <v>1</v>
      </c>
      <c r="M2484" t="s">
        <v>75</v>
      </c>
    </row>
    <row r="2485" spans="1:13" x14ac:dyDescent="0.25">
      <c r="A2485" s="6">
        <v>1</v>
      </c>
      <c r="B2485" s="4" t="s">
        <v>2251</v>
      </c>
      <c r="C2485" s="4" t="s">
        <v>4573</v>
      </c>
      <c r="D2485" s="4" t="s">
        <v>4124</v>
      </c>
      <c r="E2485" s="5" t="s">
        <v>5031</v>
      </c>
      <c r="F2485" t="s">
        <v>75</v>
      </c>
      <c r="G2485" t="s">
        <v>85</v>
      </c>
      <c r="I2485" t="s">
        <v>5032</v>
      </c>
      <c r="J2485">
        <v>1</v>
      </c>
      <c r="M2485" t="s">
        <v>75</v>
      </c>
    </row>
    <row r="2486" spans="1:13" x14ac:dyDescent="0.25">
      <c r="A2486" s="6">
        <v>1</v>
      </c>
      <c r="B2486" s="4" t="s">
        <v>2252</v>
      </c>
      <c r="C2486" s="4" t="s">
        <v>4573</v>
      </c>
      <c r="D2486" s="4" t="s">
        <v>4599</v>
      </c>
      <c r="E2486" s="5" t="s">
        <v>5031</v>
      </c>
      <c r="F2486" t="s">
        <v>75</v>
      </c>
      <c r="G2486" t="s">
        <v>85</v>
      </c>
      <c r="I2486" t="s">
        <v>5032</v>
      </c>
      <c r="J2486">
        <v>1</v>
      </c>
      <c r="M2486" t="s">
        <v>75</v>
      </c>
    </row>
    <row r="2487" spans="1:13" x14ac:dyDescent="0.25">
      <c r="A2487" s="6">
        <v>1</v>
      </c>
      <c r="B2487" s="4" t="s">
        <v>2253</v>
      </c>
      <c r="C2487" s="4" t="s">
        <v>4825</v>
      </c>
      <c r="D2487" s="4" t="s">
        <v>3998</v>
      </c>
      <c r="E2487" s="5" t="s">
        <v>5031</v>
      </c>
      <c r="F2487" t="s">
        <v>75</v>
      </c>
      <c r="G2487" t="s">
        <v>85</v>
      </c>
      <c r="I2487" t="s">
        <v>5032</v>
      </c>
      <c r="J2487">
        <v>1</v>
      </c>
      <c r="M2487" t="s">
        <v>75</v>
      </c>
    </row>
    <row r="2488" spans="1:13" x14ac:dyDescent="0.25">
      <c r="A2488" s="6">
        <v>1</v>
      </c>
      <c r="B2488" s="4" t="s">
        <v>2254</v>
      </c>
      <c r="C2488" s="4" t="s">
        <v>4038</v>
      </c>
      <c r="D2488" s="4" t="s">
        <v>3928</v>
      </c>
      <c r="E2488" s="5" t="s">
        <v>5031</v>
      </c>
      <c r="F2488" t="s">
        <v>75</v>
      </c>
      <c r="G2488" t="s">
        <v>85</v>
      </c>
      <c r="I2488" t="s">
        <v>5032</v>
      </c>
      <c r="J2488">
        <v>1</v>
      </c>
      <c r="M2488" t="s">
        <v>75</v>
      </c>
    </row>
    <row r="2489" spans="1:13" x14ac:dyDescent="0.25">
      <c r="A2489" s="6">
        <v>1</v>
      </c>
      <c r="B2489" s="4" t="s">
        <v>2255</v>
      </c>
      <c r="C2489" s="4" t="s">
        <v>4038</v>
      </c>
      <c r="D2489" s="4" t="s">
        <v>3934</v>
      </c>
      <c r="E2489" s="5" t="s">
        <v>5031</v>
      </c>
      <c r="F2489" t="s">
        <v>75</v>
      </c>
      <c r="G2489" t="s">
        <v>85</v>
      </c>
      <c r="I2489" t="s">
        <v>5032</v>
      </c>
      <c r="J2489">
        <v>1</v>
      </c>
      <c r="M2489" t="s">
        <v>75</v>
      </c>
    </row>
    <row r="2490" spans="1:13" x14ac:dyDescent="0.25">
      <c r="A2490" s="6">
        <v>1</v>
      </c>
      <c r="B2490" s="4" t="s">
        <v>2256</v>
      </c>
      <c r="C2490" s="4" t="s">
        <v>4038</v>
      </c>
      <c r="D2490" s="4" t="s">
        <v>3934</v>
      </c>
      <c r="E2490" s="5" t="s">
        <v>5031</v>
      </c>
      <c r="F2490" t="s">
        <v>75</v>
      </c>
      <c r="G2490" t="s">
        <v>85</v>
      </c>
      <c r="I2490" t="s">
        <v>5032</v>
      </c>
      <c r="J2490">
        <v>1</v>
      </c>
      <c r="M2490" t="s">
        <v>75</v>
      </c>
    </row>
    <row r="2491" spans="1:13" x14ac:dyDescent="0.25">
      <c r="A2491" s="6">
        <v>1</v>
      </c>
      <c r="B2491" s="4" t="s">
        <v>2257</v>
      </c>
      <c r="C2491" s="4" t="s">
        <v>4038</v>
      </c>
      <c r="D2491" s="4" t="s">
        <v>4364</v>
      </c>
      <c r="E2491" s="5" t="s">
        <v>5031</v>
      </c>
      <c r="F2491" t="s">
        <v>75</v>
      </c>
      <c r="G2491" t="s">
        <v>85</v>
      </c>
      <c r="I2491" t="s">
        <v>5032</v>
      </c>
      <c r="J2491">
        <v>1</v>
      </c>
      <c r="M2491" t="s">
        <v>75</v>
      </c>
    </row>
    <row r="2492" spans="1:13" x14ac:dyDescent="0.25">
      <c r="A2492" s="6">
        <v>1</v>
      </c>
      <c r="B2492" s="4" t="s">
        <v>2258</v>
      </c>
      <c r="C2492" s="4" t="s">
        <v>4038</v>
      </c>
      <c r="D2492" s="4" t="s">
        <v>3912</v>
      </c>
      <c r="E2492" s="5" t="s">
        <v>5031</v>
      </c>
      <c r="F2492" t="s">
        <v>75</v>
      </c>
      <c r="G2492" t="s">
        <v>85</v>
      </c>
      <c r="I2492" t="s">
        <v>5032</v>
      </c>
      <c r="J2492">
        <v>1</v>
      </c>
      <c r="M2492" t="s">
        <v>75</v>
      </c>
    </row>
    <row r="2493" spans="1:13" x14ac:dyDescent="0.25">
      <c r="A2493" s="6">
        <v>1</v>
      </c>
      <c r="B2493" s="4" t="s">
        <v>2259</v>
      </c>
      <c r="C2493" s="4" t="s">
        <v>4038</v>
      </c>
      <c r="D2493" s="4" t="s">
        <v>4020</v>
      </c>
      <c r="E2493" s="5" t="s">
        <v>5031</v>
      </c>
      <c r="F2493" t="s">
        <v>75</v>
      </c>
      <c r="G2493" t="s">
        <v>85</v>
      </c>
      <c r="I2493" t="s">
        <v>5032</v>
      </c>
      <c r="J2493">
        <v>1</v>
      </c>
      <c r="M2493" t="s">
        <v>75</v>
      </c>
    </row>
    <row r="2494" spans="1:13" x14ac:dyDescent="0.25">
      <c r="A2494" s="6">
        <v>1</v>
      </c>
      <c r="B2494" s="4" t="s">
        <v>2260</v>
      </c>
      <c r="C2494" s="4" t="s">
        <v>4038</v>
      </c>
      <c r="D2494" s="4" t="s">
        <v>3970</v>
      </c>
      <c r="E2494" s="5" t="s">
        <v>5031</v>
      </c>
      <c r="F2494" t="s">
        <v>75</v>
      </c>
      <c r="G2494" t="s">
        <v>85</v>
      </c>
      <c r="I2494" t="s">
        <v>5032</v>
      </c>
      <c r="J2494">
        <v>1</v>
      </c>
      <c r="M2494" t="s">
        <v>75</v>
      </c>
    </row>
    <row r="2495" spans="1:13" x14ac:dyDescent="0.25">
      <c r="A2495" s="6">
        <v>1</v>
      </c>
      <c r="B2495" s="4" t="s">
        <v>2261</v>
      </c>
      <c r="C2495" s="4" t="s">
        <v>4826</v>
      </c>
      <c r="D2495" s="4" t="s">
        <v>4322</v>
      </c>
      <c r="E2495" s="5" t="s">
        <v>5031</v>
      </c>
      <c r="F2495" t="s">
        <v>75</v>
      </c>
      <c r="G2495" t="s">
        <v>85</v>
      </c>
      <c r="I2495" t="s">
        <v>5032</v>
      </c>
      <c r="J2495">
        <v>1</v>
      </c>
      <c r="M2495" t="s">
        <v>75</v>
      </c>
    </row>
    <row r="2496" spans="1:13" x14ac:dyDescent="0.25">
      <c r="A2496" s="6">
        <v>1</v>
      </c>
      <c r="B2496" s="4" t="s">
        <v>2262</v>
      </c>
      <c r="C2496" s="4" t="s">
        <v>4826</v>
      </c>
      <c r="D2496" s="4" t="s">
        <v>4322</v>
      </c>
      <c r="E2496" s="5" t="s">
        <v>5031</v>
      </c>
      <c r="F2496" t="s">
        <v>75</v>
      </c>
      <c r="G2496" t="s">
        <v>85</v>
      </c>
      <c r="I2496" t="s">
        <v>5032</v>
      </c>
      <c r="J2496">
        <v>1</v>
      </c>
      <c r="M2496" t="s">
        <v>75</v>
      </c>
    </row>
    <row r="2497" spans="1:13" x14ac:dyDescent="0.25">
      <c r="A2497" s="6">
        <v>1</v>
      </c>
      <c r="B2497" s="4" t="s">
        <v>2263</v>
      </c>
      <c r="C2497" s="4" t="s">
        <v>4291</v>
      </c>
      <c r="D2497" s="4" t="s">
        <v>3944</v>
      </c>
      <c r="E2497" s="5" t="s">
        <v>5031</v>
      </c>
      <c r="F2497" t="s">
        <v>75</v>
      </c>
      <c r="G2497" t="s">
        <v>85</v>
      </c>
      <c r="I2497" t="s">
        <v>5032</v>
      </c>
      <c r="J2497">
        <v>1</v>
      </c>
      <c r="M2497" t="s">
        <v>75</v>
      </c>
    </row>
    <row r="2498" spans="1:13" x14ac:dyDescent="0.25">
      <c r="A2498" s="6">
        <v>1</v>
      </c>
      <c r="B2498" s="4" t="s">
        <v>2264</v>
      </c>
      <c r="C2498" s="4" t="s">
        <v>4291</v>
      </c>
      <c r="D2498" s="4" t="s">
        <v>3944</v>
      </c>
      <c r="E2498" s="5" t="s">
        <v>5031</v>
      </c>
      <c r="F2498" t="s">
        <v>75</v>
      </c>
      <c r="G2498" t="s">
        <v>85</v>
      </c>
      <c r="I2498" t="s">
        <v>5032</v>
      </c>
      <c r="J2498">
        <v>1</v>
      </c>
      <c r="M2498" t="s">
        <v>75</v>
      </c>
    </row>
    <row r="2499" spans="1:13" x14ac:dyDescent="0.25">
      <c r="A2499" s="6">
        <v>1</v>
      </c>
      <c r="B2499" s="4" t="s">
        <v>2265</v>
      </c>
      <c r="C2499" s="4" t="s">
        <v>4291</v>
      </c>
      <c r="D2499" s="4" t="s">
        <v>4827</v>
      </c>
      <c r="E2499" s="5" t="s">
        <v>5031</v>
      </c>
      <c r="F2499" t="s">
        <v>75</v>
      </c>
      <c r="G2499" t="s">
        <v>85</v>
      </c>
      <c r="I2499" t="s">
        <v>5032</v>
      </c>
      <c r="J2499">
        <v>1</v>
      </c>
      <c r="M2499" t="s">
        <v>75</v>
      </c>
    </row>
    <row r="2500" spans="1:13" x14ac:dyDescent="0.25">
      <c r="A2500" s="6">
        <v>1</v>
      </c>
      <c r="B2500" s="4" t="s">
        <v>2266</v>
      </c>
      <c r="C2500" s="4" t="s">
        <v>4291</v>
      </c>
      <c r="D2500" s="4" t="s">
        <v>4617</v>
      </c>
      <c r="E2500" s="5" t="s">
        <v>5031</v>
      </c>
      <c r="F2500" t="s">
        <v>75</v>
      </c>
      <c r="G2500" t="s">
        <v>85</v>
      </c>
      <c r="I2500" t="s">
        <v>5032</v>
      </c>
      <c r="J2500">
        <v>1</v>
      </c>
      <c r="M2500" t="s">
        <v>75</v>
      </c>
    </row>
    <row r="2501" spans="1:13" x14ac:dyDescent="0.25">
      <c r="A2501" s="6">
        <v>1</v>
      </c>
      <c r="B2501" s="4" t="s">
        <v>2267</v>
      </c>
      <c r="C2501" s="4" t="s">
        <v>4828</v>
      </c>
      <c r="D2501" s="4" t="s">
        <v>3969</v>
      </c>
      <c r="E2501" s="5" t="s">
        <v>5031</v>
      </c>
      <c r="F2501" t="s">
        <v>75</v>
      </c>
      <c r="G2501" t="s">
        <v>85</v>
      </c>
      <c r="I2501" t="s">
        <v>5032</v>
      </c>
      <c r="J2501">
        <v>1</v>
      </c>
      <c r="M2501" t="s">
        <v>75</v>
      </c>
    </row>
    <row r="2502" spans="1:13" x14ac:dyDescent="0.25">
      <c r="A2502" s="6">
        <v>1</v>
      </c>
      <c r="B2502" s="4" t="s">
        <v>1355</v>
      </c>
      <c r="C2502" s="4" t="s">
        <v>4829</v>
      </c>
      <c r="D2502" s="4" t="s">
        <v>4830</v>
      </c>
      <c r="E2502" s="5" t="s">
        <v>5031</v>
      </c>
      <c r="F2502" t="s">
        <v>75</v>
      </c>
      <c r="G2502" t="s">
        <v>85</v>
      </c>
      <c r="I2502" t="s">
        <v>5032</v>
      </c>
      <c r="J2502">
        <v>1</v>
      </c>
      <c r="M2502" t="s">
        <v>75</v>
      </c>
    </row>
    <row r="2503" spans="1:13" x14ac:dyDescent="0.25">
      <c r="A2503" s="6">
        <v>1</v>
      </c>
      <c r="B2503" s="4" t="s">
        <v>2268</v>
      </c>
      <c r="C2503" s="4" t="s">
        <v>4831</v>
      </c>
      <c r="D2503" s="4" t="s">
        <v>4162</v>
      </c>
      <c r="E2503" s="5" t="s">
        <v>5031</v>
      </c>
      <c r="F2503" t="s">
        <v>75</v>
      </c>
      <c r="G2503" t="s">
        <v>85</v>
      </c>
      <c r="I2503" t="s">
        <v>5032</v>
      </c>
      <c r="J2503">
        <v>1</v>
      </c>
      <c r="M2503" t="s">
        <v>75</v>
      </c>
    </row>
    <row r="2504" spans="1:13" x14ac:dyDescent="0.25">
      <c r="A2504" s="6">
        <v>1</v>
      </c>
      <c r="B2504" s="4" t="s">
        <v>2269</v>
      </c>
      <c r="C2504" s="4" t="s">
        <v>4831</v>
      </c>
      <c r="D2504" s="4" t="s">
        <v>4162</v>
      </c>
      <c r="E2504" s="5" t="s">
        <v>5031</v>
      </c>
      <c r="F2504" t="s">
        <v>75</v>
      </c>
      <c r="G2504" t="s">
        <v>85</v>
      </c>
      <c r="I2504" t="s">
        <v>5032</v>
      </c>
      <c r="J2504">
        <v>1</v>
      </c>
      <c r="M2504" t="s">
        <v>75</v>
      </c>
    </row>
    <row r="2505" spans="1:13" x14ac:dyDescent="0.25">
      <c r="A2505" s="6">
        <v>1</v>
      </c>
      <c r="B2505" s="4" t="s">
        <v>2270</v>
      </c>
      <c r="C2505" s="4" t="s">
        <v>4643</v>
      </c>
      <c r="D2505" s="4" t="s">
        <v>4050</v>
      </c>
      <c r="E2505" s="5" t="s">
        <v>5031</v>
      </c>
      <c r="F2505" t="s">
        <v>75</v>
      </c>
      <c r="G2505" t="s">
        <v>85</v>
      </c>
      <c r="I2505" t="s">
        <v>5032</v>
      </c>
      <c r="J2505">
        <v>1</v>
      </c>
      <c r="M2505" t="s">
        <v>75</v>
      </c>
    </row>
    <row r="2506" spans="1:13" x14ac:dyDescent="0.25">
      <c r="A2506" s="6">
        <v>1</v>
      </c>
      <c r="B2506" s="4" t="s">
        <v>2271</v>
      </c>
      <c r="C2506" s="4" t="s">
        <v>4643</v>
      </c>
      <c r="D2506" s="4" t="s">
        <v>4050</v>
      </c>
      <c r="E2506" s="5" t="s">
        <v>5031</v>
      </c>
      <c r="F2506" t="s">
        <v>75</v>
      </c>
      <c r="G2506" t="s">
        <v>85</v>
      </c>
      <c r="I2506" t="s">
        <v>5032</v>
      </c>
      <c r="J2506">
        <v>1</v>
      </c>
      <c r="M2506" t="s">
        <v>75</v>
      </c>
    </row>
    <row r="2507" spans="1:13" x14ac:dyDescent="0.25">
      <c r="A2507" s="6">
        <v>1</v>
      </c>
      <c r="B2507" s="4" t="s">
        <v>2272</v>
      </c>
      <c r="C2507" s="4" t="s">
        <v>4643</v>
      </c>
      <c r="D2507" s="4" t="s">
        <v>4050</v>
      </c>
      <c r="E2507" s="5" t="s">
        <v>5031</v>
      </c>
      <c r="F2507" t="s">
        <v>75</v>
      </c>
      <c r="G2507" t="s">
        <v>85</v>
      </c>
      <c r="I2507" t="s">
        <v>5032</v>
      </c>
      <c r="J2507">
        <v>1</v>
      </c>
      <c r="M2507" t="s">
        <v>75</v>
      </c>
    </row>
    <row r="2508" spans="1:13" x14ac:dyDescent="0.25">
      <c r="A2508" s="6">
        <v>1</v>
      </c>
      <c r="B2508" s="4" t="s">
        <v>2273</v>
      </c>
      <c r="C2508" s="4" t="s">
        <v>4832</v>
      </c>
      <c r="D2508" s="4" t="s">
        <v>2666</v>
      </c>
      <c r="E2508" s="5" t="s">
        <v>5031</v>
      </c>
      <c r="F2508" t="s">
        <v>75</v>
      </c>
      <c r="G2508" t="s">
        <v>85</v>
      </c>
      <c r="I2508" t="s">
        <v>5032</v>
      </c>
      <c r="J2508">
        <v>1</v>
      </c>
      <c r="M2508" t="s">
        <v>75</v>
      </c>
    </row>
    <row r="2509" spans="1:13" x14ac:dyDescent="0.25">
      <c r="A2509" s="6">
        <v>1</v>
      </c>
      <c r="B2509" s="4" t="s">
        <v>2274</v>
      </c>
      <c r="C2509" s="4" t="s">
        <v>4833</v>
      </c>
      <c r="D2509" s="4" t="s">
        <v>4251</v>
      </c>
      <c r="E2509" s="5" t="s">
        <v>5031</v>
      </c>
      <c r="F2509" t="s">
        <v>75</v>
      </c>
      <c r="G2509" t="s">
        <v>85</v>
      </c>
      <c r="I2509" t="s">
        <v>5032</v>
      </c>
      <c r="J2509">
        <v>1</v>
      </c>
      <c r="M2509" t="s">
        <v>75</v>
      </c>
    </row>
    <row r="2510" spans="1:13" x14ac:dyDescent="0.25">
      <c r="A2510" s="6">
        <v>1</v>
      </c>
      <c r="B2510" s="4" t="s">
        <v>2275</v>
      </c>
      <c r="C2510" s="4" t="s">
        <v>4834</v>
      </c>
      <c r="D2510" s="4" t="s">
        <v>4835</v>
      </c>
      <c r="E2510" s="5" t="s">
        <v>5031</v>
      </c>
      <c r="F2510" t="s">
        <v>75</v>
      </c>
      <c r="G2510" t="s">
        <v>85</v>
      </c>
      <c r="I2510" t="s">
        <v>5032</v>
      </c>
      <c r="J2510">
        <v>1</v>
      </c>
      <c r="M2510" t="s">
        <v>75</v>
      </c>
    </row>
    <row r="2511" spans="1:13" x14ac:dyDescent="0.25">
      <c r="A2511" s="6">
        <v>1</v>
      </c>
      <c r="B2511" s="4" t="s">
        <v>2276</v>
      </c>
      <c r="C2511" s="4" t="s">
        <v>4488</v>
      </c>
      <c r="D2511" s="4" t="s">
        <v>4280</v>
      </c>
      <c r="E2511" s="5" t="s">
        <v>5031</v>
      </c>
      <c r="F2511" t="s">
        <v>75</v>
      </c>
      <c r="G2511" t="s">
        <v>85</v>
      </c>
      <c r="I2511" t="s">
        <v>5032</v>
      </c>
      <c r="J2511">
        <v>1</v>
      </c>
      <c r="M2511" t="s">
        <v>75</v>
      </c>
    </row>
    <row r="2512" spans="1:13" x14ac:dyDescent="0.25">
      <c r="A2512" s="6">
        <v>1</v>
      </c>
      <c r="B2512" s="4" t="s">
        <v>925</v>
      </c>
      <c r="C2512" s="4" t="s">
        <v>4836</v>
      </c>
      <c r="D2512" s="4" t="s">
        <v>3928</v>
      </c>
      <c r="E2512" s="5" t="s">
        <v>5031</v>
      </c>
      <c r="F2512" t="s">
        <v>75</v>
      </c>
      <c r="G2512" t="s">
        <v>85</v>
      </c>
      <c r="I2512" t="s">
        <v>5032</v>
      </c>
      <c r="J2512">
        <v>1</v>
      </c>
      <c r="M2512" t="s">
        <v>75</v>
      </c>
    </row>
    <row r="2513" spans="1:13" x14ac:dyDescent="0.25">
      <c r="A2513" s="6">
        <v>1</v>
      </c>
      <c r="B2513" s="4" t="s">
        <v>2277</v>
      </c>
      <c r="C2513" s="4" t="s">
        <v>4837</v>
      </c>
      <c r="D2513" s="4" t="s">
        <v>3923</v>
      </c>
      <c r="E2513" s="5" t="s">
        <v>5031</v>
      </c>
      <c r="F2513" t="s">
        <v>75</v>
      </c>
      <c r="G2513" t="s">
        <v>85</v>
      </c>
      <c r="I2513" t="s">
        <v>5032</v>
      </c>
      <c r="J2513">
        <v>1</v>
      </c>
      <c r="M2513" t="s">
        <v>75</v>
      </c>
    </row>
    <row r="2514" spans="1:13" x14ac:dyDescent="0.25">
      <c r="A2514" s="6">
        <v>1</v>
      </c>
      <c r="B2514" s="4" t="s">
        <v>2278</v>
      </c>
      <c r="C2514" s="4" t="s">
        <v>4837</v>
      </c>
      <c r="D2514" s="4" t="s">
        <v>3923</v>
      </c>
      <c r="E2514" s="5" t="s">
        <v>5031</v>
      </c>
      <c r="F2514" t="s">
        <v>75</v>
      </c>
      <c r="G2514" t="s">
        <v>85</v>
      </c>
      <c r="I2514" t="s">
        <v>5032</v>
      </c>
      <c r="J2514">
        <v>1</v>
      </c>
      <c r="M2514" t="s">
        <v>75</v>
      </c>
    </row>
    <row r="2515" spans="1:13" x14ac:dyDescent="0.25">
      <c r="A2515" s="6">
        <v>1</v>
      </c>
      <c r="B2515" s="4" t="s">
        <v>2279</v>
      </c>
      <c r="C2515" s="4" t="s">
        <v>4838</v>
      </c>
      <c r="D2515" s="4" t="s">
        <v>3959</v>
      </c>
      <c r="E2515" s="5" t="s">
        <v>5031</v>
      </c>
      <c r="F2515" t="s">
        <v>75</v>
      </c>
      <c r="G2515" t="s">
        <v>85</v>
      </c>
      <c r="I2515" t="s">
        <v>5032</v>
      </c>
      <c r="J2515">
        <v>1</v>
      </c>
      <c r="M2515" t="s">
        <v>75</v>
      </c>
    </row>
    <row r="2516" spans="1:13" x14ac:dyDescent="0.25">
      <c r="A2516" s="6">
        <v>1</v>
      </c>
      <c r="B2516" s="4" t="s">
        <v>2280</v>
      </c>
      <c r="C2516" s="4" t="s">
        <v>4262</v>
      </c>
      <c r="D2516" s="4" t="s">
        <v>4147</v>
      </c>
      <c r="E2516" s="5" t="s">
        <v>5031</v>
      </c>
      <c r="F2516" t="s">
        <v>75</v>
      </c>
      <c r="G2516" t="s">
        <v>85</v>
      </c>
      <c r="I2516" t="s">
        <v>5032</v>
      </c>
      <c r="J2516">
        <v>1</v>
      </c>
      <c r="M2516" t="s">
        <v>75</v>
      </c>
    </row>
    <row r="2517" spans="1:13" x14ac:dyDescent="0.25">
      <c r="A2517" s="6">
        <v>1</v>
      </c>
      <c r="B2517" s="4" t="s">
        <v>2281</v>
      </c>
      <c r="C2517" s="4" t="s">
        <v>4262</v>
      </c>
      <c r="D2517" s="4" t="s">
        <v>4122</v>
      </c>
      <c r="E2517" s="5" t="s">
        <v>5031</v>
      </c>
      <c r="F2517" t="s">
        <v>75</v>
      </c>
      <c r="G2517" t="s">
        <v>85</v>
      </c>
      <c r="I2517" t="s">
        <v>5032</v>
      </c>
      <c r="J2517">
        <v>1</v>
      </c>
      <c r="M2517" t="s">
        <v>75</v>
      </c>
    </row>
    <row r="2518" spans="1:13" x14ac:dyDescent="0.25">
      <c r="A2518" s="6">
        <v>1</v>
      </c>
      <c r="B2518" s="4" t="s">
        <v>2282</v>
      </c>
      <c r="C2518" s="4" t="s">
        <v>4262</v>
      </c>
      <c r="D2518" s="4" t="s">
        <v>3986</v>
      </c>
      <c r="E2518" s="5" t="s">
        <v>5031</v>
      </c>
      <c r="F2518" t="s">
        <v>75</v>
      </c>
      <c r="G2518" t="s">
        <v>85</v>
      </c>
      <c r="I2518" t="s">
        <v>5032</v>
      </c>
      <c r="J2518">
        <v>1</v>
      </c>
      <c r="M2518" t="s">
        <v>75</v>
      </c>
    </row>
    <row r="2519" spans="1:13" x14ac:dyDescent="0.25">
      <c r="A2519" s="6">
        <v>1</v>
      </c>
      <c r="B2519" s="4" t="s">
        <v>2283</v>
      </c>
      <c r="C2519" s="4" t="s">
        <v>4070</v>
      </c>
      <c r="D2519" s="4" t="s">
        <v>4795</v>
      </c>
      <c r="E2519" s="5" t="s">
        <v>5031</v>
      </c>
      <c r="F2519" t="s">
        <v>75</v>
      </c>
      <c r="G2519" t="s">
        <v>85</v>
      </c>
      <c r="I2519" t="s">
        <v>5032</v>
      </c>
      <c r="J2519">
        <v>1</v>
      </c>
      <c r="M2519" t="s">
        <v>75</v>
      </c>
    </row>
    <row r="2520" spans="1:13" x14ac:dyDescent="0.25">
      <c r="A2520" s="6">
        <v>1</v>
      </c>
      <c r="B2520" s="4" t="s">
        <v>2284</v>
      </c>
      <c r="C2520" s="4" t="s">
        <v>4605</v>
      </c>
      <c r="D2520" s="4" t="s">
        <v>4603</v>
      </c>
      <c r="E2520" s="5" t="s">
        <v>5031</v>
      </c>
      <c r="F2520" t="s">
        <v>75</v>
      </c>
      <c r="G2520" t="s">
        <v>85</v>
      </c>
      <c r="I2520" t="s">
        <v>5032</v>
      </c>
      <c r="J2520">
        <v>1</v>
      </c>
      <c r="M2520" t="s">
        <v>75</v>
      </c>
    </row>
    <row r="2521" spans="1:13" x14ac:dyDescent="0.25">
      <c r="A2521" s="6">
        <v>1</v>
      </c>
      <c r="B2521" s="4" t="s">
        <v>2285</v>
      </c>
      <c r="C2521" s="4" t="s">
        <v>4045</v>
      </c>
      <c r="D2521" s="4" t="s">
        <v>3903</v>
      </c>
      <c r="E2521" s="5" t="s">
        <v>5031</v>
      </c>
      <c r="F2521" t="s">
        <v>75</v>
      </c>
      <c r="G2521" t="s">
        <v>85</v>
      </c>
      <c r="I2521" t="s">
        <v>5032</v>
      </c>
      <c r="J2521">
        <v>1</v>
      </c>
      <c r="M2521" t="s">
        <v>75</v>
      </c>
    </row>
    <row r="2522" spans="1:13" x14ac:dyDescent="0.25">
      <c r="A2522" s="6">
        <v>1</v>
      </c>
      <c r="B2522" s="4" t="s">
        <v>2286</v>
      </c>
      <c r="C2522" s="4" t="s">
        <v>4212</v>
      </c>
      <c r="D2522" s="4" t="s">
        <v>4727</v>
      </c>
      <c r="E2522" s="5" t="s">
        <v>5031</v>
      </c>
      <c r="F2522" t="s">
        <v>75</v>
      </c>
      <c r="G2522" t="s">
        <v>85</v>
      </c>
      <c r="I2522" t="s">
        <v>5032</v>
      </c>
      <c r="J2522">
        <v>1</v>
      </c>
      <c r="M2522" t="s">
        <v>75</v>
      </c>
    </row>
    <row r="2523" spans="1:13" x14ac:dyDescent="0.25">
      <c r="A2523" s="6">
        <v>1</v>
      </c>
      <c r="B2523" s="4" t="s">
        <v>2287</v>
      </c>
      <c r="C2523" s="4" t="s">
        <v>4212</v>
      </c>
      <c r="D2523" s="4" t="s">
        <v>4451</v>
      </c>
      <c r="E2523" s="5" t="s">
        <v>5031</v>
      </c>
      <c r="F2523" t="s">
        <v>75</v>
      </c>
      <c r="G2523" t="s">
        <v>85</v>
      </c>
      <c r="I2523" t="s">
        <v>5032</v>
      </c>
      <c r="J2523">
        <v>1</v>
      </c>
      <c r="M2523" t="s">
        <v>75</v>
      </c>
    </row>
    <row r="2524" spans="1:13" x14ac:dyDescent="0.25">
      <c r="A2524" s="6">
        <v>1</v>
      </c>
      <c r="B2524" s="4" t="s">
        <v>2288</v>
      </c>
      <c r="C2524" s="4" t="s">
        <v>4212</v>
      </c>
      <c r="D2524" s="4" t="s">
        <v>4451</v>
      </c>
      <c r="E2524" s="5" t="s">
        <v>5031</v>
      </c>
      <c r="F2524" t="s">
        <v>75</v>
      </c>
      <c r="G2524" t="s">
        <v>85</v>
      </c>
      <c r="I2524" t="s">
        <v>5032</v>
      </c>
      <c r="J2524">
        <v>1</v>
      </c>
      <c r="M2524" t="s">
        <v>75</v>
      </c>
    </row>
    <row r="2525" spans="1:13" x14ac:dyDescent="0.25">
      <c r="A2525" s="6">
        <v>1</v>
      </c>
      <c r="B2525" s="4" t="s">
        <v>2289</v>
      </c>
      <c r="C2525" s="4" t="s">
        <v>4133</v>
      </c>
      <c r="D2525" s="4" t="s">
        <v>4168</v>
      </c>
      <c r="E2525" s="5" t="s">
        <v>5031</v>
      </c>
      <c r="F2525" t="s">
        <v>75</v>
      </c>
      <c r="G2525" t="s">
        <v>85</v>
      </c>
      <c r="I2525" t="s">
        <v>5032</v>
      </c>
      <c r="J2525">
        <v>1</v>
      </c>
      <c r="M2525" t="s">
        <v>75</v>
      </c>
    </row>
    <row r="2526" spans="1:13" x14ac:dyDescent="0.25">
      <c r="A2526" s="6">
        <v>1</v>
      </c>
      <c r="B2526" s="4" t="s">
        <v>2290</v>
      </c>
      <c r="C2526" s="4" t="s">
        <v>4133</v>
      </c>
      <c r="D2526" s="4" t="s">
        <v>4758</v>
      </c>
      <c r="E2526" s="5" t="s">
        <v>5031</v>
      </c>
      <c r="F2526" t="s">
        <v>75</v>
      </c>
      <c r="G2526" t="s">
        <v>85</v>
      </c>
      <c r="I2526" t="s">
        <v>5032</v>
      </c>
      <c r="J2526">
        <v>1</v>
      </c>
      <c r="M2526" t="s">
        <v>75</v>
      </c>
    </row>
    <row r="2527" spans="1:13" x14ac:dyDescent="0.25">
      <c r="A2527" s="6">
        <v>1</v>
      </c>
      <c r="B2527" s="4" t="s">
        <v>2291</v>
      </c>
      <c r="C2527" s="4" t="s">
        <v>4133</v>
      </c>
      <c r="D2527" s="4" t="s">
        <v>4376</v>
      </c>
      <c r="E2527" s="5" t="s">
        <v>5031</v>
      </c>
      <c r="F2527" t="s">
        <v>75</v>
      </c>
      <c r="G2527" t="s">
        <v>85</v>
      </c>
      <c r="I2527" t="s">
        <v>5032</v>
      </c>
      <c r="J2527">
        <v>1</v>
      </c>
      <c r="M2527" t="s">
        <v>75</v>
      </c>
    </row>
    <row r="2528" spans="1:13" x14ac:dyDescent="0.25">
      <c r="A2528" s="6">
        <v>1</v>
      </c>
      <c r="B2528" s="4" t="s">
        <v>2292</v>
      </c>
      <c r="C2528" s="4" t="s">
        <v>4133</v>
      </c>
      <c r="D2528" s="4" t="s">
        <v>4143</v>
      </c>
      <c r="E2528" s="5" t="s">
        <v>5031</v>
      </c>
      <c r="F2528" t="s">
        <v>75</v>
      </c>
      <c r="G2528" t="s">
        <v>85</v>
      </c>
      <c r="I2528" t="s">
        <v>5032</v>
      </c>
      <c r="J2528">
        <v>1</v>
      </c>
      <c r="M2528" t="s">
        <v>75</v>
      </c>
    </row>
    <row r="2529" spans="1:13" x14ac:dyDescent="0.25">
      <c r="A2529" s="6">
        <v>1</v>
      </c>
      <c r="B2529" s="4" t="s">
        <v>1626</v>
      </c>
      <c r="C2529" s="4" t="s">
        <v>4133</v>
      </c>
      <c r="D2529" s="4" t="s">
        <v>4143</v>
      </c>
      <c r="E2529" s="5" t="s">
        <v>5031</v>
      </c>
      <c r="F2529" t="s">
        <v>75</v>
      </c>
      <c r="G2529" t="s">
        <v>85</v>
      </c>
      <c r="I2529" t="s">
        <v>5032</v>
      </c>
      <c r="J2529">
        <v>1</v>
      </c>
      <c r="M2529" t="s">
        <v>75</v>
      </c>
    </row>
    <row r="2530" spans="1:13" x14ac:dyDescent="0.25">
      <c r="A2530" s="6">
        <v>1</v>
      </c>
      <c r="B2530" s="4" t="s">
        <v>2293</v>
      </c>
      <c r="C2530" s="4" t="s">
        <v>4050</v>
      </c>
      <c r="D2530" s="4" t="s">
        <v>3944</v>
      </c>
      <c r="E2530" s="5" t="s">
        <v>5031</v>
      </c>
      <c r="F2530" t="s">
        <v>75</v>
      </c>
      <c r="G2530" t="s">
        <v>85</v>
      </c>
      <c r="I2530" t="s">
        <v>5032</v>
      </c>
      <c r="J2530">
        <v>1</v>
      </c>
      <c r="M2530" t="s">
        <v>75</v>
      </c>
    </row>
    <row r="2531" spans="1:13" x14ac:dyDescent="0.25">
      <c r="A2531" s="6">
        <v>1</v>
      </c>
      <c r="B2531" s="4" t="s">
        <v>2294</v>
      </c>
      <c r="C2531" s="4" t="s">
        <v>3973</v>
      </c>
      <c r="D2531" s="4" t="s">
        <v>4052</v>
      </c>
      <c r="E2531" s="5" t="s">
        <v>5031</v>
      </c>
      <c r="F2531" t="s">
        <v>75</v>
      </c>
      <c r="G2531" t="s">
        <v>85</v>
      </c>
      <c r="I2531" t="s">
        <v>5032</v>
      </c>
      <c r="J2531">
        <v>1</v>
      </c>
      <c r="M2531" t="s">
        <v>75</v>
      </c>
    </row>
    <row r="2532" spans="1:13" x14ac:dyDescent="0.25">
      <c r="A2532" s="6">
        <v>1</v>
      </c>
      <c r="B2532" s="4" t="s">
        <v>2295</v>
      </c>
      <c r="C2532" s="4" t="s">
        <v>3973</v>
      </c>
      <c r="D2532" s="4" t="s">
        <v>3938</v>
      </c>
      <c r="E2532" s="5" t="s">
        <v>5031</v>
      </c>
      <c r="F2532" t="s">
        <v>75</v>
      </c>
      <c r="G2532" t="s">
        <v>85</v>
      </c>
      <c r="I2532" t="s">
        <v>5032</v>
      </c>
      <c r="J2532">
        <v>1</v>
      </c>
      <c r="M2532" t="s">
        <v>75</v>
      </c>
    </row>
    <row r="2533" spans="1:13" x14ac:dyDescent="0.25">
      <c r="A2533" s="6">
        <v>1</v>
      </c>
      <c r="B2533" s="4" t="s">
        <v>877</v>
      </c>
      <c r="C2533" s="4" t="s">
        <v>3973</v>
      </c>
      <c r="D2533" s="4" t="s">
        <v>3910</v>
      </c>
      <c r="E2533" s="5" t="s">
        <v>5031</v>
      </c>
      <c r="F2533" t="s">
        <v>75</v>
      </c>
      <c r="G2533" t="s">
        <v>85</v>
      </c>
      <c r="I2533" t="s">
        <v>5032</v>
      </c>
      <c r="J2533">
        <v>1</v>
      </c>
      <c r="M2533" t="s">
        <v>75</v>
      </c>
    </row>
    <row r="2534" spans="1:13" x14ac:dyDescent="0.25">
      <c r="A2534" s="6">
        <v>1</v>
      </c>
      <c r="B2534" s="4" t="s">
        <v>400</v>
      </c>
      <c r="C2534" s="4" t="s">
        <v>4839</v>
      </c>
      <c r="D2534" s="4" t="s">
        <v>4322</v>
      </c>
      <c r="E2534" s="5" t="s">
        <v>5031</v>
      </c>
      <c r="F2534" t="s">
        <v>75</v>
      </c>
      <c r="G2534" t="s">
        <v>85</v>
      </c>
      <c r="I2534" t="s">
        <v>5032</v>
      </c>
      <c r="J2534">
        <v>1</v>
      </c>
      <c r="M2534" t="s">
        <v>75</v>
      </c>
    </row>
    <row r="2535" spans="1:13" x14ac:dyDescent="0.25">
      <c r="A2535" s="6">
        <v>1</v>
      </c>
      <c r="B2535" s="4" t="s">
        <v>2296</v>
      </c>
      <c r="C2535" s="4" t="s">
        <v>4132</v>
      </c>
      <c r="D2535" s="4" t="s">
        <v>4399</v>
      </c>
      <c r="E2535" s="5" t="s">
        <v>5031</v>
      </c>
      <c r="F2535" t="s">
        <v>75</v>
      </c>
      <c r="G2535" t="s">
        <v>85</v>
      </c>
      <c r="I2535" t="s">
        <v>5032</v>
      </c>
      <c r="J2535">
        <v>1</v>
      </c>
      <c r="M2535" t="s">
        <v>75</v>
      </c>
    </row>
    <row r="2536" spans="1:13" x14ac:dyDescent="0.25">
      <c r="A2536" s="6">
        <v>1</v>
      </c>
      <c r="B2536" s="4" t="s">
        <v>2297</v>
      </c>
      <c r="C2536" s="4" t="s">
        <v>4132</v>
      </c>
      <c r="D2536" s="4" t="s">
        <v>2666</v>
      </c>
      <c r="E2536" s="5" t="s">
        <v>5031</v>
      </c>
      <c r="F2536" t="s">
        <v>75</v>
      </c>
      <c r="G2536" t="s">
        <v>85</v>
      </c>
      <c r="I2536" t="s">
        <v>5032</v>
      </c>
      <c r="J2536">
        <v>1</v>
      </c>
      <c r="M2536" t="s">
        <v>75</v>
      </c>
    </row>
    <row r="2537" spans="1:13" x14ac:dyDescent="0.25">
      <c r="A2537" s="6">
        <v>1</v>
      </c>
      <c r="B2537" s="4" t="s">
        <v>980</v>
      </c>
      <c r="C2537" s="4" t="s">
        <v>3903</v>
      </c>
      <c r="D2537" s="4" t="s">
        <v>3908</v>
      </c>
      <c r="E2537" s="5" t="s">
        <v>5031</v>
      </c>
      <c r="F2537" t="s">
        <v>75</v>
      </c>
      <c r="G2537" t="s">
        <v>85</v>
      </c>
      <c r="I2537" t="s">
        <v>5032</v>
      </c>
      <c r="J2537">
        <v>1</v>
      </c>
      <c r="M2537" t="s">
        <v>75</v>
      </c>
    </row>
    <row r="2538" spans="1:13" x14ac:dyDescent="0.25">
      <c r="A2538" s="6">
        <v>1</v>
      </c>
      <c r="B2538" s="4" t="s">
        <v>2298</v>
      </c>
      <c r="C2538" s="4" t="s">
        <v>3944</v>
      </c>
      <c r="D2538" s="4" t="s">
        <v>4124</v>
      </c>
      <c r="E2538" s="5" t="s">
        <v>5031</v>
      </c>
      <c r="F2538" t="s">
        <v>75</v>
      </c>
      <c r="G2538" t="s">
        <v>85</v>
      </c>
      <c r="I2538" t="s">
        <v>5032</v>
      </c>
      <c r="J2538">
        <v>1</v>
      </c>
      <c r="M2538" t="s">
        <v>75</v>
      </c>
    </row>
    <row r="2539" spans="1:13" x14ac:dyDescent="0.25">
      <c r="A2539" s="6">
        <v>1</v>
      </c>
      <c r="B2539" s="4" t="s">
        <v>2299</v>
      </c>
      <c r="C2539" s="4" t="s">
        <v>3944</v>
      </c>
      <c r="D2539" s="4" t="s">
        <v>3922</v>
      </c>
      <c r="E2539" s="5" t="s">
        <v>5031</v>
      </c>
      <c r="F2539" t="s">
        <v>75</v>
      </c>
      <c r="G2539" t="s">
        <v>85</v>
      </c>
      <c r="I2539" t="s">
        <v>5032</v>
      </c>
      <c r="J2539">
        <v>1</v>
      </c>
      <c r="M2539" t="s">
        <v>75</v>
      </c>
    </row>
    <row r="2540" spans="1:13" x14ac:dyDescent="0.25">
      <c r="A2540" s="6">
        <v>1</v>
      </c>
      <c r="B2540" s="4" t="s">
        <v>2300</v>
      </c>
      <c r="C2540" s="4" t="s">
        <v>3950</v>
      </c>
      <c r="D2540" s="4" t="s">
        <v>4020</v>
      </c>
      <c r="E2540" s="5" t="s">
        <v>5031</v>
      </c>
      <c r="F2540" t="s">
        <v>75</v>
      </c>
      <c r="G2540" t="s">
        <v>85</v>
      </c>
      <c r="I2540" t="s">
        <v>5032</v>
      </c>
      <c r="J2540">
        <v>1</v>
      </c>
      <c r="M2540" t="s">
        <v>75</v>
      </c>
    </row>
    <row r="2541" spans="1:13" x14ac:dyDescent="0.25">
      <c r="A2541" s="6">
        <v>1</v>
      </c>
      <c r="B2541" s="4" t="s">
        <v>261</v>
      </c>
      <c r="C2541" s="4" t="s">
        <v>3950</v>
      </c>
      <c r="D2541" s="4" t="s">
        <v>3955</v>
      </c>
      <c r="E2541" s="5" t="s">
        <v>5031</v>
      </c>
      <c r="F2541" t="s">
        <v>75</v>
      </c>
      <c r="G2541" t="s">
        <v>85</v>
      </c>
      <c r="I2541" t="s">
        <v>5032</v>
      </c>
      <c r="J2541">
        <v>1</v>
      </c>
      <c r="M2541" t="s">
        <v>75</v>
      </c>
    </row>
    <row r="2542" spans="1:13" x14ac:dyDescent="0.25">
      <c r="A2542" s="6">
        <v>1</v>
      </c>
      <c r="B2542" s="4" t="s">
        <v>2301</v>
      </c>
      <c r="C2542" s="4" t="s">
        <v>3950</v>
      </c>
      <c r="D2542" s="4" t="s">
        <v>3916</v>
      </c>
      <c r="E2542" s="5" t="s">
        <v>5031</v>
      </c>
      <c r="F2542" t="s">
        <v>75</v>
      </c>
      <c r="G2542" t="s">
        <v>85</v>
      </c>
      <c r="I2542" t="s">
        <v>5032</v>
      </c>
      <c r="J2542">
        <v>1</v>
      </c>
      <c r="M2542" t="s">
        <v>75</v>
      </c>
    </row>
    <row r="2543" spans="1:13" x14ac:dyDescent="0.25">
      <c r="A2543" s="6">
        <v>1</v>
      </c>
      <c r="B2543" s="4" t="s">
        <v>2302</v>
      </c>
      <c r="C2543" s="4" t="s">
        <v>4396</v>
      </c>
      <c r="D2543" s="4" t="s">
        <v>3907</v>
      </c>
      <c r="E2543" s="5" t="s">
        <v>5031</v>
      </c>
      <c r="F2543" t="s">
        <v>75</v>
      </c>
      <c r="G2543" t="s">
        <v>85</v>
      </c>
      <c r="I2543" t="s">
        <v>5032</v>
      </c>
      <c r="J2543">
        <v>1</v>
      </c>
      <c r="M2543" t="s">
        <v>75</v>
      </c>
    </row>
    <row r="2544" spans="1:13" x14ac:dyDescent="0.25">
      <c r="A2544" s="6">
        <v>1</v>
      </c>
      <c r="B2544" s="4" t="s">
        <v>2303</v>
      </c>
      <c r="C2544" s="4" t="s">
        <v>3935</v>
      </c>
      <c r="D2544" s="4" t="s">
        <v>4375</v>
      </c>
      <c r="E2544" s="5" t="s">
        <v>5031</v>
      </c>
      <c r="F2544" t="s">
        <v>75</v>
      </c>
      <c r="G2544" t="s">
        <v>85</v>
      </c>
      <c r="I2544" t="s">
        <v>5032</v>
      </c>
      <c r="J2544">
        <v>1</v>
      </c>
      <c r="M2544" t="s">
        <v>75</v>
      </c>
    </row>
    <row r="2545" spans="1:13" x14ac:dyDescent="0.25">
      <c r="A2545" s="6">
        <v>1</v>
      </c>
      <c r="B2545" s="4" t="s">
        <v>2304</v>
      </c>
      <c r="C2545" s="4" t="s">
        <v>3935</v>
      </c>
      <c r="D2545" s="4" t="s">
        <v>3908</v>
      </c>
      <c r="E2545" s="5" t="s">
        <v>5031</v>
      </c>
      <c r="F2545" t="s">
        <v>75</v>
      </c>
      <c r="G2545" t="s">
        <v>85</v>
      </c>
      <c r="I2545" t="s">
        <v>5032</v>
      </c>
      <c r="J2545">
        <v>1</v>
      </c>
      <c r="M2545" t="s">
        <v>75</v>
      </c>
    </row>
    <row r="2546" spans="1:13" x14ac:dyDescent="0.25">
      <c r="A2546" s="6">
        <v>1</v>
      </c>
      <c r="B2546" s="4" t="s">
        <v>2305</v>
      </c>
      <c r="C2546" s="4" t="s">
        <v>3947</v>
      </c>
      <c r="D2546" s="4" t="s">
        <v>3922</v>
      </c>
      <c r="E2546" s="5" t="s">
        <v>5031</v>
      </c>
      <c r="F2546" t="s">
        <v>75</v>
      </c>
      <c r="G2546" t="s">
        <v>85</v>
      </c>
      <c r="I2546" t="s">
        <v>5032</v>
      </c>
      <c r="J2546">
        <v>1</v>
      </c>
      <c r="M2546" t="s">
        <v>75</v>
      </c>
    </row>
    <row r="2547" spans="1:13" x14ac:dyDescent="0.25">
      <c r="A2547" s="6">
        <v>1</v>
      </c>
      <c r="B2547" s="4" t="s">
        <v>2306</v>
      </c>
      <c r="C2547" s="4" t="s">
        <v>3908</v>
      </c>
      <c r="D2547" s="4" t="s">
        <v>4200</v>
      </c>
      <c r="E2547" s="5" t="s">
        <v>5031</v>
      </c>
      <c r="F2547" t="s">
        <v>75</v>
      </c>
      <c r="G2547" t="s">
        <v>85</v>
      </c>
      <c r="I2547" t="s">
        <v>5032</v>
      </c>
      <c r="J2547">
        <v>1</v>
      </c>
      <c r="M2547" t="s">
        <v>75</v>
      </c>
    </row>
    <row r="2548" spans="1:13" x14ac:dyDescent="0.25">
      <c r="A2548" s="6">
        <v>1</v>
      </c>
      <c r="B2548" s="4" t="s">
        <v>2307</v>
      </c>
      <c r="C2548" s="4" t="s">
        <v>3908</v>
      </c>
      <c r="D2548" s="4" t="s">
        <v>4200</v>
      </c>
      <c r="E2548" s="5" t="s">
        <v>5031</v>
      </c>
      <c r="F2548" t="s">
        <v>75</v>
      </c>
      <c r="G2548" t="s">
        <v>85</v>
      </c>
      <c r="I2548" t="s">
        <v>5032</v>
      </c>
      <c r="J2548">
        <v>1</v>
      </c>
      <c r="M2548" t="s">
        <v>75</v>
      </c>
    </row>
    <row r="2549" spans="1:13" x14ac:dyDescent="0.25">
      <c r="A2549" s="6">
        <v>1</v>
      </c>
      <c r="B2549" s="4" t="s">
        <v>2308</v>
      </c>
      <c r="C2549" s="4" t="s">
        <v>3908</v>
      </c>
      <c r="D2549" s="4" t="s">
        <v>3916</v>
      </c>
      <c r="E2549" s="5" t="s">
        <v>5031</v>
      </c>
      <c r="F2549" t="s">
        <v>75</v>
      </c>
      <c r="G2549" t="s">
        <v>85</v>
      </c>
      <c r="I2549" t="s">
        <v>5032</v>
      </c>
      <c r="J2549">
        <v>1</v>
      </c>
      <c r="M2549" t="s">
        <v>75</v>
      </c>
    </row>
    <row r="2550" spans="1:13" x14ac:dyDescent="0.25">
      <c r="A2550" s="6">
        <v>1</v>
      </c>
      <c r="B2550" s="4" t="s">
        <v>2309</v>
      </c>
      <c r="C2550" s="4" t="s">
        <v>4124</v>
      </c>
      <c r="D2550" s="4" t="s">
        <v>3940</v>
      </c>
      <c r="E2550" s="5" t="s">
        <v>5031</v>
      </c>
      <c r="F2550" t="s">
        <v>75</v>
      </c>
      <c r="G2550" t="s">
        <v>85</v>
      </c>
      <c r="I2550" t="s">
        <v>5032</v>
      </c>
      <c r="J2550">
        <v>1</v>
      </c>
      <c r="M2550" t="s">
        <v>75</v>
      </c>
    </row>
    <row r="2551" spans="1:13" x14ac:dyDescent="0.25">
      <c r="A2551" s="6">
        <v>1</v>
      </c>
      <c r="B2551" s="4" t="s">
        <v>2310</v>
      </c>
      <c r="C2551" s="4" t="s">
        <v>4124</v>
      </c>
      <c r="D2551" s="4" t="s">
        <v>3940</v>
      </c>
      <c r="E2551" s="5" t="s">
        <v>5031</v>
      </c>
      <c r="F2551" t="s">
        <v>75</v>
      </c>
      <c r="G2551" t="s">
        <v>85</v>
      </c>
      <c r="I2551" t="s">
        <v>5032</v>
      </c>
      <c r="J2551">
        <v>1</v>
      </c>
      <c r="M2551" t="s">
        <v>75</v>
      </c>
    </row>
    <row r="2552" spans="1:13" x14ac:dyDescent="0.25">
      <c r="A2552" s="6">
        <v>1</v>
      </c>
      <c r="B2552" s="4" t="s">
        <v>2311</v>
      </c>
      <c r="C2552" s="4" t="s">
        <v>4124</v>
      </c>
      <c r="D2552" s="4" t="s">
        <v>4375</v>
      </c>
      <c r="E2552" s="5" t="s">
        <v>5031</v>
      </c>
      <c r="F2552" t="s">
        <v>75</v>
      </c>
      <c r="G2552" t="s">
        <v>85</v>
      </c>
      <c r="I2552" t="s">
        <v>5032</v>
      </c>
      <c r="J2552">
        <v>1</v>
      </c>
      <c r="M2552" t="s">
        <v>75</v>
      </c>
    </row>
    <row r="2553" spans="1:13" x14ac:dyDescent="0.25">
      <c r="A2553" s="6">
        <v>1</v>
      </c>
      <c r="B2553" s="4" t="s">
        <v>2312</v>
      </c>
      <c r="C2553" s="4" t="s">
        <v>4071</v>
      </c>
      <c r="D2553" s="4" t="s">
        <v>3958</v>
      </c>
      <c r="E2553" s="5" t="s">
        <v>5031</v>
      </c>
      <c r="F2553" t="s">
        <v>75</v>
      </c>
      <c r="G2553" t="s">
        <v>85</v>
      </c>
      <c r="I2553" t="s">
        <v>5032</v>
      </c>
      <c r="J2553">
        <v>1</v>
      </c>
      <c r="M2553" t="s">
        <v>75</v>
      </c>
    </row>
    <row r="2554" spans="1:13" x14ac:dyDescent="0.25">
      <c r="A2554" s="6">
        <v>1</v>
      </c>
      <c r="B2554" s="4" t="s">
        <v>2313</v>
      </c>
      <c r="C2554" s="4" t="s">
        <v>4073</v>
      </c>
      <c r="D2554" s="4" t="s">
        <v>4075</v>
      </c>
      <c r="E2554" s="5" t="s">
        <v>5031</v>
      </c>
      <c r="F2554" t="s">
        <v>75</v>
      </c>
      <c r="G2554" t="s">
        <v>85</v>
      </c>
      <c r="I2554" t="s">
        <v>5032</v>
      </c>
      <c r="J2554">
        <v>1</v>
      </c>
      <c r="M2554" t="s">
        <v>75</v>
      </c>
    </row>
    <row r="2555" spans="1:13" x14ac:dyDescent="0.25">
      <c r="A2555" s="6">
        <v>1</v>
      </c>
      <c r="B2555" s="4" t="s">
        <v>2314</v>
      </c>
      <c r="C2555" s="4" t="s">
        <v>4073</v>
      </c>
      <c r="D2555" s="4" t="s">
        <v>252</v>
      </c>
      <c r="E2555" s="5" t="s">
        <v>5031</v>
      </c>
      <c r="F2555" t="s">
        <v>75</v>
      </c>
      <c r="G2555" t="s">
        <v>85</v>
      </c>
      <c r="I2555" t="s">
        <v>5032</v>
      </c>
      <c r="J2555">
        <v>1</v>
      </c>
      <c r="M2555" t="s">
        <v>75</v>
      </c>
    </row>
    <row r="2556" spans="1:13" x14ac:dyDescent="0.25">
      <c r="A2556" s="6">
        <v>1</v>
      </c>
      <c r="B2556" s="4" t="s">
        <v>2315</v>
      </c>
      <c r="C2556" s="4" t="s">
        <v>4840</v>
      </c>
      <c r="D2556" s="4" t="s">
        <v>3993</v>
      </c>
      <c r="E2556" s="5" t="s">
        <v>5031</v>
      </c>
      <c r="F2556" t="s">
        <v>75</v>
      </c>
      <c r="G2556" t="s">
        <v>85</v>
      </c>
      <c r="I2556" t="s">
        <v>5032</v>
      </c>
      <c r="J2556">
        <v>1</v>
      </c>
      <c r="M2556" t="s">
        <v>75</v>
      </c>
    </row>
    <row r="2557" spans="1:13" x14ac:dyDescent="0.25">
      <c r="A2557" s="6">
        <v>1</v>
      </c>
      <c r="B2557" s="4" t="s">
        <v>1837</v>
      </c>
      <c r="C2557" s="4" t="s">
        <v>4841</v>
      </c>
      <c r="D2557" s="4" t="s">
        <v>4498</v>
      </c>
      <c r="E2557" s="5" t="s">
        <v>5031</v>
      </c>
      <c r="F2557" t="s">
        <v>75</v>
      </c>
      <c r="G2557" t="s">
        <v>85</v>
      </c>
      <c r="I2557" t="s">
        <v>5032</v>
      </c>
      <c r="J2557">
        <v>1</v>
      </c>
      <c r="M2557" t="s">
        <v>75</v>
      </c>
    </row>
    <row r="2558" spans="1:13" x14ac:dyDescent="0.25">
      <c r="A2558" s="6">
        <v>1</v>
      </c>
      <c r="B2558" s="4" t="s">
        <v>2316</v>
      </c>
      <c r="C2558" s="4" t="s">
        <v>4267</v>
      </c>
      <c r="D2558" s="4" t="s">
        <v>4004</v>
      </c>
      <c r="E2558" s="5" t="s">
        <v>5031</v>
      </c>
      <c r="F2558" t="s">
        <v>75</v>
      </c>
      <c r="G2558" t="s">
        <v>85</v>
      </c>
      <c r="I2558" t="s">
        <v>5032</v>
      </c>
      <c r="J2558">
        <v>1</v>
      </c>
      <c r="M2558" t="s">
        <v>75</v>
      </c>
    </row>
    <row r="2559" spans="1:13" x14ac:dyDescent="0.25">
      <c r="A2559" s="6">
        <v>1</v>
      </c>
      <c r="B2559" s="4" t="s">
        <v>2317</v>
      </c>
      <c r="C2559" s="4" t="s">
        <v>4450</v>
      </c>
      <c r="D2559" s="4" t="s">
        <v>2666</v>
      </c>
      <c r="E2559" s="5" t="s">
        <v>5031</v>
      </c>
      <c r="F2559" t="s">
        <v>75</v>
      </c>
      <c r="G2559" t="s">
        <v>85</v>
      </c>
      <c r="I2559" t="s">
        <v>5032</v>
      </c>
      <c r="J2559">
        <v>1</v>
      </c>
      <c r="M2559" t="s">
        <v>75</v>
      </c>
    </row>
    <row r="2560" spans="1:13" x14ac:dyDescent="0.25">
      <c r="A2560" s="6">
        <v>1</v>
      </c>
      <c r="B2560" s="4" t="s">
        <v>2318</v>
      </c>
      <c r="C2560" s="4" t="s">
        <v>2666</v>
      </c>
      <c r="D2560" s="4" t="s">
        <v>4522</v>
      </c>
      <c r="E2560" s="5" t="s">
        <v>5031</v>
      </c>
      <c r="F2560" t="s">
        <v>75</v>
      </c>
      <c r="G2560" t="s">
        <v>85</v>
      </c>
      <c r="I2560" t="s">
        <v>5032</v>
      </c>
      <c r="J2560">
        <v>1</v>
      </c>
      <c r="M2560" t="s">
        <v>75</v>
      </c>
    </row>
    <row r="2561" spans="1:13" x14ac:dyDescent="0.25">
      <c r="A2561" s="6">
        <v>1</v>
      </c>
      <c r="B2561" s="4" t="s">
        <v>2319</v>
      </c>
      <c r="C2561" s="4" t="s">
        <v>2666</v>
      </c>
      <c r="D2561" s="4" t="s">
        <v>4842</v>
      </c>
      <c r="E2561" s="5" t="s">
        <v>5031</v>
      </c>
      <c r="F2561" t="s">
        <v>75</v>
      </c>
      <c r="G2561" t="s">
        <v>85</v>
      </c>
      <c r="I2561" t="s">
        <v>5032</v>
      </c>
      <c r="J2561">
        <v>1</v>
      </c>
      <c r="M2561" t="s">
        <v>75</v>
      </c>
    </row>
    <row r="2562" spans="1:13" x14ac:dyDescent="0.25">
      <c r="A2562" s="6">
        <v>1</v>
      </c>
      <c r="B2562" s="4" t="s">
        <v>2320</v>
      </c>
      <c r="C2562" s="4" t="s">
        <v>2666</v>
      </c>
      <c r="D2562" s="4" t="s">
        <v>4842</v>
      </c>
      <c r="E2562" s="5" t="s">
        <v>5031</v>
      </c>
      <c r="F2562" t="s">
        <v>75</v>
      </c>
      <c r="G2562" t="s">
        <v>85</v>
      </c>
      <c r="I2562" t="s">
        <v>5032</v>
      </c>
      <c r="J2562">
        <v>1</v>
      </c>
      <c r="M2562" t="s">
        <v>75</v>
      </c>
    </row>
    <row r="2563" spans="1:13" x14ac:dyDescent="0.25">
      <c r="A2563" s="6">
        <v>1</v>
      </c>
      <c r="B2563" s="4" t="s">
        <v>2321</v>
      </c>
      <c r="C2563" s="4" t="s">
        <v>2666</v>
      </c>
      <c r="D2563" s="4" t="s">
        <v>4842</v>
      </c>
      <c r="E2563" s="5" t="s">
        <v>5031</v>
      </c>
      <c r="F2563" t="s">
        <v>75</v>
      </c>
      <c r="G2563" t="s">
        <v>85</v>
      </c>
      <c r="I2563" t="s">
        <v>5032</v>
      </c>
      <c r="J2563">
        <v>1</v>
      </c>
      <c r="M2563" t="s">
        <v>75</v>
      </c>
    </row>
    <row r="2564" spans="1:13" x14ac:dyDescent="0.25">
      <c r="A2564" s="6">
        <v>1</v>
      </c>
      <c r="B2564" s="4" t="s">
        <v>2322</v>
      </c>
      <c r="C2564" s="4" t="s">
        <v>4843</v>
      </c>
      <c r="D2564" s="4" t="s">
        <v>2666</v>
      </c>
      <c r="E2564" s="5" t="s">
        <v>5031</v>
      </c>
      <c r="F2564" t="s">
        <v>75</v>
      </c>
      <c r="G2564" t="s">
        <v>85</v>
      </c>
      <c r="I2564" t="s">
        <v>5032</v>
      </c>
      <c r="J2564">
        <v>1</v>
      </c>
      <c r="M2564" t="s">
        <v>75</v>
      </c>
    </row>
    <row r="2565" spans="1:13" x14ac:dyDescent="0.25">
      <c r="A2565" s="6">
        <v>1</v>
      </c>
      <c r="B2565" s="4" t="s">
        <v>2323</v>
      </c>
      <c r="C2565" s="4" t="s">
        <v>4843</v>
      </c>
      <c r="D2565" s="4" t="s">
        <v>3959</v>
      </c>
      <c r="E2565" s="5" t="s">
        <v>5031</v>
      </c>
      <c r="F2565" t="s">
        <v>75</v>
      </c>
      <c r="G2565" t="s">
        <v>85</v>
      </c>
      <c r="I2565" t="s">
        <v>5032</v>
      </c>
      <c r="J2565">
        <v>1</v>
      </c>
      <c r="M2565" t="s">
        <v>75</v>
      </c>
    </row>
    <row r="2566" spans="1:13" x14ac:dyDescent="0.25">
      <c r="A2566" s="6">
        <v>1</v>
      </c>
      <c r="B2566" s="4" t="s">
        <v>2324</v>
      </c>
      <c r="C2566" s="4" t="s">
        <v>4498</v>
      </c>
      <c r="D2566" s="4" t="s">
        <v>4579</v>
      </c>
      <c r="E2566" s="5" t="s">
        <v>5031</v>
      </c>
      <c r="F2566" t="s">
        <v>75</v>
      </c>
      <c r="G2566" t="s">
        <v>85</v>
      </c>
      <c r="I2566" t="s">
        <v>5032</v>
      </c>
      <c r="J2566">
        <v>1</v>
      </c>
      <c r="M2566" t="s">
        <v>75</v>
      </c>
    </row>
    <row r="2567" spans="1:13" x14ac:dyDescent="0.25">
      <c r="A2567" s="6">
        <v>1</v>
      </c>
      <c r="B2567" s="4" t="s">
        <v>2325</v>
      </c>
      <c r="C2567" s="4" t="s">
        <v>4498</v>
      </c>
      <c r="D2567" s="4" t="s">
        <v>4579</v>
      </c>
      <c r="E2567" s="5" t="s">
        <v>5031</v>
      </c>
      <c r="F2567" t="s">
        <v>75</v>
      </c>
      <c r="G2567" t="s">
        <v>85</v>
      </c>
      <c r="I2567" t="s">
        <v>5032</v>
      </c>
      <c r="J2567">
        <v>1</v>
      </c>
      <c r="M2567" t="s">
        <v>75</v>
      </c>
    </row>
    <row r="2568" spans="1:13" x14ac:dyDescent="0.25">
      <c r="A2568" s="6">
        <v>1</v>
      </c>
      <c r="B2568" s="4" t="s">
        <v>2326</v>
      </c>
      <c r="C2568" s="4" t="s">
        <v>4498</v>
      </c>
      <c r="D2568" s="4" t="s">
        <v>4579</v>
      </c>
      <c r="E2568" s="5" t="s">
        <v>5031</v>
      </c>
      <c r="F2568" t="s">
        <v>75</v>
      </c>
      <c r="G2568" t="s">
        <v>85</v>
      </c>
      <c r="I2568" t="s">
        <v>5032</v>
      </c>
      <c r="J2568">
        <v>1</v>
      </c>
      <c r="M2568" t="s">
        <v>75</v>
      </c>
    </row>
    <row r="2569" spans="1:13" x14ac:dyDescent="0.25">
      <c r="A2569" s="6">
        <v>1</v>
      </c>
      <c r="B2569" s="4" t="s">
        <v>2327</v>
      </c>
      <c r="C2569" s="4" t="s">
        <v>4263</v>
      </c>
      <c r="D2569" s="4" t="s">
        <v>3969</v>
      </c>
      <c r="E2569" s="5" t="s">
        <v>5031</v>
      </c>
      <c r="F2569" t="s">
        <v>75</v>
      </c>
      <c r="G2569" t="s">
        <v>85</v>
      </c>
      <c r="I2569" t="s">
        <v>5032</v>
      </c>
      <c r="J2569">
        <v>1</v>
      </c>
      <c r="M2569" t="s">
        <v>75</v>
      </c>
    </row>
    <row r="2570" spans="1:13" x14ac:dyDescent="0.25">
      <c r="A2570" s="6">
        <v>1</v>
      </c>
      <c r="B2570" s="4" t="s">
        <v>2328</v>
      </c>
      <c r="C2570" s="4" t="s">
        <v>4004</v>
      </c>
      <c r="D2570" s="4" t="s">
        <v>3970</v>
      </c>
      <c r="E2570" s="5" t="s">
        <v>5031</v>
      </c>
      <c r="F2570" t="s">
        <v>75</v>
      </c>
      <c r="G2570" t="s">
        <v>85</v>
      </c>
      <c r="I2570" t="s">
        <v>5032</v>
      </c>
      <c r="J2570">
        <v>1</v>
      </c>
      <c r="M2570" t="s">
        <v>75</v>
      </c>
    </row>
    <row r="2571" spans="1:13" x14ac:dyDescent="0.25">
      <c r="A2571" s="6">
        <v>1</v>
      </c>
      <c r="B2571" s="4" t="s">
        <v>2329</v>
      </c>
      <c r="C2571" s="4" t="s">
        <v>4844</v>
      </c>
      <c r="D2571" s="4" t="s">
        <v>3970</v>
      </c>
      <c r="E2571" s="5" t="s">
        <v>5031</v>
      </c>
      <c r="F2571" t="s">
        <v>75</v>
      </c>
      <c r="G2571" t="s">
        <v>85</v>
      </c>
      <c r="I2571" t="s">
        <v>5032</v>
      </c>
      <c r="J2571">
        <v>1</v>
      </c>
      <c r="M2571" t="s">
        <v>75</v>
      </c>
    </row>
    <row r="2572" spans="1:13" x14ac:dyDescent="0.25">
      <c r="A2572" s="6">
        <v>1</v>
      </c>
      <c r="B2572" s="4" t="s">
        <v>2330</v>
      </c>
      <c r="C2572" s="4" t="s">
        <v>4277</v>
      </c>
      <c r="D2572" s="4" t="s">
        <v>2666</v>
      </c>
      <c r="E2572" s="5" t="s">
        <v>5031</v>
      </c>
      <c r="F2572" t="s">
        <v>75</v>
      </c>
      <c r="G2572" t="s">
        <v>85</v>
      </c>
      <c r="I2572" t="s">
        <v>5032</v>
      </c>
      <c r="J2572">
        <v>1</v>
      </c>
      <c r="M2572" t="s">
        <v>75</v>
      </c>
    </row>
    <row r="2573" spans="1:13" x14ac:dyDescent="0.25">
      <c r="A2573" s="6">
        <v>1</v>
      </c>
      <c r="B2573" s="4" t="s">
        <v>2331</v>
      </c>
      <c r="C2573" s="4" t="s">
        <v>4032</v>
      </c>
      <c r="D2573" s="4" t="s">
        <v>4845</v>
      </c>
      <c r="E2573" s="5" t="s">
        <v>5031</v>
      </c>
      <c r="F2573" t="s">
        <v>75</v>
      </c>
      <c r="G2573" t="s">
        <v>85</v>
      </c>
      <c r="I2573" t="s">
        <v>5032</v>
      </c>
      <c r="J2573">
        <v>1</v>
      </c>
      <c r="M2573" t="s">
        <v>75</v>
      </c>
    </row>
    <row r="2574" spans="1:13" x14ac:dyDescent="0.25">
      <c r="A2574" s="6">
        <v>1</v>
      </c>
      <c r="B2574" s="4" t="s">
        <v>2332</v>
      </c>
      <c r="C2574" s="4" t="s">
        <v>4008</v>
      </c>
      <c r="D2574" s="4" t="s">
        <v>3920</v>
      </c>
      <c r="E2574" s="5" t="s">
        <v>5031</v>
      </c>
      <c r="F2574" t="s">
        <v>75</v>
      </c>
      <c r="G2574" t="s">
        <v>85</v>
      </c>
      <c r="I2574" t="s">
        <v>5032</v>
      </c>
      <c r="J2574">
        <v>1</v>
      </c>
      <c r="M2574" t="s">
        <v>75</v>
      </c>
    </row>
    <row r="2575" spans="1:13" x14ac:dyDescent="0.25">
      <c r="A2575" s="6">
        <v>1</v>
      </c>
      <c r="B2575" s="4" t="s">
        <v>2333</v>
      </c>
      <c r="C2575" s="4" t="s">
        <v>2783</v>
      </c>
      <c r="D2575" s="4" t="s">
        <v>3921</v>
      </c>
      <c r="E2575" s="5" t="s">
        <v>5031</v>
      </c>
      <c r="F2575" t="s">
        <v>75</v>
      </c>
      <c r="G2575" t="s">
        <v>85</v>
      </c>
      <c r="I2575" t="s">
        <v>5032</v>
      </c>
      <c r="J2575">
        <v>1</v>
      </c>
      <c r="M2575" t="s">
        <v>75</v>
      </c>
    </row>
    <row r="2576" spans="1:13" x14ac:dyDescent="0.25">
      <c r="A2576" s="6">
        <v>1</v>
      </c>
      <c r="B2576" s="4" t="s">
        <v>2334</v>
      </c>
      <c r="C2576" s="4" t="s">
        <v>4055</v>
      </c>
      <c r="D2576" s="4" t="s">
        <v>4843</v>
      </c>
      <c r="E2576" s="5" t="s">
        <v>5031</v>
      </c>
      <c r="F2576" t="s">
        <v>75</v>
      </c>
      <c r="G2576" t="s">
        <v>85</v>
      </c>
      <c r="I2576" t="s">
        <v>5032</v>
      </c>
      <c r="J2576">
        <v>1</v>
      </c>
      <c r="M2576" t="s">
        <v>75</v>
      </c>
    </row>
    <row r="2577" spans="1:13" x14ac:dyDescent="0.25">
      <c r="A2577" s="6">
        <v>1</v>
      </c>
      <c r="B2577" s="4" t="s">
        <v>2334</v>
      </c>
      <c r="C2577" s="4" t="s">
        <v>4055</v>
      </c>
      <c r="D2577" s="4" t="s">
        <v>4843</v>
      </c>
      <c r="E2577" s="5" t="s">
        <v>5031</v>
      </c>
      <c r="F2577" t="s">
        <v>75</v>
      </c>
      <c r="G2577" t="s">
        <v>85</v>
      </c>
      <c r="I2577" t="s">
        <v>5032</v>
      </c>
      <c r="J2577">
        <v>1</v>
      </c>
      <c r="M2577" t="s">
        <v>75</v>
      </c>
    </row>
    <row r="2578" spans="1:13" x14ac:dyDescent="0.25">
      <c r="A2578" s="6">
        <v>1</v>
      </c>
      <c r="B2578" s="4" t="s">
        <v>2335</v>
      </c>
      <c r="C2578" s="4" t="s">
        <v>4055</v>
      </c>
      <c r="D2578" s="4" t="s">
        <v>4843</v>
      </c>
      <c r="E2578" s="5" t="s">
        <v>5031</v>
      </c>
      <c r="F2578" t="s">
        <v>75</v>
      </c>
      <c r="G2578" t="s">
        <v>85</v>
      </c>
      <c r="I2578" t="s">
        <v>5032</v>
      </c>
      <c r="J2578">
        <v>1</v>
      </c>
      <c r="M2578" t="s">
        <v>75</v>
      </c>
    </row>
    <row r="2579" spans="1:13" x14ac:dyDescent="0.25">
      <c r="A2579" s="6">
        <v>1</v>
      </c>
      <c r="B2579" s="4" t="s">
        <v>2336</v>
      </c>
      <c r="C2579" s="4" t="s">
        <v>3919</v>
      </c>
      <c r="D2579" s="4" t="s">
        <v>3977</v>
      </c>
      <c r="E2579" s="5" t="s">
        <v>5031</v>
      </c>
      <c r="F2579" t="s">
        <v>75</v>
      </c>
      <c r="G2579" t="s">
        <v>85</v>
      </c>
      <c r="I2579" t="s">
        <v>5032</v>
      </c>
      <c r="J2579">
        <v>1</v>
      </c>
      <c r="M2579" t="s">
        <v>75</v>
      </c>
    </row>
    <row r="2580" spans="1:13" x14ac:dyDescent="0.25">
      <c r="A2580" s="6">
        <v>1</v>
      </c>
      <c r="B2580" s="4" t="s">
        <v>2337</v>
      </c>
      <c r="C2580" s="4" t="s">
        <v>4105</v>
      </c>
      <c r="D2580" s="4" t="s">
        <v>3920</v>
      </c>
      <c r="E2580" s="5" t="s">
        <v>5031</v>
      </c>
      <c r="F2580" t="s">
        <v>75</v>
      </c>
      <c r="G2580" t="s">
        <v>85</v>
      </c>
      <c r="I2580" t="s">
        <v>5032</v>
      </c>
      <c r="J2580">
        <v>1</v>
      </c>
      <c r="M2580" t="s">
        <v>75</v>
      </c>
    </row>
    <row r="2581" spans="1:13" x14ac:dyDescent="0.25">
      <c r="A2581" s="6">
        <v>1</v>
      </c>
      <c r="B2581" s="4" t="s">
        <v>742</v>
      </c>
      <c r="C2581" s="4" t="s">
        <v>4105</v>
      </c>
      <c r="D2581" s="4" t="s">
        <v>3920</v>
      </c>
      <c r="E2581" s="5" t="s">
        <v>5031</v>
      </c>
      <c r="F2581" t="s">
        <v>75</v>
      </c>
      <c r="G2581" t="s">
        <v>85</v>
      </c>
      <c r="I2581" t="s">
        <v>5032</v>
      </c>
      <c r="J2581">
        <v>1</v>
      </c>
      <c r="M2581" t="s">
        <v>75</v>
      </c>
    </row>
    <row r="2582" spans="1:13" x14ac:dyDescent="0.25">
      <c r="A2582" s="6">
        <v>1</v>
      </c>
      <c r="B2582" s="4" t="s">
        <v>2338</v>
      </c>
      <c r="C2582" s="4" t="s">
        <v>4105</v>
      </c>
      <c r="D2582" s="4" t="s">
        <v>3964</v>
      </c>
      <c r="E2582" s="5" t="s">
        <v>5031</v>
      </c>
      <c r="F2582" t="s">
        <v>75</v>
      </c>
      <c r="G2582" t="s">
        <v>85</v>
      </c>
      <c r="I2582" t="s">
        <v>5032</v>
      </c>
      <c r="J2582">
        <v>1</v>
      </c>
      <c r="M2582" t="s">
        <v>75</v>
      </c>
    </row>
    <row r="2583" spans="1:13" x14ac:dyDescent="0.25">
      <c r="A2583" s="6">
        <v>1</v>
      </c>
      <c r="B2583" s="4" t="s">
        <v>942</v>
      </c>
      <c r="C2583" s="4" t="s">
        <v>3987</v>
      </c>
      <c r="D2583" s="4" t="s">
        <v>4034</v>
      </c>
      <c r="E2583" s="5" t="s">
        <v>5031</v>
      </c>
      <c r="F2583" t="s">
        <v>75</v>
      </c>
      <c r="G2583" t="s">
        <v>85</v>
      </c>
      <c r="I2583" t="s">
        <v>5032</v>
      </c>
      <c r="J2583">
        <v>1</v>
      </c>
      <c r="M2583" t="s">
        <v>75</v>
      </c>
    </row>
    <row r="2584" spans="1:13" x14ac:dyDescent="0.25">
      <c r="A2584" s="6">
        <v>1</v>
      </c>
      <c r="B2584" s="4" t="s">
        <v>2339</v>
      </c>
      <c r="C2584" s="4" t="s">
        <v>4377</v>
      </c>
      <c r="D2584" s="4" t="s">
        <v>4846</v>
      </c>
      <c r="E2584" s="5" t="s">
        <v>5031</v>
      </c>
      <c r="F2584" t="s">
        <v>75</v>
      </c>
      <c r="G2584" t="s">
        <v>85</v>
      </c>
      <c r="I2584" t="s">
        <v>5032</v>
      </c>
      <c r="J2584">
        <v>1</v>
      </c>
      <c r="M2584" t="s">
        <v>75</v>
      </c>
    </row>
    <row r="2585" spans="1:13" x14ac:dyDescent="0.25">
      <c r="A2585" s="6">
        <v>1</v>
      </c>
      <c r="B2585" s="4" t="s">
        <v>2340</v>
      </c>
      <c r="C2585" s="4" t="s">
        <v>4015</v>
      </c>
      <c r="D2585" s="4" t="s">
        <v>3959</v>
      </c>
      <c r="E2585" s="5" t="s">
        <v>5031</v>
      </c>
      <c r="F2585" t="s">
        <v>75</v>
      </c>
      <c r="G2585" t="s">
        <v>85</v>
      </c>
      <c r="I2585" t="s">
        <v>5032</v>
      </c>
      <c r="J2585">
        <v>1</v>
      </c>
      <c r="M2585" t="s">
        <v>75</v>
      </c>
    </row>
    <row r="2586" spans="1:13" x14ac:dyDescent="0.25">
      <c r="A2586" s="6">
        <v>1</v>
      </c>
      <c r="B2586" s="4" t="s">
        <v>1438</v>
      </c>
      <c r="C2586" s="4" t="s">
        <v>3970</v>
      </c>
      <c r="D2586" s="4" t="s">
        <v>4151</v>
      </c>
      <c r="E2586" s="5" t="s">
        <v>5031</v>
      </c>
      <c r="F2586" t="s">
        <v>75</v>
      </c>
      <c r="G2586" t="s">
        <v>85</v>
      </c>
      <c r="I2586" t="s">
        <v>5032</v>
      </c>
      <c r="J2586">
        <v>1</v>
      </c>
      <c r="M2586" t="s">
        <v>75</v>
      </c>
    </row>
    <row r="2587" spans="1:13" x14ac:dyDescent="0.25">
      <c r="A2587" s="6">
        <v>1</v>
      </c>
      <c r="B2587" s="4" t="s">
        <v>2341</v>
      </c>
      <c r="C2587" s="4" t="s">
        <v>3970</v>
      </c>
      <c r="D2587" s="4" t="s">
        <v>4450</v>
      </c>
      <c r="E2587" s="5" t="s">
        <v>5031</v>
      </c>
      <c r="F2587" t="s">
        <v>75</v>
      </c>
      <c r="G2587" t="s">
        <v>85</v>
      </c>
      <c r="I2587" t="s">
        <v>5032</v>
      </c>
      <c r="J2587">
        <v>1</v>
      </c>
      <c r="M2587" t="s">
        <v>75</v>
      </c>
    </row>
    <row r="2588" spans="1:13" x14ac:dyDescent="0.25">
      <c r="A2588" s="6">
        <v>1</v>
      </c>
      <c r="B2588" s="4" t="s">
        <v>2342</v>
      </c>
      <c r="C2588" s="4" t="s">
        <v>3970</v>
      </c>
      <c r="D2588" s="4" t="s">
        <v>2666</v>
      </c>
      <c r="E2588" s="5" t="s">
        <v>5031</v>
      </c>
      <c r="F2588" t="s">
        <v>75</v>
      </c>
      <c r="G2588" t="s">
        <v>85</v>
      </c>
      <c r="I2588" t="s">
        <v>5032</v>
      </c>
      <c r="J2588">
        <v>1</v>
      </c>
      <c r="M2588" t="s">
        <v>75</v>
      </c>
    </row>
    <row r="2589" spans="1:13" x14ac:dyDescent="0.25">
      <c r="A2589" s="6">
        <v>1</v>
      </c>
      <c r="B2589" s="4" t="s">
        <v>2343</v>
      </c>
      <c r="C2589" s="4" t="s">
        <v>3970</v>
      </c>
      <c r="D2589" s="4" t="s">
        <v>3944</v>
      </c>
      <c r="E2589" s="5" t="s">
        <v>5031</v>
      </c>
      <c r="F2589" t="s">
        <v>75</v>
      </c>
      <c r="G2589" t="s">
        <v>85</v>
      </c>
      <c r="I2589" t="s">
        <v>5032</v>
      </c>
      <c r="J2589">
        <v>1</v>
      </c>
      <c r="M2589" t="s">
        <v>75</v>
      </c>
    </row>
    <row r="2590" spans="1:13" x14ac:dyDescent="0.25">
      <c r="A2590" s="6">
        <v>1</v>
      </c>
      <c r="B2590" s="4" t="s">
        <v>975</v>
      </c>
      <c r="C2590" s="4" t="s">
        <v>3970</v>
      </c>
      <c r="D2590" s="4" t="s">
        <v>4032</v>
      </c>
      <c r="E2590" s="5" t="s">
        <v>5031</v>
      </c>
      <c r="F2590" t="s">
        <v>75</v>
      </c>
      <c r="G2590" t="s">
        <v>85</v>
      </c>
      <c r="I2590" t="s">
        <v>5032</v>
      </c>
      <c r="J2590">
        <v>1</v>
      </c>
      <c r="M2590" t="s">
        <v>75</v>
      </c>
    </row>
    <row r="2591" spans="1:13" x14ac:dyDescent="0.25">
      <c r="A2591" s="6">
        <v>1</v>
      </c>
      <c r="B2591" s="4" t="s">
        <v>2344</v>
      </c>
      <c r="C2591" s="4" t="s">
        <v>3970</v>
      </c>
      <c r="D2591" s="4" t="s">
        <v>4718</v>
      </c>
      <c r="E2591" s="5" t="s">
        <v>5031</v>
      </c>
      <c r="F2591" t="s">
        <v>75</v>
      </c>
      <c r="G2591" t="s">
        <v>85</v>
      </c>
      <c r="I2591" t="s">
        <v>5032</v>
      </c>
      <c r="J2591">
        <v>1</v>
      </c>
      <c r="M2591" t="s">
        <v>75</v>
      </c>
    </row>
    <row r="2592" spans="1:13" x14ac:dyDescent="0.25">
      <c r="A2592" s="6">
        <v>1</v>
      </c>
      <c r="B2592" s="4" t="s">
        <v>2345</v>
      </c>
      <c r="C2592" s="4" t="s">
        <v>3970</v>
      </c>
      <c r="D2592" s="4" t="s">
        <v>4718</v>
      </c>
      <c r="E2592" s="5" t="s">
        <v>5031</v>
      </c>
      <c r="F2592" t="s">
        <v>75</v>
      </c>
      <c r="G2592" t="s">
        <v>85</v>
      </c>
      <c r="I2592" t="s">
        <v>5032</v>
      </c>
      <c r="J2592">
        <v>1</v>
      </c>
      <c r="M2592" t="s">
        <v>75</v>
      </c>
    </row>
    <row r="2593" spans="1:13" x14ac:dyDescent="0.25">
      <c r="A2593" s="6">
        <v>1</v>
      </c>
      <c r="B2593" s="4" t="s">
        <v>2346</v>
      </c>
      <c r="C2593" s="4" t="s">
        <v>3970</v>
      </c>
      <c r="D2593" s="4" t="s">
        <v>4842</v>
      </c>
      <c r="E2593" s="5" t="s">
        <v>5031</v>
      </c>
      <c r="F2593" t="s">
        <v>75</v>
      </c>
      <c r="G2593" t="s">
        <v>85</v>
      </c>
      <c r="I2593" t="s">
        <v>5032</v>
      </c>
      <c r="J2593">
        <v>1</v>
      </c>
      <c r="M2593" t="s">
        <v>75</v>
      </c>
    </row>
    <row r="2594" spans="1:13" x14ac:dyDescent="0.25">
      <c r="A2594" s="6">
        <v>1</v>
      </c>
      <c r="B2594" s="4" t="s">
        <v>2347</v>
      </c>
      <c r="C2594" s="4" t="s">
        <v>3970</v>
      </c>
      <c r="D2594" s="4" t="s">
        <v>4842</v>
      </c>
      <c r="E2594" s="5" t="s">
        <v>5031</v>
      </c>
      <c r="F2594" t="s">
        <v>75</v>
      </c>
      <c r="G2594" t="s">
        <v>85</v>
      </c>
      <c r="I2594" t="s">
        <v>5032</v>
      </c>
      <c r="J2594">
        <v>1</v>
      </c>
      <c r="M2594" t="s">
        <v>75</v>
      </c>
    </row>
    <row r="2595" spans="1:13" x14ac:dyDescent="0.25">
      <c r="A2595" s="6">
        <v>1</v>
      </c>
      <c r="B2595" s="4" t="s">
        <v>2348</v>
      </c>
      <c r="C2595" s="4" t="s">
        <v>4823</v>
      </c>
      <c r="D2595" s="4" t="s">
        <v>3959</v>
      </c>
      <c r="E2595" s="5" t="s">
        <v>5031</v>
      </c>
      <c r="F2595" t="s">
        <v>75</v>
      </c>
      <c r="G2595" t="s">
        <v>85</v>
      </c>
      <c r="I2595" t="s">
        <v>5032</v>
      </c>
      <c r="J2595">
        <v>1</v>
      </c>
      <c r="M2595" t="s">
        <v>75</v>
      </c>
    </row>
    <row r="2596" spans="1:13" x14ac:dyDescent="0.25">
      <c r="A2596" s="6">
        <v>1</v>
      </c>
      <c r="B2596" s="4" t="s">
        <v>2349</v>
      </c>
      <c r="C2596" s="4" t="s">
        <v>4810</v>
      </c>
      <c r="D2596" s="4" t="s">
        <v>4055</v>
      </c>
      <c r="E2596" s="5" t="s">
        <v>5031</v>
      </c>
      <c r="F2596" t="s">
        <v>75</v>
      </c>
      <c r="G2596" t="s">
        <v>85</v>
      </c>
      <c r="I2596" t="s">
        <v>5032</v>
      </c>
      <c r="J2596">
        <v>1</v>
      </c>
      <c r="M2596" t="s">
        <v>75</v>
      </c>
    </row>
    <row r="2597" spans="1:13" x14ac:dyDescent="0.25">
      <c r="A2597" s="6">
        <v>1</v>
      </c>
      <c r="B2597" s="4" t="s">
        <v>2350</v>
      </c>
      <c r="C2597" s="4" t="s">
        <v>4240</v>
      </c>
      <c r="D2597" s="4" t="s">
        <v>4847</v>
      </c>
      <c r="E2597" s="5" t="s">
        <v>5031</v>
      </c>
      <c r="F2597" t="s">
        <v>75</v>
      </c>
      <c r="G2597" t="s">
        <v>85</v>
      </c>
      <c r="I2597" t="s">
        <v>5032</v>
      </c>
      <c r="J2597">
        <v>1</v>
      </c>
      <c r="M2597" t="s">
        <v>75</v>
      </c>
    </row>
    <row r="2598" spans="1:13" x14ac:dyDescent="0.25">
      <c r="A2598" s="6">
        <v>1</v>
      </c>
      <c r="B2598" s="4" t="s">
        <v>504</v>
      </c>
      <c r="C2598" s="4" t="s">
        <v>3927</v>
      </c>
      <c r="D2598" s="4" t="s">
        <v>3907</v>
      </c>
      <c r="E2598" s="5" t="s">
        <v>5031</v>
      </c>
      <c r="F2598" t="s">
        <v>75</v>
      </c>
      <c r="G2598" t="s">
        <v>85</v>
      </c>
      <c r="I2598" t="s">
        <v>5032</v>
      </c>
      <c r="J2598">
        <v>1</v>
      </c>
      <c r="M2598" t="s">
        <v>75</v>
      </c>
    </row>
    <row r="2599" spans="1:13" x14ac:dyDescent="0.25">
      <c r="A2599" s="6">
        <v>1</v>
      </c>
      <c r="B2599" s="4" t="s">
        <v>2351</v>
      </c>
      <c r="C2599" s="4" t="s">
        <v>4087</v>
      </c>
      <c r="D2599" s="4" t="s">
        <v>4178</v>
      </c>
      <c r="E2599" s="5" t="s">
        <v>5031</v>
      </c>
      <c r="F2599" t="s">
        <v>75</v>
      </c>
      <c r="G2599" t="s">
        <v>85</v>
      </c>
      <c r="I2599" t="s">
        <v>5032</v>
      </c>
      <c r="J2599">
        <v>1</v>
      </c>
      <c r="M2599" t="s">
        <v>75</v>
      </c>
    </row>
    <row r="2600" spans="1:13" x14ac:dyDescent="0.25">
      <c r="A2600" s="6">
        <v>1</v>
      </c>
      <c r="B2600" s="4" t="s">
        <v>2352</v>
      </c>
      <c r="C2600" s="4" t="s">
        <v>3915</v>
      </c>
      <c r="D2600" s="4" t="s">
        <v>4482</v>
      </c>
      <c r="E2600" s="5" t="s">
        <v>5031</v>
      </c>
      <c r="F2600" t="s">
        <v>75</v>
      </c>
      <c r="G2600" t="s">
        <v>85</v>
      </c>
      <c r="I2600" t="s">
        <v>5032</v>
      </c>
      <c r="J2600">
        <v>1</v>
      </c>
      <c r="M2600" t="s">
        <v>75</v>
      </c>
    </row>
    <row r="2601" spans="1:13" x14ac:dyDescent="0.25">
      <c r="A2601" s="6">
        <v>1</v>
      </c>
      <c r="B2601" s="4" t="s">
        <v>504</v>
      </c>
      <c r="C2601" s="4" t="s">
        <v>3906</v>
      </c>
      <c r="D2601" s="4" t="s">
        <v>4396</v>
      </c>
      <c r="E2601" s="5" t="s">
        <v>5031</v>
      </c>
      <c r="F2601" t="s">
        <v>75</v>
      </c>
      <c r="G2601" t="s">
        <v>85</v>
      </c>
      <c r="I2601" t="s">
        <v>5032</v>
      </c>
      <c r="J2601">
        <v>1</v>
      </c>
      <c r="M2601" t="s">
        <v>75</v>
      </c>
    </row>
    <row r="2602" spans="1:13" x14ac:dyDescent="0.25">
      <c r="A2602" s="6">
        <v>1</v>
      </c>
      <c r="B2602" s="4" t="s">
        <v>2353</v>
      </c>
      <c r="C2602" s="4" t="s">
        <v>1074</v>
      </c>
      <c r="D2602" s="4" t="s">
        <v>4450</v>
      </c>
      <c r="E2602" s="5" t="s">
        <v>5031</v>
      </c>
      <c r="F2602" t="s">
        <v>75</v>
      </c>
      <c r="G2602" t="s">
        <v>85</v>
      </c>
      <c r="I2602" t="s">
        <v>5032</v>
      </c>
      <c r="J2602">
        <v>1</v>
      </c>
      <c r="M2602" t="s">
        <v>75</v>
      </c>
    </row>
    <row r="2603" spans="1:13" x14ac:dyDescent="0.25">
      <c r="A2603" s="6">
        <v>1</v>
      </c>
      <c r="B2603" s="4" t="s">
        <v>2354</v>
      </c>
      <c r="C2603" s="4" t="s">
        <v>3945</v>
      </c>
      <c r="D2603" s="4" t="s">
        <v>3959</v>
      </c>
      <c r="E2603" s="5" t="s">
        <v>5031</v>
      </c>
      <c r="F2603" t="s">
        <v>75</v>
      </c>
      <c r="G2603" t="s">
        <v>85</v>
      </c>
      <c r="I2603" t="s">
        <v>5032</v>
      </c>
      <c r="J2603">
        <v>1</v>
      </c>
      <c r="M2603" t="s">
        <v>75</v>
      </c>
    </row>
    <row r="2604" spans="1:13" x14ac:dyDescent="0.25">
      <c r="A2604" s="6">
        <v>1</v>
      </c>
      <c r="B2604" s="4" t="s">
        <v>2336</v>
      </c>
      <c r="C2604" s="4" t="s">
        <v>4457</v>
      </c>
      <c r="D2604" s="4" t="s">
        <v>4320</v>
      </c>
      <c r="E2604" s="5" t="s">
        <v>5031</v>
      </c>
      <c r="F2604" t="s">
        <v>75</v>
      </c>
      <c r="G2604" t="s">
        <v>85</v>
      </c>
      <c r="I2604" t="s">
        <v>5032</v>
      </c>
      <c r="J2604">
        <v>1</v>
      </c>
      <c r="M2604" t="s">
        <v>75</v>
      </c>
    </row>
    <row r="2605" spans="1:13" x14ac:dyDescent="0.25">
      <c r="A2605" s="6">
        <v>1</v>
      </c>
      <c r="B2605" s="4" t="s">
        <v>2355</v>
      </c>
      <c r="C2605" s="4" t="s">
        <v>4457</v>
      </c>
      <c r="D2605" s="4" t="s">
        <v>4848</v>
      </c>
      <c r="E2605" s="5" t="s">
        <v>5031</v>
      </c>
      <c r="F2605" t="s">
        <v>75</v>
      </c>
      <c r="G2605" t="s">
        <v>85</v>
      </c>
      <c r="I2605" t="s">
        <v>5032</v>
      </c>
      <c r="J2605">
        <v>1</v>
      </c>
      <c r="M2605" t="s">
        <v>75</v>
      </c>
    </row>
    <row r="2606" spans="1:13" x14ac:dyDescent="0.25">
      <c r="A2606" s="6">
        <v>1</v>
      </c>
      <c r="B2606" s="4" t="s">
        <v>602</v>
      </c>
      <c r="C2606" s="4" t="s">
        <v>4457</v>
      </c>
      <c r="D2606" s="4" t="s">
        <v>4848</v>
      </c>
      <c r="E2606" s="5" t="s">
        <v>5031</v>
      </c>
      <c r="F2606" t="s">
        <v>75</v>
      </c>
      <c r="G2606" t="s">
        <v>85</v>
      </c>
      <c r="I2606" t="s">
        <v>5032</v>
      </c>
      <c r="J2606">
        <v>1</v>
      </c>
      <c r="M2606" t="s">
        <v>75</v>
      </c>
    </row>
    <row r="2607" spans="1:13" x14ac:dyDescent="0.25">
      <c r="A2607" s="6">
        <v>1</v>
      </c>
      <c r="B2607" s="4" t="s">
        <v>2356</v>
      </c>
      <c r="C2607" s="4" t="s">
        <v>4849</v>
      </c>
      <c r="D2607" s="4" t="s">
        <v>4185</v>
      </c>
      <c r="E2607" s="5" t="s">
        <v>5031</v>
      </c>
      <c r="F2607" t="s">
        <v>75</v>
      </c>
      <c r="G2607" t="s">
        <v>85</v>
      </c>
      <c r="I2607" t="s">
        <v>5032</v>
      </c>
      <c r="J2607">
        <v>1</v>
      </c>
      <c r="M2607" t="s">
        <v>75</v>
      </c>
    </row>
    <row r="2608" spans="1:13" x14ac:dyDescent="0.25">
      <c r="A2608" s="6">
        <v>1</v>
      </c>
      <c r="B2608" s="4" t="s">
        <v>2357</v>
      </c>
      <c r="C2608" s="4" t="s">
        <v>4849</v>
      </c>
      <c r="D2608" s="4" t="s">
        <v>4185</v>
      </c>
      <c r="E2608" s="5" t="s">
        <v>5031</v>
      </c>
      <c r="F2608" t="s">
        <v>75</v>
      </c>
      <c r="G2608" t="s">
        <v>85</v>
      </c>
      <c r="I2608" t="s">
        <v>5032</v>
      </c>
      <c r="J2608">
        <v>1</v>
      </c>
      <c r="M2608" t="s">
        <v>75</v>
      </c>
    </row>
    <row r="2609" spans="1:13" x14ac:dyDescent="0.25">
      <c r="A2609" s="6">
        <v>1</v>
      </c>
      <c r="B2609" s="4" t="s">
        <v>2358</v>
      </c>
      <c r="C2609" s="4" t="s">
        <v>4850</v>
      </c>
      <c r="D2609" s="4" t="s">
        <v>3973</v>
      </c>
      <c r="E2609" s="5" t="s">
        <v>5031</v>
      </c>
      <c r="F2609" t="s">
        <v>75</v>
      </c>
      <c r="G2609" t="s">
        <v>85</v>
      </c>
      <c r="I2609" t="s">
        <v>5032</v>
      </c>
      <c r="J2609">
        <v>1</v>
      </c>
      <c r="M2609" t="s">
        <v>75</v>
      </c>
    </row>
    <row r="2610" spans="1:13" x14ac:dyDescent="0.25">
      <c r="A2610" s="6">
        <v>1</v>
      </c>
      <c r="B2610" s="4" t="s">
        <v>2359</v>
      </c>
      <c r="C2610" s="4" t="s">
        <v>4004</v>
      </c>
      <c r="D2610" s="4" t="s">
        <v>4701</v>
      </c>
      <c r="E2610" s="5" t="s">
        <v>5031</v>
      </c>
      <c r="F2610" t="s">
        <v>75</v>
      </c>
      <c r="G2610" t="s">
        <v>85</v>
      </c>
      <c r="I2610" t="s">
        <v>5032</v>
      </c>
      <c r="J2610">
        <v>1</v>
      </c>
      <c r="M2610" t="s">
        <v>75</v>
      </c>
    </row>
    <row r="2611" spans="1:13" x14ac:dyDescent="0.25">
      <c r="A2611" s="6">
        <v>1</v>
      </c>
      <c r="B2611" s="4" t="s">
        <v>2360</v>
      </c>
      <c r="C2611" s="4" t="s">
        <v>3926</v>
      </c>
      <c r="D2611" s="4" t="s">
        <v>3969</v>
      </c>
      <c r="E2611" s="5" t="s">
        <v>5031</v>
      </c>
      <c r="F2611" t="s">
        <v>75</v>
      </c>
      <c r="G2611" t="s">
        <v>85</v>
      </c>
      <c r="I2611" t="s">
        <v>5032</v>
      </c>
      <c r="J2611">
        <v>1</v>
      </c>
      <c r="M2611" t="s">
        <v>75</v>
      </c>
    </row>
    <row r="2612" spans="1:13" x14ac:dyDescent="0.25">
      <c r="A2612" s="6">
        <v>1</v>
      </c>
      <c r="B2612" s="4" t="s">
        <v>2361</v>
      </c>
      <c r="C2612" s="4" t="s">
        <v>3947</v>
      </c>
      <c r="D2612" s="4" t="s">
        <v>4151</v>
      </c>
      <c r="E2612" s="5" t="s">
        <v>5031</v>
      </c>
      <c r="F2612" t="s">
        <v>75</v>
      </c>
      <c r="G2612" t="s">
        <v>85</v>
      </c>
      <c r="I2612" t="s">
        <v>5032</v>
      </c>
      <c r="J2612">
        <v>1</v>
      </c>
      <c r="M2612" t="s">
        <v>75</v>
      </c>
    </row>
    <row r="2613" spans="1:13" x14ac:dyDescent="0.25">
      <c r="A2613" s="6">
        <v>1</v>
      </c>
      <c r="B2613" s="4" t="s">
        <v>2362</v>
      </c>
      <c r="C2613" s="4" t="s">
        <v>3947</v>
      </c>
      <c r="D2613" s="4" t="s">
        <v>4151</v>
      </c>
      <c r="E2613" s="5" t="s">
        <v>5031</v>
      </c>
      <c r="F2613" t="s">
        <v>75</v>
      </c>
      <c r="G2613" t="s">
        <v>85</v>
      </c>
      <c r="I2613" t="s">
        <v>5032</v>
      </c>
      <c r="J2613">
        <v>1</v>
      </c>
      <c r="M2613" t="s">
        <v>75</v>
      </c>
    </row>
    <row r="2614" spans="1:13" x14ac:dyDescent="0.25">
      <c r="A2614" s="6">
        <v>1</v>
      </c>
      <c r="B2614" s="4" t="s">
        <v>2363</v>
      </c>
      <c r="C2614" s="4" t="s">
        <v>3947</v>
      </c>
      <c r="D2614" s="4" t="s">
        <v>4790</v>
      </c>
      <c r="E2614" s="5" t="s">
        <v>5031</v>
      </c>
      <c r="F2614" t="s">
        <v>75</v>
      </c>
      <c r="G2614" t="s">
        <v>85</v>
      </c>
      <c r="I2614" t="s">
        <v>5032</v>
      </c>
      <c r="J2614">
        <v>1</v>
      </c>
      <c r="M2614" t="s">
        <v>75</v>
      </c>
    </row>
    <row r="2615" spans="1:13" x14ac:dyDescent="0.25">
      <c r="A2615" s="6">
        <v>1</v>
      </c>
      <c r="B2615" s="4" t="s">
        <v>1614</v>
      </c>
      <c r="C2615" s="4" t="s">
        <v>3919</v>
      </c>
      <c r="D2615" s="4" t="s">
        <v>3958</v>
      </c>
      <c r="E2615" s="5" t="s">
        <v>5031</v>
      </c>
      <c r="F2615" t="s">
        <v>75</v>
      </c>
      <c r="G2615" t="s">
        <v>85</v>
      </c>
      <c r="I2615" t="s">
        <v>5032</v>
      </c>
      <c r="J2615">
        <v>1</v>
      </c>
      <c r="M2615" t="s">
        <v>75</v>
      </c>
    </row>
    <row r="2616" spans="1:13" x14ac:dyDescent="0.25">
      <c r="A2616" s="6">
        <v>1</v>
      </c>
      <c r="B2616" s="4" t="s">
        <v>2364</v>
      </c>
      <c r="C2616" s="4" t="s">
        <v>4148</v>
      </c>
      <c r="D2616" s="4" t="s">
        <v>4224</v>
      </c>
      <c r="E2616" s="5" t="s">
        <v>5031</v>
      </c>
      <c r="F2616" t="s">
        <v>75</v>
      </c>
      <c r="G2616" t="s">
        <v>85</v>
      </c>
      <c r="I2616" t="s">
        <v>5032</v>
      </c>
      <c r="J2616">
        <v>1</v>
      </c>
      <c r="M2616" t="s">
        <v>75</v>
      </c>
    </row>
    <row r="2617" spans="1:13" x14ac:dyDescent="0.25">
      <c r="A2617" s="6">
        <v>1</v>
      </c>
      <c r="B2617" s="4" t="s">
        <v>1586</v>
      </c>
      <c r="C2617" s="4" t="s">
        <v>4293</v>
      </c>
      <c r="D2617" s="4" t="s">
        <v>4105</v>
      </c>
      <c r="E2617" s="5" t="s">
        <v>5031</v>
      </c>
      <c r="F2617" t="s">
        <v>75</v>
      </c>
      <c r="G2617" t="s">
        <v>85</v>
      </c>
      <c r="I2617" t="s">
        <v>5032</v>
      </c>
      <c r="J2617">
        <v>1</v>
      </c>
      <c r="M2617" t="s">
        <v>75</v>
      </c>
    </row>
    <row r="2618" spans="1:13" x14ac:dyDescent="0.25">
      <c r="A2618" s="6">
        <v>1</v>
      </c>
      <c r="B2618" s="4" t="s">
        <v>2365</v>
      </c>
      <c r="C2618" s="4" t="s">
        <v>4293</v>
      </c>
      <c r="D2618" s="4" t="s">
        <v>4105</v>
      </c>
      <c r="E2618" s="5" t="s">
        <v>5031</v>
      </c>
      <c r="F2618" t="s">
        <v>75</v>
      </c>
      <c r="G2618" t="s">
        <v>85</v>
      </c>
      <c r="I2618" t="s">
        <v>5032</v>
      </c>
      <c r="J2618">
        <v>1</v>
      </c>
      <c r="M2618" t="s">
        <v>75</v>
      </c>
    </row>
    <row r="2619" spans="1:13" x14ac:dyDescent="0.25">
      <c r="A2619" s="6">
        <v>1</v>
      </c>
      <c r="B2619" s="4" t="s">
        <v>2366</v>
      </c>
      <c r="C2619" s="4" t="s">
        <v>4293</v>
      </c>
      <c r="D2619" s="4" t="s">
        <v>4013</v>
      </c>
      <c r="E2619" s="5" t="s">
        <v>5031</v>
      </c>
      <c r="F2619" t="s">
        <v>75</v>
      </c>
      <c r="G2619" t="s">
        <v>85</v>
      </c>
      <c r="I2619" t="s">
        <v>5032</v>
      </c>
      <c r="J2619">
        <v>1</v>
      </c>
      <c r="M2619" t="s">
        <v>75</v>
      </c>
    </row>
    <row r="2620" spans="1:13" x14ac:dyDescent="0.25">
      <c r="A2620" s="6">
        <v>1</v>
      </c>
      <c r="B2620" s="4" t="s">
        <v>1928</v>
      </c>
      <c r="C2620" s="4" t="s">
        <v>4105</v>
      </c>
      <c r="D2620" s="4" t="s">
        <v>4385</v>
      </c>
      <c r="E2620" s="5" t="s">
        <v>5031</v>
      </c>
      <c r="F2620" t="s">
        <v>75</v>
      </c>
      <c r="G2620" t="s">
        <v>85</v>
      </c>
      <c r="I2620" t="s">
        <v>5032</v>
      </c>
      <c r="J2620">
        <v>1</v>
      </c>
      <c r="M2620" t="s">
        <v>75</v>
      </c>
    </row>
    <row r="2621" spans="1:13" x14ac:dyDescent="0.25">
      <c r="A2621" s="6">
        <v>1</v>
      </c>
      <c r="B2621" s="4" t="s">
        <v>2367</v>
      </c>
      <c r="C2621" s="4" t="s">
        <v>4701</v>
      </c>
      <c r="D2621" s="4" t="s">
        <v>4658</v>
      </c>
      <c r="E2621" s="5" t="s">
        <v>5031</v>
      </c>
      <c r="F2621" t="s">
        <v>75</v>
      </c>
      <c r="G2621" t="s">
        <v>85</v>
      </c>
      <c r="I2621" t="s">
        <v>5032</v>
      </c>
      <c r="J2621">
        <v>1</v>
      </c>
      <c r="M2621" t="s">
        <v>75</v>
      </c>
    </row>
    <row r="2622" spans="1:13" x14ac:dyDescent="0.25">
      <c r="A2622" s="6">
        <v>1</v>
      </c>
      <c r="B2622" s="4" t="s">
        <v>1237</v>
      </c>
      <c r="C2622" s="4" t="s">
        <v>4178</v>
      </c>
      <c r="D2622" s="4" t="s">
        <v>3962</v>
      </c>
      <c r="E2622" s="5" t="s">
        <v>5031</v>
      </c>
      <c r="F2622" t="s">
        <v>75</v>
      </c>
      <c r="G2622" t="s">
        <v>85</v>
      </c>
      <c r="I2622" t="s">
        <v>5032</v>
      </c>
      <c r="J2622">
        <v>1</v>
      </c>
      <c r="M2622" t="s">
        <v>75</v>
      </c>
    </row>
    <row r="2623" spans="1:13" x14ac:dyDescent="0.25">
      <c r="A2623" s="6">
        <v>1</v>
      </c>
      <c r="B2623" s="4" t="s">
        <v>2253</v>
      </c>
      <c r="C2623" s="4" t="s">
        <v>3921</v>
      </c>
      <c r="D2623" s="4" t="s">
        <v>4052</v>
      </c>
      <c r="E2623" s="5" t="s">
        <v>5031</v>
      </c>
      <c r="F2623" t="s">
        <v>75</v>
      </c>
      <c r="G2623" t="s">
        <v>85</v>
      </c>
      <c r="I2623" t="s">
        <v>5032</v>
      </c>
      <c r="J2623">
        <v>1</v>
      </c>
      <c r="M2623" t="s">
        <v>75</v>
      </c>
    </row>
    <row r="2624" spans="1:13" x14ac:dyDescent="0.25">
      <c r="A2624" s="6">
        <v>1</v>
      </c>
      <c r="B2624" s="4" t="s">
        <v>2368</v>
      </c>
      <c r="C2624" s="4" t="s">
        <v>3921</v>
      </c>
      <c r="D2624" s="4" t="s">
        <v>3926</v>
      </c>
      <c r="E2624" s="5" t="s">
        <v>5031</v>
      </c>
      <c r="F2624" t="s">
        <v>75</v>
      </c>
      <c r="G2624" t="s">
        <v>85</v>
      </c>
      <c r="I2624" t="s">
        <v>5032</v>
      </c>
      <c r="J2624">
        <v>1</v>
      </c>
      <c r="M2624" t="s">
        <v>75</v>
      </c>
    </row>
    <row r="2625" spans="1:13" x14ac:dyDescent="0.25">
      <c r="A2625" s="6">
        <v>1</v>
      </c>
      <c r="B2625" s="4" t="s">
        <v>2369</v>
      </c>
      <c r="C2625" s="4" t="s">
        <v>4681</v>
      </c>
      <c r="D2625" s="4" t="s">
        <v>4851</v>
      </c>
      <c r="E2625" s="5" t="s">
        <v>5031</v>
      </c>
      <c r="F2625" t="s">
        <v>75</v>
      </c>
      <c r="G2625" t="s">
        <v>85</v>
      </c>
      <c r="I2625" t="s">
        <v>5032</v>
      </c>
      <c r="J2625">
        <v>1</v>
      </c>
      <c r="M2625" t="s">
        <v>75</v>
      </c>
    </row>
    <row r="2626" spans="1:13" x14ac:dyDescent="0.25">
      <c r="A2626" s="6">
        <v>1</v>
      </c>
      <c r="B2626" s="4" t="s">
        <v>2370</v>
      </c>
      <c r="C2626" s="4" t="s">
        <v>4790</v>
      </c>
      <c r="D2626" s="4" t="s">
        <v>4175</v>
      </c>
      <c r="E2626" s="5" t="s">
        <v>5031</v>
      </c>
      <c r="F2626" t="s">
        <v>75</v>
      </c>
      <c r="G2626" t="s">
        <v>85</v>
      </c>
      <c r="I2626" t="s">
        <v>5032</v>
      </c>
      <c r="J2626">
        <v>1</v>
      </c>
      <c r="M2626" t="s">
        <v>75</v>
      </c>
    </row>
    <row r="2627" spans="1:13" x14ac:dyDescent="0.25">
      <c r="A2627" s="6">
        <v>1</v>
      </c>
      <c r="B2627" s="4" t="s">
        <v>471</v>
      </c>
      <c r="C2627" s="4" t="s">
        <v>4790</v>
      </c>
      <c r="D2627" s="4" t="s">
        <v>4175</v>
      </c>
      <c r="E2627" s="5" t="s">
        <v>5031</v>
      </c>
      <c r="F2627" t="s">
        <v>75</v>
      </c>
      <c r="G2627" t="s">
        <v>85</v>
      </c>
      <c r="I2627" t="s">
        <v>5032</v>
      </c>
      <c r="J2627">
        <v>1</v>
      </c>
      <c r="M2627" t="s">
        <v>75</v>
      </c>
    </row>
    <row r="2628" spans="1:13" x14ac:dyDescent="0.25">
      <c r="A2628" s="6">
        <v>1</v>
      </c>
      <c r="B2628" s="4" t="s">
        <v>2371</v>
      </c>
      <c r="C2628" s="4" t="s">
        <v>3969</v>
      </c>
      <c r="D2628" s="4" t="s">
        <v>4395</v>
      </c>
      <c r="E2628" s="5" t="s">
        <v>5031</v>
      </c>
      <c r="F2628" t="s">
        <v>75</v>
      </c>
      <c r="G2628" t="s">
        <v>85</v>
      </c>
      <c r="I2628" t="s">
        <v>5032</v>
      </c>
      <c r="J2628">
        <v>1</v>
      </c>
      <c r="M2628" t="s">
        <v>75</v>
      </c>
    </row>
    <row r="2629" spans="1:13" x14ac:dyDescent="0.25">
      <c r="A2629" s="6">
        <v>1</v>
      </c>
      <c r="B2629" s="4" t="s">
        <v>2372</v>
      </c>
      <c r="C2629" s="4" t="s">
        <v>4014</v>
      </c>
      <c r="D2629" s="4" t="s">
        <v>3932</v>
      </c>
      <c r="E2629" s="5" t="s">
        <v>5031</v>
      </c>
      <c r="F2629" t="s">
        <v>75</v>
      </c>
      <c r="G2629" t="s">
        <v>85</v>
      </c>
      <c r="I2629" t="s">
        <v>5032</v>
      </c>
      <c r="J2629">
        <v>1</v>
      </c>
      <c r="M2629" t="s">
        <v>75</v>
      </c>
    </row>
    <row r="2630" spans="1:13" x14ac:dyDescent="0.25">
      <c r="A2630" s="6">
        <v>1</v>
      </c>
      <c r="B2630" s="4" t="s">
        <v>2373</v>
      </c>
      <c r="C2630" s="4" t="s">
        <v>4578</v>
      </c>
      <c r="D2630" s="4" t="s">
        <v>4185</v>
      </c>
      <c r="E2630" s="5" t="s">
        <v>5031</v>
      </c>
      <c r="F2630" t="s">
        <v>75</v>
      </c>
      <c r="G2630" t="s">
        <v>85</v>
      </c>
      <c r="I2630" t="s">
        <v>5032</v>
      </c>
      <c r="J2630">
        <v>1</v>
      </c>
      <c r="M2630" t="s">
        <v>75</v>
      </c>
    </row>
    <row r="2631" spans="1:13" x14ac:dyDescent="0.25">
      <c r="A2631" s="6">
        <v>1</v>
      </c>
      <c r="B2631" s="4" t="s">
        <v>142</v>
      </c>
      <c r="C2631" s="4" t="s">
        <v>4138</v>
      </c>
      <c r="D2631" s="4" t="s">
        <v>4852</v>
      </c>
      <c r="E2631" s="5" t="s">
        <v>5031</v>
      </c>
      <c r="F2631" t="s">
        <v>75</v>
      </c>
      <c r="G2631" t="s">
        <v>85</v>
      </c>
      <c r="I2631" t="s">
        <v>5032</v>
      </c>
      <c r="J2631">
        <v>1</v>
      </c>
      <c r="M2631" t="s">
        <v>75</v>
      </c>
    </row>
    <row r="2632" spans="1:13" x14ac:dyDescent="0.25">
      <c r="A2632" s="6">
        <v>1</v>
      </c>
      <c r="B2632" s="4" t="s">
        <v>2374</v>
      </c>
      <c r="C2632" s="4" t="s">
        <v>4853</v>
      </c>
      <c r="D2632" s="4" t="s">
        <v>4852</v>
      </c>
      <c r="E2632" s="5" t="s">
        <v>5031</v>
      </c>
      <c r="F2632" t="s">
        <v>75</v>
      </c>
      <c r="G2632" t="s">
        <v>85</v>
      </c>
      <c r="I2632" t="s">
        <v>5032</v>
      </c>
      <c r="J2632">
        <v>1</v>
      </c>
      <c r="M2632" t="s">
        <v>75</v>
      </c>
    </row>
    <row r="2633" spans="1:13" x14ac:dyDescent="0.25">
      <c r="A2633" s="6">
        <v>1</v>
      </c>
      <c r="B2633" s="4" t="s">
        <v>2375</v>
      </c>
      <c r="C2633" s="4" t="s">
        <v>3915</v>
      </c>
      <c r="D2633" s="4" t="s">
        <v>4854</v>
      </c>
      <c r="E2633" s="5" t="s">
        <v>5031</v>
      </c>
      <c r="F2633" t="s">
        <v>75</v>
      </c>
      <c r="G2633" t="s">
        <v>85</v>
      </c>
      <c r="I2633" t="s">
        <v>5032</v>
      </c>
      <c r="J2633">
        <v>1</v>
      </c>
      <c r="M2633" t="s">
        <v>75</v>
      </c>
    </row>
    <row r="2634" spans="1:13" x14ac:dyDescent="0.25">
      <c r="A2634" s="6">
        <v>1</v>
      </c>
      <c r="B2634" s="4" t="s">
        <v>2376</v>
      </c>
      <c r="C2634" s="4" t="s">
        <v>3906</v>
      </c>
      <c r="D2634" s="4" t="s">
        <v>4025</v>
      </c>
      <c r="E2634" s="5" t="s">
        <v>5031</v>
      </c>
      <c r="F2634" t="s">
        <v>75</v>
      </c>
      <c r="G2634" t="s">
        <v>85</v>
      </c>
      <c r="I2634" t="s">
        <v>5032</v>
      </c>
      <c r="J2634">
        <v>1</v>
      </c>
      <c r="M2634" t="s">
        <v>75</v>
      </c>
    </row>
    <row r="2635" spans="1:13" x14ac:dyDescent="0.25">
      <c r="A2635" s="6">
        <v>1</v>
      </c>
      <c r="B2635" s="4" t="s">
        <v>112</v>
      </c>
      <c r="C2635" s="4" t="s">
        <v>4079</v>
      </c>
      <c r="D2635" s="4" t="s">
        <v>3921</v>
      </c>
      <c r="E2635" s="5" t="s">
        <v>5031</v>
      </c>
      <c r="F2635" t="s">
        <v>75</v>
      </c>
      <c r="G2635" t="s">
        <v>85</v>
      </c>
      <c r="I2635" t="s">
        <v>5032</v>
      </c>
      <c r="J2635">
        <v>1</v>
      </c>
      <c r="M2635" t="s">
        <v>75</v>
      </c>
    </row>
    <row r="2636" spans="1:13" x14ac:dyDescent="0.25">
      <c r="A2636" s="6">
        <v>1</v>
      </c>
      <c r="B2636" s="4" t="s">
        <v>1676</v>
      </c>
      <c r="C2636" s="4" t="s">
        <v>3913</v>
      </c>
      <c r="D2636" s="4" t="s">
        <v>3921</v>
      </c>
      <c r="E2636" s="5" t="s">
        <v>5031</v>
      </c>
      <c r="F2636" t="s">
        <v>75</v>
      </c>
      <c r="G2636" t="s">
        <v>85</v>
      </c>
      <c r="I2636" t="s">
        <v>5032</v>
      </c>
      <c r="J2636">
        <v>1</v>
      </c>
      <c r="M2636" t="s">
        <v>75</v>
      </c>
    </row>
    <row r="2637" spans="1:13" x14ac:dyDescent="0.25">
      <c r="A2637" s="6">
        <v>1</v>
      </c>
      <c r="B2637" s="4" t="s">
        <v>2377</v>
      </c>
      <c r="C2637" s="4" t="s">
        <v>2666</v>
      </c>
      <c r="D2637" s="4" t="s">
        <v>4025</v>
      </c>
      <c r="E2637" s="5" t="s">
        <v>5031</v>
      </c>
      <c r="F2637" t="s">
        <v>75</v>
      </c>
      <c r="G2637" t="s">
        <v>85</v>
      </c>
      <c r="I2637" t="s">
        <v>5032</v>
      </c>
      <c r="J2637">
        <v>1</v>
      </c>
      <c r="M2637" t="s">
        <v>75</v>
      </c>
    </row>
    <row r="2638" spans="1:13" x14ac:dyDescent="0.25">
      <c r="A2638" s="6">
        <v>1</v>
      </c>
      <c r="B2638" s="4" t="s">
        <v>2378</v>
      </c>
      <c r="C2638" s="4" t="s">
        <v>4259</v>
      </c>
      <c r="D2638" s="4" t="s">
        <v>3980</v>
      </c>
      <c r="E2638" s="5" t="s">
        <v>5031</v>
      </c>
      <c r="F2638" t="s">
        <v>75</v>
      </c>
      <c r="G2638" t="s">
        <v>85</v>
      </c>
      <c r="I2638" t="s">
        <v>5032</v>
      </c>
      <c r="J2638">
        <v>1</v>
      </c>
      <c r="M2638" t="s">
        <v>75</v>
      </c>
    </row>
    <row r="2639" spans="1:13" x14ac:dyDescent="0.25">
      <c r="A2639" s="6">
        <v>1</v>
      </c>
      <c r="B2639" s="4" t="s">
        <v>2379</v>
      </c>
      <c r="C2639" s="4" t="s">
        <v>4557</v>
      </c>
      <c r="D2639" s="4" t="s">
        <v>4004</v>
      </c>
      <c r="E2639" s="5" t="s">
        <v>5031</v>
      </c>
      <c r="F2639" t="s">
        <v>75</v>
      </c>
      <c r="G2639" t="s">
        <v>85</v>
      </c>
      <c r="I2639" t="s">
        <v>5032</v>
      </c>
      <c r="J2639">
        <v>1</v>
      </c>
      <c r="M2639" t="s">
        <v>75</v>
      </c>
    </row>
    <row r="2640" spans="1:13" x14ac:dyDescent="0.25">
      <c r="A2640" s="6">
        <v>1</v>
      </c>
      <c r="B2640" s="4" t="s">
        <v>2295</v>
      </c>
      <c r="C2640" s="4" t="s">
        <v>4854</v>
      </c>
      <c r="D2640" s="4" t="s">
        <v>4120</v>
      </c>
      <c r="E2640" s="5" t="s">
        <v>5031</v>
      </c>
      <c r="F2640" t="s">
        <v>75</v>
      </c>
      <c r="G2640" t="s">
        <v>85</v>
      </c>
      <c r="I2640" t="s">
        <v>5032</v>
      </c>
      <c r="J2640">
        <v>1</v>
      </c>
      <c r="M2640" t="s">
        <v>75</v>
      </c>
    </row>
    <row r="2641" spans="1:13" x14ac:dyDescent="0.25">
      <c r="A2641" s="6">
        <v>1</v>
      </c>
      <c r="B2641" s="4" t="s">
        <v>2380</v>
      </c>
      <c r="C2641" s="4" t="s">
        <v>3917</v>
      </c>
      <c r="D2641" s="4" t="s">
        <v>3912</v>
      </c>
      <c r="E2641" s="5" t="s">
        <v>5031</v>
      </c>
      <c r="F2641" t="s">
        <v>75</v>
      </c>
      <c r="G2641" t="s">
        <v>85</v>
      </c>
      <c r="I2641" t="s">
        <v>5032</v>
      </c>
      <c r="J2641">
        <v>1</v>
      </c>
      <c r="M2641" t="s">
        <v>75</v>
      </c>
    </row>
    <row r="2642" spans="1:13" x14ac:dyDescent="0.25">
      <c r="A2642" s="6">
        <v>1</v>
      </c>
      <c r="B2642" s="4" t="s">
        <v>2381</v>
      </c>
      <c r="C2642" s="4" t="s">
        <v>4855</v>
      </c>
      <c r="D2642" s="4" t="s">
        <v>3921</v>
      </c>
      <c r="E2642" s="5" t="s">
        <v>5031</v>
      </c>
      <c r="F2642" t="s">
        <v>75</v>
      </c>
      <c r="G2642" t="s">
        <v>85</v>
      </c>
      <c r="I2642" t="s">
        <v>5032</v>
      </c>
      <c r="J2642">
        <v>1</v>
      </c>
      <c r="M2642" t="s">
        <v>75</v>
      </c>
    </row>
    <row r="2643" spans="1:13" x14ac:dyDescent="0.25">
      <c r="A2643" s="6">
        <v>1</v>
      </c>
      <c r="B2643" s="4" t="s">
        <v>2382</v>
      </c>
      <c r="C2643" s="4" t="s">
        <v>4701</v>
      </c>
      <c r="D2643" s="4" t="s">
        <v>3921</v>
      </c>
      <c r="E2643" s="5" t="s">
        <v>5031</v>
      </c>
      <c r="F2643" t="s">
        <v>75</v>
      </c>
      <c r="G2643" t="s">
        <v>85</v>
      </c>
      <c r="I2643" t="s">
        <v>5032</v>
      </c>
      <c r="J2643">
        <v>1</v>
      </c>
      <c r="M2643" t="s">
        <v>75</v>
      </c>
    </row>
    <row r="2644" spans="1:13" x14ac:dyDescent="0.25">
      <c r="A2644" s="6">
        <v>1</v>
      </c>
      <c r="B2644" s="4" t="s">
        <v>2383</v>
      </c>
      <c r="C2644" s="4" t="s">
        <v>4462</v>
      </c>
      <c r="D2644" s="4" t="s">
        <v>3921</v>
      </c>
      <c r="E2644" s="5" t="s">
        <v>5031</v>
      </c>
      <c r="F2644" t="s">
        <v>75</v>
      </c>
      <c r="G2644" t="s">
        <v>85</v>
      </c>
      <c r="I2644" t="s">
        <v>5032</v>
      </c>
      <c r="J2644">
        <v>1</v>
      </c>
      <c r="M2644" t="s">
        <v>75</v>
      </c>
    </row>
    <row r="2645" spans="1:13" x14ac:dyDescent="0.25">
      <c r="A2645" s="6">
        <v>1</v>
      </c>
      <c r="B2645" s="4" t="s">
        <v>1277</v>
      </c>
      <c r="C2645" s="4" t="s">
        <v>4462</v>
      </c>
      <c r="D2645" s="4" t="s">
        <v>3921</v>
      </c>
      <c r="E2645" s="5" t="s">
        <v>5031</v>
      </c>
      <c r="F2645" t="s">
        <v>75</v>
      </c>
      <c r="G2645" t="s">
        <v>85</v>
      </c>
      <c r="I2645" t="s">
        <v>5032</v>
      </c>
      <c r="J2645">
        <v>1</v>
      </c>
      <c r="M2645" t="s">
        <v>75</v>
      </c>
    </row>
    <row r="2646" spans="1:13" x14ac:dyDescent="0.25">
      <c r="A2646" s="6">
        <v>1</v>
      </c>
      <c r="B2646" s="4" t="s">
        <v>2384</v>
      </c>
      <c r="C2646" s="4" t="s">
        <v>4856</v>
      </c>
      <c r="D2646" s="4" t="s">
        <v>3962</v>
      </c>
      <c r="E2646" s="5" t="s">
        <v>5031</v>
      </c>
      <c r="F2646" t="s">
        <v>75</v>
      </c>
      <c r="G2646" t="s">
        <v>85</v>
      </c>
      <c r="I2646" t="s">
        <v>5032</v>
      </c>
      <c r="J2646">
        <v>1</v>
      </c>
      <c r="M2646" t="s">
        <v>75</v>
      </c>
    </row>
    <row r="2647" spans="1:13" x14ac:dyDescent="0.25">
      <c r="A2647" s="6">
        <v>1</v>
      </c>
      <c r="B2647" s="4" t="s">
        <v>1074</v>
      </c>
      <c r="C2647" s="4" t="s">
        <v>3921</v>
      </c>
      <c r="D2647" s="4" t="s">
        <v>4857</v>
      </c>
      <c r="E2647" s="5" t="s">
        <v>5031</v>
      </c>
      <c r="F2647" t="s">
        <v>75</v>
      </c>
      <c r="G2647" t="s">
        <v>85</v>
      </c>
      <c r="I2647" t="s">
        <v>5032</v>
      </c>
      <c r="J2647">
        <v>1</v>
      </c>
      <c r="M2647" t="s">
        <v>75</v>
      </c>
    </row>
    <row r="2648" spans="1:13" x14ac:dyDescent="0.25">
      <c r="A2648" s="6">
        <v>1</v>
      </c>
      <c r="B2648" s="4" t="s">
        <v>2385</v>
      </c>
      <c r="C2648" s="4" t="s">
        <v>3921</v>
      </c>
      <c r="D2648" s="4" t="s">
        <v>4462</v>
      </c>
      <c r="E2648" s="5" t="s">
        <v>5031</v>
      </c>
      <c r="F2648" t="s">
        <v>75</v>
      </c>
      <c r="G2648" t="s">
        <v>85</v>
      </c>
      <c r="I2648" t="s">
        <v>5032</v>
      </c>
      <c r="J2648">
        <v>1</v>
      </c>
      <c r="M2648" t="s">
        <v>75</v>
      </c>
    </row>
    <row r="2649" spans="1:13" x14ac:dyDescent="0.25">
      <c r="A2649" s="6">
        <v>1</v>
      </c>
      <c r="B2649" s="4" t="s">
        <v>2386</v>
      </c>
      <c r="C2649" s="4" t="s">
        <v>3921</v>
      </c>
      <c r="D2649" s="4" t="s">
        <v>4291</v>
      </c>
      <c r="E2649" s="5" t="s">
        <v>5031</v>
      </c>
      <c r="F2649" t="s">
        <v>75</v>
      </c>
      <c r="G2649" t="s">
        <v>85</v>
      </c>
      <c r="I2649" t="s">
        <v>5032</v>
      </c>
      <c r="J2649">
        <v>1</v>
      </c>
      <c r="M2649" t="s">
        <v>75</v>
      </c>
    </row>
    <row r="2650" spans="1:13" x14ac:dyDescent="0.25">
      <c r="A2650" s="6">
        <v>1</v>
      </c>
      <c r="B2650" s="4" t="s">
        <v>2387</v>
      </c>
      <c r="C2650" s="4" t="s">
        <v>4279</v>
      </c>
      <c r="D2650" s="4" t="s">
        <v>4557</v>
      </c>
      <c r="E2650" s="5" t="s">
        <v>5031</v>
      </c>
      <c r="F2650" t="s">
        <v>75</v>
      </c>
      <c r="G2650" t="s">
        <v>85</v>
      </c>
      <c r="I2650" t="s">
        <v>5032</v>
      </c>
      <c r="J2650">
        <v>1</v>
      </c>
      <c r="M2650" t="s">
        <v>75</v>
      </c>
    </row>
    <row r="2651" spans="1:13" x14ac:dyDescent="0.25">
      <c r="A2651" s="6">
        <v>1</v>
      </c>
      <c r="B2651" s="4" t="s">
        <v>351</v>
      </c>
      <c r="C2651" s="4" t="s">
        <v>4138</v>
      </c>
      <c r="D2651" s="4" t="s">
        <v>3916</v>
      </c>
      <c r="E2651" s="5" t="s">
        <v>5031</v>
      </c>
      <c r="F2651" t="s">
        <v>75</v>
      </c>
      <c r="G2651" t="s">
        <v>85</v>
      </c>
      <c r="I2651" t="s">
        <v>5032</v>
      </c>
      <c r="J2651">
        <v>1</v>
      </c>
      <c r="M2651" t="s">
        <v>75</v>
      </c>
    </row>
    <row r="2652" spans="1:13" x14ac:dyDescent="0.25">
      <c r="A2652" s="6">
        <v>1</v>
      </c>
      <c r="B2652" s="4" t="s">
        <v>2351</v>
      </c>
      <c r="C2652" s="4" t="s">
        <v>4149</v>
      </c>
      <c r="D2652" s="4" t="s">
        <v>3944</v>
      </c>
      <c r="E2652" s="5" t="s">
        <v>5031</v>
      </c>
      <c r="F2652" t="s">
        <v>75</v>
      </c>
      <c r="G2652" t="s">
        <v>85</v>
      </c>
      <c r="I2652" t="s">
        <v>5032</v>
      </c>
      <c r="J2652">
        <v>1</v>
      </c>
      <c r="M2652" t="s">
        <v>75</v>
      </c>
    </row>
    <row r="2653" spans="1:13" x14ac:dyDescent="0.25">
      <c r="A2653" s="6">
        <v>1</v>
      </c>
      <c r="B2653" s="4" t="s">
        <v>176</v>
      </c>
      <c r="C2653" s="4" t="s">
        <v>4149</v>
      </c>
      <c r="D2653" s="4" t="s">
        <v>3968</v>
      </c>
      <c r="E2653" s="5" t="s">
        <v>5031</v>
      </c>
      <c r="F2653" t="s">
        <v>75</v>
      </c>
      <c r="G2653" t="s">
        <v>85</v>
      </c>
      <c r="I2653" t="s">
        <v>5032</v>
      </c>
      <c r="J2653">
        <v>1</v>
      </c>
      <c r="M2653" t="s">
        <v>75</v>
      </c>
    </row>
    <row r="2654" spans="1:13" x14ac:dyDescent="0.25">
      <c r="A2654" s="6">
        <v>1</v>
      </c>
      <c r="B2654" s="4" t="s">
        <v>2388</v>
      </c>
      <c r="C2654" s="4" t="s">
        <v>4152</v>
      </c>
      <c r="D2654" s="4" t="s">
        <v>3923</v>
      </c>
      <c r="E2654" s="5" t="s">
        <v>5031</v>
      </c>
      <c r="F2654" t="s">
        <v>75</v>
      </c>
      <c r="G2654" t="s">
        <v>85</v>
      </c>
      <c r="I2654" t="s">
        <v>5032</v>
      </c>
      <c r="J2654">
        <v>1</v>
      </c>
      <c r="M2654" t="s">
        <v>75</v>
      </c>
    </row>
    <row r="2655" spans="1:13" x14ac:dyDescent="0.25">
      <c r="A2655" s="6">
        <v>1</v>
      </c>
      <c r="B2655" s="4" t="s">
        <v>2188</v>
      </c>
      <c r="C2655" s="4" t="s">
        <v>4152</v>
      </c>
      <c r="D2655" s="4" t="s">
        <v>3916</v>
      </c>
      <c r="E2655" s="5" t="s">
        <v>5031</v>
      </c>
      <c r="F2655" t="s">
        <v>75</v>
      </c>
      <c r="G2655" t="s">
        <v>85</v>
      </c>
      <c r="I2655" t="s">
        <v>5032</v>
      </c>
      <c r="J2655">
        <v>1</v>
      </c>
      <c r="M2655" t="s">
        <v>75</v>
      </c>
    </row>
    <row r="2656" spans="1:13" x14ac:dyDescent="0.25">
      <c r="A2656" s="6">
        <v>1</v>
      </c>
      <c r="B2656" s="4" t="s">
        <v>2389</v>
      </c>
      <c r="C2656" s="4" t="s">
        <v>4154</v>
      </c>
      <c r="D2656" s="4" t="s">
        <v>3928</v>
      </c>
      <c r="E2656" s="5" t="s">
        <v>5031</v>
      </c>
      <c r="F2656" t="s">
        <v>75</v>
      </c>
      <c r="G2656" t="s">
        <v>85</v>
      </c>
      <c r="I2656" t="s">
        <v>5032</v>
      </c>
      <c r="J2656">
        <v>1</v>
      </c>
      <c r="M2656" t="s">
        <v>75</v>
      </c>
    </row>
    <row r="2657" spans="1:13" x14ac:dyDescent="0.25">
      <c r="A2657" s="6">
        <v>1</v>
      </c>
      <c r="B2657" s="4" t="s">
        <v>2390</v>
      </c>
      <c r="C2657" s="4" t="s">
        <v>4858</v>
      </c>
      <c r="D2657" s="4" t="s">
        <v>3908</v>
      </c>
      <c r="E2657" s="5" t="s">
        <v>5031</v>
      </c>
      <c r="F2657" t="s">
        <v>75</v>
      </c>
      <c r="G2657" t="s">
        <v>85</v>
      </c>
      <c r="I2657" t="s">
        <v>5032</v>
      </c>
      <c r="J2657">
        <v>1</v>
      </c>
      <c r="M2657" t="s">
        <v>75</v>
      </c>
    </row>
    <row r="2658" spans="1:13" x14ac:dyDescent="0.25">
      <c r="A2658" s="6">
        <v>1</v>
      </c>
      <c r="B2658" s="4" t="s">
        <v>2391</v>
      </c>
      <c r="C2658" s="4" t="s">
        <v>4165</v>
      </c>
      <c r="D2658" s="4" t="s">
        <v>3950</v>
      </c>
      <c r="E2658" s="5" t="s">
        <v>5031</v>
      </c>
      <c r="F2658" t="s">
        <v>75</v>
      </c>
      <c r="G2658" t="s">
        <v>85</v>
      </c>
      <c r="I2658" t="s">
        <v>5032</v>
      </c>
      <c r="J2658">
        <v>1</v>
      </c>
      <c r="M2658" t="s">
        <v>75</v>
      </c>
    </row>
    <row r="2659" spans="1:13" x14ac:dyDescent="0.25">
      <c r="A2659" s="6">
        <v>1</v>
      </c>
      <c r="B2659" s="4" t="s">
        <v>2392</v>
      </c>
      <c r="C2659" s="4" t="s">
        <v>4168</v>
      </c>
      <c r="D2659" s="4" t="s">
        <v>3973</v>
      </c>
      <c r="E2659" s="5" t="s">
        <v>5031</v>
      </c>
      <c r="F2659" t="s">
        <v>75</v>
      </c>
      <c r="G2659" t="s">
        <v>85</v>
      </c>
      <c r="I2659" t="s">
        <v>5032</v>
      </c>
      <c r="J2659">
        <v>1</v>
      </c>
      <c r="M2659" t="s">
        <v>75</v>
      </c>
    </row>
    <row r="2660" spans="1:13" x14ac:dyDescent="0.25">
      <c r="A2660" s="6">
        <v>1</v>
      </c>
      <c r="B2660" s="4" t="s">
        <v>2393</v>
      </c>
      <c r="C2660" s="4" t="s">
        <v>3903</v>
      </c>
      <c r="D2660" s="4" t="s">
        <v>3923</v>
      </c>
      <c r="E2660" s="5" t="s">
        <v>5031</v>
      </c>
      <c r="F2660" t="s">
        <v>75</v>
      </c>
      <c r="G2660" t="s">
        <v>85</v>
      </c>
      <c r="I2660" t="s">
        <v>5032</v>
      </c>
      <c r="J2660">
        <v>1</v>
      </c>
      <c r="M2660" t="s">
        <v>75</v>
      </c>
    </row>
    <row r="2661" spans="1:13" x14ac:dyDescent="0.25">
      <c r="A2661" s="6">
        <v>1</v>
      </c>
      <c r="B2661" s="4" t="s">
        <v>2394</v>
      </c>
      <c r="C2661" s="4" t="s">
        <v>3903</v>
      </c>
      <c r="D2661" s="4" t="s">
        <v>1003</v>
      </c>
      <c r="E2661" s="5" t="s">
        <v>5031</v>
      </c>
      <c r="F2661" t="s">
        <v>75</v>
      </c>
      <c r="G2661" t="s">
        <v>85</v>
      </c>
      <c r="I2661" t="s">
        <v>5032</v>
      </c>
      <c r="J2661">
        <v>1</v>
      </c>
      <c r="M2661" t="s">
        <v>75</v>
      </c>
    </row>
    <row r="2662" spans="1:13" x14ac:dyDescent="0.25">
      <c r="A2662" s="6">
        <v>1</v>
      </c>
      <c r="B2662" s="4" t="s">
        <v>2395</v>
      </c>
      <c r="C2662" s="4" t="s">
        <v>3903</v>
      </c>
      <c r="D2662" s="4" t="s">
        <v>4020</v>
      </c>
      <c r="E2662" s="5" t="s">
        <v>5031</v>
      </c>
      <c r="F2662" t="s">
        <v>75</v>
      </c>
      <c r="G2662" t="s">
        <v>85</v>
      </c>
      <c r="I2662" t="s">
        <v>5032</v>
      </c>
      <c r="J2662">
        <v>1</v>
      </c>
      <c r="M2662" t="s">
        <v>75</v>
      </c>
    </row>
    <row r="2663" spans="1:13" x14ac:dyDescent="0.25">
      <c r="A2663" s="6">
        <v>1</v>
      </c>
      <c r="B2663" s="4" t="s">
        <v>1829</v>
      </c>
      <c r="C2663" s="4" t="s">
        <v>3903</v>
      </c>
      <c r="D2663" s="4" t="s">
        <v>4032</v>
      </c>
      <c r="E2663" s="5" t="s">
        <v>5031</v>
      </c>
      <c r="F2663" t="s">
        <v>75</v>
      </c>
      <c r="G2663" t="s">
        <v>85</v>
      </c>
      <c r="I2663" t="s">
        <v>5032</v>
      </c>
      <c r="J2663">
        <v>1</v>
      </c>
      <c r="M2663" t="s">
        <v>75</v>
      </c>
    </row>
    <row r="2664" spans="1:13" x14ac:dyDescent="0.25">
      <c r="A2664" s="6">
        <v>1</v>
      </c>
      <c r="B2664" s="4" t="s">
        <v>2396</v>
      </c>
      <c r="C2664" s="4" t="s">
        <v>3903</v>
      </c>
      <c r="D2664" s="4" t="s">
        <v>3908</v>
      </c>
      <c r="E2664" s="5" t="s">
        <v>5031</v>
      </c>
      <c r="F2664" t="s">
        <v>75</v>
      </c>
      <c r="G2664" t="s">
        <v>85</v>
      </c>
      <c r="I2664" t="s">
        <v>5032</v>
      </c>
      <c r="J2664">
        <v>1</v>
      </c>
      <c r="M2664" t="s">
        <v>75</v>
      </c>
    </row>
    <row r="2665" spans="1:13" x14ac:dyDescent="0.25">
      <c r="A2665" s="6">
        <v>1</v>
      </c>
      <c r="B2665" s="4" t="s">
        <v>868</v>
      </c>
      <c r="C2665" s="4" t="s">
        <v>3903</v>
      </c>
      <c r="D2665" s="4" t="s">
        <v>4124</v>
      </c>
      <c r="E2665" s="5" t="s">
        <v>5031</v>
      </c>
      <c r="F2665" t="s">
        <v>75</v>
      </c>
      <c r="G2665" t="s">
        <v>85</v>
      </c>
      <c r="I2665" t="s">
        <v>5032</v>
      </c>
      <c r="J2665">
        <v>1</v>
      </c>
      <c r="M2665" t="s">
        <v>75</v>
      </c>
    </row>
    <row r="2666" spans="1:13" x14ac:dyDescent="0.25">
      <c r="A2666" s="6">
        <v>1</v>
      </c>
      <c r="B2666" s="4" t="s">
        <v>2397</v>
      </c>
      <c r="C2666" s="4" t="s">
        <v>3923</v>
      </c>
      <c r="D2666" s="4" t="s">
        <v>4154</v>
      </c>
      <c r="E2666" s="5" t="s">
        <v>5031</v>
      </c>
      <c r="F2666" t="s">
        <v>75</v>
      </c>
      <c r="G2666" t="s">
        <v>85</v>
      </c>
      <c r="I2666" t="s">
        <v>5032</v>
      </c>
      <c r="J2666">
        <v>1</v>
      </c>
      <c r="M2666" t="s">
        <v>75</v>
      </c>
    </row>
    <row r="2667" spans="1:13" x14ac:dyDescent="0.25">
      <c r="A2667" s="6">
        <v>1</v>
      </c>
      <c r="B2667" s="4" t="s">
        <v>674</v>
      </c>
      <c r="C2667" s="4" t="s">
        <v>3923</v>
      </c>
      <c r="D2667" s="4" t="s">
        <v>3903</v>
      </c>
      <c r="E2667" s="5" t="s">
        <v>5031</v>
      </c>
      <c r="F2667" t="s">
        <v>75</v>
      </c>
      <c r="G2667" t="s">
        <v>85</v>
      </c>
      <c r="I2667" t="s">
        <v>5032</v>
      </c>
      <c r="J2667">
        <v>1</v>
      </c>
      <c r="M2667" t="s">
        <v>75</v>
      </c>
    </row>
    <row r="2668" spans="1:13" x14ac:dyDescent="0.25">
      <c r="A2668" s="6">
        <v>1</v>
      </c>
      <c r="B2668" s="4" t="s">
        <v>897</v>
      </c>
      <c r="C2668" s="4" t="s">
        <v>3923</v>
      </c>
      <c r="D2668" s="4" t="s">
        <v>4020</v>
      </c>
      <c r="E2668" s="5" t="s">
        <v>5031</v>
      </c>
      <c r="F2668" t="s">
        <v>75</v>
      </c>
      <c r="G2668" t="s">
        <v>85</v>
      </c>
      <c r="I2668" t="s">
        <v>5032</v>
      </c>
      <c r="J2668">
        <v>1</v>
      </c>
      <c r="M2668" t="s">
        <v>75</v>
      </c>
    </row>
    <row r="2669" spans="1:13" x14ac:dyDescent="0.25">
      <c r="A2669" s="6">
        <v>1</v>
      </c>
      <c r="B2669" s="4" t="s">
        <v>2398</v>
      </c>
      <c r="C2669" s="4" t="s">
        <v>3923</v>
      </c>
      <c r="D2669" s="4" t="s">
        <v>4606</v>
      </c>
      <c r="E2669" s="5" t="s">
        <v>5031</v>
      </c>
      <c r="F2669" t="s">
        <v>75</v>
      </c>
      <c r="G2669" t="s">
        <v>85</v>
      </c>
      <c r="I2669" t="s">
        <v>5032</v>
      </c>
      <c r="J2669">
        <v>1</v>
      </c>
      <c r="M2669" t="s">
        <v>75</v>
      </c>
    </row>
    <row r="2670" spans="1:13" x14ac:dyDescent="0.25">
      <c r="A2670" s="6">
        <v>1</v>
      </c>
      <c r="B2670" s="4" t="s">
        <v>2399</v>
      </c>
      <c r="C2670" s="4" t="s">
        <v>4207</v>
      </c>
      <c r="D2670" s="4" t="s">
        <v>3907</v>
      </c>
      <c r="E2670" s="5" t="s">
        <v>5031</v>
      </c>
      <c r="F2670" t="s">
        <v>75</v>
      </c>
      <c r="G2670" t="s">
        <v>85</v>
      </c>
      <c r="I2670" t="s">
        <v>5032</v>
      </c>
      <c r="J2670">
        <v>1</v>
      </c>
      <c r="M2670" t="s">
        <v>75</v>
      </c>
    </row>
    <row r="2671" spans="1:13" x14ac:dyDescent="0.25">
      <c r="A2671" s="6">
        <v>1</v>
      </c>
      <c r="B2671" s="4" t="s">
        <v>1421</v>
      </c>
      <c r="C2671" s="4" t="s">
        <v>4216</v>
      </c>
      <c r="D2671" s="4" t="s">
        <v>4154</v>
      </c>
      <c r="E2671" s="5" t="s">
        <v>5031</v>
      </c>
      <c r="F2671" t="s">
        <v>75</v>
      </c>
      <c r="G2671" t="s">
        <v>85</v>
      </c>
      <c r="I2671" t="s">
        <v>5032</v>
      </c>
      <c r="J2671">
        <v>1</v>
      </c>
      <c r="M2671" t="s">
        <v>75</v>
      </c>
    </row>
    <row r="2672" spans="1:13" x14ac:dyDescent="0.25">
      <c r="A2672" s="6">
        <v>1</v>
      </c>
      <c r="B2672" s="4" t="s">
        <v>942</v>
      </c>
      <c r="C2672" s="4" t="s">
        <v>4216</v>
      </c>
      <c r="D2672" s="4" t="s">
        <v>3916</v>
      </c>
      <c r="E2672" s="5" t="s">
        <v>5031</v>
      </c>
      <c r="F2672" t="s">
        <v>75</v>
      </c>
      <c r="G2672" t="s">
        <v>85</v>
      </c>
      <c r="I2672" t="s">
        <v>5032</v>
      </c>
      <c r="J2672">
        <v>1</v>
      </c>
      <c r="M2672" t="s">
        <v>75</v>
      </c>
    </row>
    <row r="2673" spans="1:13" x14ac:dyDescent="0.25">
      <c r="A2673" s="6">
        <v>1</v>
      </c>
      <c r="B2673" s="4" t="s">
        <v>2400</v>
      </c>
      <c r="C2673" s="4" t="s">
        <v>3925</v>
      </c>
      <c r="D2673" s="4" t="s">
        <v>4404</v>
      </c>
      <c r="E2673" s="5" t="s">
        <v>5031</v>
      </c>
      <c r="F2673" t="s">
        <v>75</v>
      </c>
      <c r="G2673" t="s">
        <v>85</v>
      </c>
      <c r="I2673" t="s">
        <v>5032</v>
      </c>
      <c r="J2673">
        <v>1</v>
      </c>
      <c r="M2673" t="s">
        <v>75</v>
      </c>
    </row>
    <row r="2674" spans="1:13" x14ac:dyDescent="0.25">
      <c r="A2674" s="6">
        <v>1</v>
      </c>
      <c r="B2674" s="4" t="s">
        <v>2401</v>
      </c>
      <c r="C2674" s="4" t="s">
        <v>3925</v>
      </c>
      <c r="D2674" s="4" t="s">
        <v>3949</v>
      </c>
      <c r="E2674" s="5" t="s">
        <v>5031</v>
      </c>
      <c r="F2674" t="s">
        <v>75</v>
      </c>
      <c r="G2674" t="s">
        <v>85</v>
      </c>
      <c r="I2674" t="s">
        <v>5032</v>
      </c>
      <c r="J2674">
        <v>1</v>
      </c>
      <c r="M2674" t="s">
        <v>75</v>
      </c>
    </row>
    <row r="2675" spans="1:13" x14ac:dyDescent="0.25">
      <c r="A2675" s="6">
        <v>1</v>
      </c>
      <c r="B2675" s="4" t="s">
        <v>1230</v>
      </c>
      <c r="C2675" s="4" t="s">
        <v>4246</v>
      </c>
      <c r="D2675" s="4" t="s">
        <v>3916</v>
      </c>
      <c r="E2675" s="5" t="s">
        <v>5031</v>
      </c>
      <c r="F2675" t="s">
        <v>75</v>
      </c>
      <c r="G2675" t="s">
        <v>85</v>
      </c>
      <c r="I2675" t="s">
        <v>5032</v>
      </c>
      <c r="J2675">
        <v>1</v>
      </c>
      <c r="M2675" t="s">
        <v>75</v>
      </c>
    </row>
    <row r="2676" spans="1:13" x14ac:dyDescent="0.25">
      <c r="A2676" s="6">
        <v>1</v>
      </c>
      <c r="B2676" s="4" t="s">
        <v>940</v>
      </c>
      <c r="C2676" s="4" t="s">
        <v>4250</v>
      </c>
      <c r="D2676" s="4" t="s">
        <v>4124</v>
      </c>
      <c r="E2676" s="5" t="s">
        <v>5031</v>
      </c>
      <c r="F2676" t="s">
        <v>75</v>
      </c>
      <c r="G2676" t="s">
        <v>85</v>
      </c>
      <c r="I2676" t="s">
        <v>5032</v>
      </c>
      <c r="J2676">
        <v>1</v>
      </c>
      <c r="M2676" t="s">
        <v>75</v>
      </c>
    </row>
    <row r="2677" spans="1:13" x14ac:dyDescent="0.25">
      <c r="A2677" s="6">
        <v>1</v>
      </c>
      <c r="B2677" s="4" t="s">
        <v>2402</v>
      </c>
      <c r="C2677" s="4" t="s">
        <v>3931</v>
      </c>
      <c r="D2677" s="4" t="s">
        <v>3962</v>
      </c>
      <c r="E2677" s="5" t="s">
        <v>5031</v>
      </c>
      <c r="F2677" t="s">
        <v>75</v>
      </c>
      <c r="G2677" t="s">
        <v>85</v>
      </c>
      <c r="I2677" t="s">
        <v>5032</v>
      </c>
      <c r="J2677">
        <v>1</v>
      </c>
      <c r="M2677" t="s">
        <v>75</v>
      </c>
    </row>
    <row r="2678" spans="1:13" x14ac:dyDescent="0.25">
      <c r="A2678" s="6">
        <v>1</v>
      </c>
      <c r="B2678" s="4" t="s">
        <v>2403</v>
      </c>
      <c r="C2678" s="4" t="s">
        <v>3928</v>
      </c>
      <c r="D2678" s="4" t="s">
        <v>3923</v>
      </c>
      <c r="E2678" s="5" t="s">
        <v>5031</v>
      </c>
      <c r="F2678" t="s">
        <v>75</v>
      </c>
      <c r="G2678" t="s">
        <v>85</v>
      </c>
      <c r="I2678" t="s">
        <v>5032</v>
      </c>
      <c r="J2678">
        <v>1</v>
      </c>
      <c r="M2678" t="s">
        <v>75</v>
      </c>
    </row>
    <row r="2679" spans="1:13" x14ac:dyDescent="0.25">
      <c r="A2679" s="6">
        <v>1</v>
      </c>
      <c r="B2679" s="4" t="s">
        <v>2404</v>
      </c>
      <c r="C2679" s="4" t="s">
        <v>3928</v>
      </c>
      <c r="D2679" s="4" t="s">
        <v>4292</v>
      </c>
      <c r="E2679" s="5" t="s">
        <v>5031</v>
      </c>
      <c r="F2679" t="s">
        <v>75</v>
      </c>
      <c r="G2679" t="s">
        <v>85</v>
      </c>
      <c r="I2679" t="s">
        <v>5032</v>
      </c>
      <c r="J2679">
        <v>1</v>
      </c>
      <c r="M2679" t="s">
        <v>75</v>
      </c>
    </row>
    <row r="2680" spans="1:13" x14ac:dyDescent="0.25">
      <c r="A2680" s="6">
        <v>1</v>
      </c>
      <c r="B2680" s="4" t="s">
        <v>2405</v>
      </c>
      <c r="C2680" s="4" t="s">
        <v>3928</v>
      </c>
      <c r="D2680" s="4" t="s">
        <v>4591</v>
      </c>
      <c r="E2680" s="5" t="s">
        <v>5031</v>
      </c>
      <c r="F2680" t="s">
        <v>75</v>
      </c>
      <c r="G2680" t="s">
        <v>85</v>
      </c>
      <c r="I2680" t="s">
        <v>5032</v>
      </c>
      <c r="J2680">
        <v>1</v>
      </c>
      <c r="M2680" t="s">
        <v>75</v>
      </c>
    </row>
    <row r="2681" spans="1:13" x14ac:dyDescent="0.25">
      <c r="A2681" s="6">
        <v>1</v>
      </c>
      <c r="B2681" s="4" t="s">
        <v>2406</v>
      </c>
      <c r="C2681" s="4" t="s">
        <v>3928</v>
      </c>
      <c r="D2681" s="4" t="s">
        <v>3959</v>
      </c>
      <c r="E2681" s="5" t="s">
        <v>5031</v>
      </c>
      <c r="F2681" t="s">
        <v>75</v>
      </c>
      <c r="G2681" t="s">
        <v>85</v>
      </c>
      <c r="I2681" t="s">
        <v>5032</v>
      </c>
      <c r="J2681">
        <v>1</v>
      </c>
      <c r="M2681" t="s">
        <v>75</v>
      </c>
    </row>
    <row r="2682" spans="1:13" x14ac:dyDescent="0.25">
      <c r="A2682" s="6">
        <v>1</v>
      </c>
      <c r="B2682" s="4" t="s">
        <v>2407</v>
      </c>
      <c r="C2682" s="4" t="s">
        <v>3928</v>
      </c>
      <c r="D2682" s="4" t="s">
        <v>3908</v>
      </c>
      <c r="E2682" s="5" t="s">
        <v>5031</v>
      </c>
      <c r="F2682" t="s">
        <v>75</v>
      </c>
      <c r="G2682" t="s">
        <v>85</v>
      </c>
      <c r="I2682" t="s">
        <v>5032</v>
      </c>
      <c r="J2682">
        <v>1</v>
      </c>
      <c r="M2682" t="s">
        <v>75</v>
      </c>
    </row>
    <row r="2683" spans="1:13" x14ac:dyDescent="0.25">
      <c r="A2683" s="6">
        <v>1</v>
      </c>
      <c r="B2683" s="4" t="s">
        <v>2408</v>
      </c>
      <c r="C2683" s="4" t="s">
        <v>3928</v>
      </c>
      <c r="D2683" s="4" t="s">
        <v>3908</v>
      </c>
      <c r="E2683" s="5" t="s">
        <v>5031</v>
      </c>
      <c r="F2683" t="s">
        <v>75</v>
      </c>
      <c r="G2683" t="s">
        <v>85</v>
      </c>
      <c r="I2683" t="s">
        <v>5032</v>
      </c>
      <c r="J2683">
        <v>1</v>
      </c>
      <c r="M2683" t="s">
        <v>75</v>
      </c>
    </row>
    <row r="2684" spans="1:13" x14ac:dyDescent="0.25">
      <c r="A2684" s="6">
        <v>1</v>
      </c>
      <c r="B2684" s="4" t="s">
        <v>172</v>
      </c>
      <c r="C2684" s="4" t="s">
        <v>3928</v>
      </c>
      <c r="D2684" s="4" t="s">
        <v>3908</v>
      </c>
      <c r="E2684" s="5" t="s">
        <v>5031</v>
      </c>
      <c r="F2684" t="s">
        <v>75</v>
      </c>
      <c r="G2684" t="s">
        <v>85</v>
      </c>
      <c r="I2684" t="s">
        <v>5032</v>
      </c>
      <c r="J2684">
        <v>1</v>
      </c>
      <c r="M2684" t="s">
        <v>75</v>
      </c>
    </row>
    <row r="2685" spans="1:13" x14ac:dyDescent="0.25">
      <c r="A2685" s="6">
        <v>1</v>
      </c>
      <c r="B2685" s="4" t="s">
        <v>2409</v>
      </c>
      <c r="C2685" s="4" t="s">
        <v>3928</v>
      </c>
      <c r="D2685" s="4" t="s">
        <v>3908</v>
      </c>
      <c r="E2685" s="5" t="s">
        <v>5031</v>
      </c>
      <c r="F2685" t="s">
        <v>75</v>
      </c>
      <c r="G2685" t="s">
        <v>85</v>
      </c>
      <c r="I2685" t="s">
        <v>5032</v>
      </c>
      <c r="J2685">
        <v>1</v>
      </c>
      <c r="M2685" t="s">
        <v>75</v>
      </c>
    </row>
    <row r="2686" spans="1:13" x14ac:dyDescent="0.25">
      <c r="A2686" s="6">
        <v>1</v>
      </c>
      <c r="B2686" s="4" t="s">
        <v>2410</v>
      </c>
      <c r="C2686" s="4" t="s">
        <v>3928</v>
      </c>
      <c r="D2686" s="4" t="s">
        <v>3908</v>
      </c>
      <c r="E2686" s="5" t="s">
        <v>5031</v>
      </c>
      <c r="F2686" t="s">
        <v>75</v>
      </c>
      <c r="G2686" t="s">
        <v>85</v>
      </c>
      <c r="I2686" t="s">
        <v>5032</v>
      </c>
      <c r="J2686">
        <v>1</v>
      </c>
      <c r="M2686" t="s">
        <v>75</v>
      </c>
    </row>
    <row r="2687" spans="1:13" x14ac:dyDescent="0.25">
      <c r="A2687" s="6">
        <v>1</v>
      </c>
      <c r="B2687" s="4" t="s">
        <v>2411</v>
      </c>
      <c r="C2687" s="4" t="s">
        <v>3928</v>
      </c>
      <c r="D2687" s="4" t="s">
        <v>3908</v>
      </c>
      <c r="E2687" s="5" t="s">
        <v>5031</v>
      </c>
      <c r="F2687" t="s">
        <v>75</v>
      </c>
      <c r="G2687" t="s">
        <v>85</v>
      </c>
      <c r="I2687" t="s">
        <v>5032</v>
      </c>
      <c r="J2687">
        <v>1</v>
      </c>
      <c r="M2687" t="s">
        <v>75</v>
      </c>
    </row>
    <row r="2688" spans="1:13" x14ac:dyDescent="0.25">
      <c r="A2688" s="6">
        <v>1</v>
      </c>
      <c r="B2688" s="4" t="s">
        <v>2412</v>
      </c>
      <c r="C2688" s="4" t="s">
        <v>3928</v>
      </c>
      <c r="D2688" s="4" t="s">
        <v>3962</v>
      </c>
      <c r="E2688" s="5" t="s">
        <v>5031</v>
      </c>
      <c r="F2688" t="s">
        <v>75</v>
      </c>
      <c r="G2688" t="s">
        <v>85</v>
      </c>
      <c r="I2688" t="s">
        <v>5032</v>
      </c>
      <c r="J2688">
        <v>1</v>
      </c>
      <c r="M2688" t="s">
        <v>75</v>
      </c>
    </row>
    <row r="2689" spans="1:13" x14ac:dyDescent="0.25">
      <c r="A2689" s="6">
        <v>1</v>
      </c>
      <c r="B2689" s="4" t="s">
        <v>2413</v>
      </c>
      <c r="C2689" s="4" t="s">
        <v>3928</v>
      </c>
      <c r="D2689" s="4" t="s">
        <v>4182</v>
      </c>
      <c r="E2689" s="5" t="s">
        <v>5031</v>
      </c>
      <c r="F2689" t="s">
        <v>75</v>
      </c>
      <c r="G2689" t="s">
        <v>85</v>
      </c>
      <c r="I2689" t="s">
        <v>5032</v>
      </c>
      <c r="J2689">
        <v>1</v>
      </c>
      <c r="M2689" t="s">
        <v>75</v>
      </c>
    </row>
    <row r="2690" spans="1:13" x14ac:dyDescent="0.25">
      <c r="A2690" s="6">
        <v>1</v>
      </c>
      <c r="B2690" s="4" t="s">
        <v>2414</v>
      </c>
      <c r="C2690" s="4" t="s">
        <v>4292</v>
      </c>
      <c r="D2690" s="4" t="s">
        <v>3903</v>
      </c>
      <c r="E2690" s="5" t="s">
        <v>5031</v>
      </c>
      <c r="F2690" t="s">
        <v>75</v>
      </c>
      <c r="G2690" t="s">
        <v>85</v>
      </c>
      <c r="I2690" t="s">
        <v>5032</v>
      </c>
      <c r="J2690">
        <v>1</v>
      </c>
      <c r="M2690" t="s">
        <v>75</v>
      </c>
    </row>
    <row r="2691" spans="1:13" x14ac:dyDescent="0.25">
      <c r="A2691" s="6">
        <v>1</v>
      </c>
      <c r="B2691" s="4" t="s">
        <v>2415</v>
      </c>
      <c r="C2691" s="4" t="s">
        <v>4292</v>
      </c>
      <c r="D2691" s="4" t="s">
        <v>3916</v>
      </c>
      <c r="E2691" s="5" t="s">
        <v>5031</v>
      </c>
      <c r="F2691" t="s">
        <v>75</v>
      </c>
      <c r="G2691" t="s">
        <v>85</v>
      </c>
      <c r="I2691" t="s">
        <v>5032</v>
      </c>
      <c r="J2691">
        <v>1</v>
      </c>
      <c r="M2691" t="s">
        <v>75</v>
      </c>
    </row>
    <row r="2692" spans="1:13" x14ac:dyDescent="0.25">
      <c r="A2692" s="6">
        <v>1</v>
      </c>
      <c r="B2692" s="4" t="s">
        <v>445</v>
      </c>
      <c r="C2692" s="4" t="s">
        <v>4292</v>
      </c>
      <c r="D2692" s="4" t="s">
        <v>3916</v>
      </c>
      <c r="E2692" s="5" t="s">
        <v>5031</v>
      </c>
      <c r="F2692" t="s">
        <v>75</v>
      </c>
      <c r="G2692" t="s">
        <v>85</v>
      </c>
      <c r="I2692" t="s">
        <v>5032</v>
      </c>
      <c r="J2692">
        <v>1</v>
      </c>
      <c r="M2692" t="s">
        <v>75</v>
      </c>
    </row>
    <row r="2693" spans="1:13" x14ac:dyDescent="0.25">
      <c r="A2693" s="6">
        <v>1</v>
      </c>
      <c r="B2693" s="4" t="s">
        <v>2416</v>
      </c>
      <c r="C2693" s="4" t="s">
        <v>4300</v>
      </c>
      <c r="D2693" s="4" t="s">
        <v>2666</v>
      </c>
      <c r="E2693" s="5" t="s">
        <v>5031</v>
      </c>
      <c r="F2693" t="s">
        <v>75</v>
      </c>
      <c r="G2693" t="s">
        <v>85</v>
      </c>
      <c r="I2693" t="s">
        <v>5032</v>
      </c>
      <c r="J2693">
        <v>1</v>
      </c>
      <c r="M2693" t="s">
        <v>75</v>
      </c>
    </row>
    <row r="2694" spans="1:13" x14ac:dyDescent="0.25">
      <c r="A2694" s="6">
        <v>1</v>
      </c>
      <c r="B2694" s="4" t="s">
        <v>2417</v>
      </c>
      <c r="C2694" s="4" t="s">
        <v>4300</v>
      </c>
      <c r="D2694" s="4" t="s">
        <v>2666</v>
      </c>
      <c r="E2694" s="5" t="s">
        <v>5031</v>
      </c>
      <c r="F2694" t="s">
        <v>75</v>
      </c>
      <c r="G2694" t="s">
        <v>85</v>
      </c>
      <c r="I2694" t="s">
        <v>5032</v>
      </c>
      <c r="J2694">
        <v>1</v>
      </c>
      <c r="M2694" t="s">
        <v>75</v>
      </c>
    </row>
    <row r="2695" spans="1:13" x14ac:dyDescent="0.25">
      <c r="A2695" s="6">
        <v>1</v>
      </c>
      <c r="B2695" s="4" t="s">
        <v>2418</v>
      </c>
      <c r="C2695" s="4" t="s">
        <v>4315</v>
      </c>
      <c r="D2695" s="4" t="s">
        <v>4508</v>
      </c>
      <c r="E2695" s="5" t="s">
        <v>5031</v>
      </c>
      <c r="F2695" t="s">
        <v>75</v>
      </c>
      <c r="G2695" t="s">
        <v>85</v>
      </c>
      <c r="I2695" t="s">
        <v>5032</v>
      </c>
      <c r="J2695">
        <v>1</v>
      </c>
      <c r="M2695" t="s">
        <v>75</v>
      </c>
    </row>
    <row r="2696" spans="1:13" x14ac:dyDescent="0.25">
      <c r="A2696" s="6">
        <v>1</v>
      </c>
      <c r="B2696" s="4" t="s">
        <v>2419</v>
      </c>
      <c r="C2696" s="4" t="s">
        <v>4315</v>
      </c>
      <c r="D2696" s="4" t="s">
        <v>3955</v>
      </c>
      <c r="E2696" s="5" t="s">
        <v>5031</v>
      </c>
      <c r="F2696" t="s">
        <v>75</v>
      </c>
      <c r="G2696" t="s">
        <v>85</v>
      </c>
      <c r="I2696" t="s">
        <v>5032</v>
      </c>
      <c r="J2696">
        <v>1</v>
      </c>
      <c r="M2696" t="s">
        <v>75</v>
      </c>
    </row>
    <row r="2697" spans="1:13" x14ac:dyDescent="0.25">
      <c r="A2697" s="6">
        <v>1</v>
      </c>
      <c r="B2697" s="4" t="s">
        <v>2420</v>
      </c>
      <c r="C2697" s="4" t="s">
        <v>4859</v>
      </c>
      <c r="D2697" s="4" t="s">
        <v>3964</v>
      </c>
      <c r="E2697" s="5" t="s">
        <v>5031</v>
      </c>
      <c r="F2697" t="s">
        <v>75</v>
      </c>
      <c r="G2697" t="s">
        <v>85</v>
      </c>
      <c r="I2697" t="s">
        <v>5032</v>
      </c>
      <c r="J2697">
        <v>1</v>
      </c>
      <c r="M2697" t="s">
        <v>75</v>
      </c>
    </row>
    <row r="2698" spans="1:13" x14ac:dyDescent="0.25">
      <c r="A2698" s="6">
        <v>1</v>
      </c>
      <c r="B2698" s="4" t="s">
        <v>2421</v>
      </c>
      <c r="C2698" s="4" t="s">
        <v>3936</v>
      </c>
      <c r="D2698" s="4" t="s">
        <v>3940</v>
      </c>
      <c r="E2698" s="5" t="s">
        <v>5031</v>
      </c>
      <c r="F2698" t="s">
        <v>75</v>
      </c>
      <c r="G2698" t="s">
        <v>85</v>
      </c>
      <c r="I2698" t="s">
        <v>5032</v>
      </c>
      <c r="J2698">
        <v>1</v>
      </c>
      <c r="M2698" t="s">
        <v>75</v>
      </c>
    </row>
    <row r="2699" spans="1:13" x14ac:dyDescent="0.25">
      <c r="A2699" s="6">
        <v>1</v>
      </c>
      <c r="B2699" s="4" t="s">
        <v>1368</v>
      </c>
      <c r="C2699" s="4" t="s">
        <v>3936</v>
      </c>
      <c r="D2699" s="4" t="s">
        <v>4382</v>
      </c>
      <c r="E2699" s="5" t="s">
        <v>5031</v>
      </c>
      <c r="F2699" t="s">
        <v>75</v>
      </c>
      <c r="G2699" t="s">
        <v>85</v>
      </c>
      <c r="I2699" t="s">
        <v>5032</v>
      </c>
      <c r="J2699">
        <v>1</v>
      </c>
      <c r="M2699" t="s">
        <v>75</v>
      </c>
    </row>
    <row r="2700" spans="1:13" x14ac:dyDescent="0.25">
      <c r="A2700" s="6">
        <v>1</v>
      </c>
      <c r="B2700" s="4" t="s">
        <v>849</v>
      </c>
      <c r="C2700" s="4" t="s">
        <v>4342</v>
      </c>
      <c r="D2700" s="4" t="s">
        <v>4358</v>
      </c>
      <c r="E2700" s="5" t="s">
        <v>5031</v>
      </c>
      <c r="F2700" t="s">
        <v>75</v>
      </c>
      <c r="G2700" t="s">
        <v>85</v>
      </c>
      <c r="I2700" t="s">
        <v>5032</v>
      </c>
      <c r="J2700">
        <v>1</v>
      </c>
      <c r="M2700" t="s">
        <v>75</v>
      </c>
    </row>
    <row r="2701" spans="1:13" x14ac:dyDescent="0.25">
      <c r="A2701" s="6">
        <v>1</v>
      </c>
      <c r="B2701" s="4" t="s">
        <v>2422</v>
      </c>
      <c r="C2701" s="4" t="s">
        <v>4349</v>
      </c>
      <c r="D2701" s="4" t="s">
        <v>4072</v>
      </c>
      <c r="E2701" s="5" t="s">
        <v>5031</v>
      </c>
      <c r="F2701" t="s">
        <v>75</v>
      </c>
      <c r="G2701" t="s">
        <v>85</v>
      </c>
      <c r="I2701" t="s">
        <v>5032</v>
      </c>
      <c r="J2701">
        <v>1</v>
      </c>
      <c r="M2701" t="s">
        <v>75</v>
      </c>
    </row>
    <row r="2702" spans="1:13" x14ac:dyDescent="0.25">
      <c r="A2702" s="6">
        <v>1</v>
      </c>
      <c r="B2702" s="4" t="s">
        <v>2303</v>
      </c>
      <c r="C2702" s="4" t="s">
        <v>4350</v>
      </c>
      <c r="D2702" s="4" t="s">
        <v>4020</v>
      </c>
      <c r="E2702" s="5" t="s">
        <v>5031</v>
      </c>
      <c r="F2702" t="s">
        <v>75</v>
      </c>
      <c r="G2702" t="s">
        <v>85</v>
      </c>
      <c r="I2702" t="s">
        <v>5032</v>
      </c>
      <c r="J2702">
        <v>1</v>
      </c>
      <c r="M2702" t="s">
        <v>75</v>
      </c>
    </row>
    <row r="2703" spans="1:13" x14ac:dyDescent="0.25">
      <c r="A2703" s="6">
        <v>1</v>
      </c>
      <c r="B2703" s="4" t="s">
        <v>2423</v>
      </c>
      <c r="C2703" s="4" t="s">
        <v>4350</v>
      </c>
      <c r="D2703" s="4" t="s">
        <v>4020</v>
      </c>
      <c r="E2703" s="5" t="s">
        <v>5031</v>
      </c>
      <c r="F2703" t="s">
        <v>75</v>
      </c>
      <c r="G2703" t="s">
        <v>85</v>
      </c>
      <c r="I2703" t="s">
        <v>5032</v>
      </c>
      <c r="J2703">
        <v>1</v>
      </c>
      <c r="M2703" t="s">
        <v>75</v>
      </c>
    </row>
    <row r="2704" spans="1:13" x14ac:dyDescent="0.25">
      <c r="A2704" s="6">
        <v>1</v>
      </c>
      <c r="B2704" s="4" t="s">
        <v>2424</v>
      </c>
      <c r="C2704" s="4" t="s">
        <v>4350</v>
      </c>
      <c r="D2704" s="4" t="s">
        <v>4035</v>
      </c>
      <c r="E2704" s="5" t="s">
        <v>5031</v>
      </c>
      <c r="F2704" t="s">
        <v>75</v>
      </c>
      <c r="G2704" t="s">
        <v>85</v>
      </c>
      <c r="I2704" t="s">
        <v>5032</v>
      </c>
      <c r="J2704">
        <v>1</v>
      </c>
      <c r="M2704" t="s">
        <v>75</v>
      </c>
    </row>
    <row r="2705" spans="1:13" x14ac:dyDescent="0.25">
      <c r="A2705" s="6">
        <v>1</v>
      </c>
      <c r="B2705" s="4" t="s">
        <v>2425</v>
      </c>
      <c r="C2705" s="4" t="s">
        <v>3938</v>
      </c>
      <c r="D2705" s="4" t="s">
        <v>3935</v>
      </c>
      <c r="E2705" s="5" t="s">
        <v>5031</v>
      </c>
      <c r="F2705" t="s">
        <v>75</v>
      </c>
      <c r="G2705" t="s">
        <v>85</v>
      </c>
      <c r="I2705" t="s">
        <v>5032</v>
      </c>
      <c r="J2705">
        <v>1</v>
      </c>
      <c r="M2705" t="s">
        <v>75</v>
      </c>
    </row>
    <row r="2706" spans="1:13" x14ac:dyDescent="0.25">
      <c r="A2706" s="6">
        <v>1</v>
      </c>
      <c r="B2706" s="4" t="s">
        <v>372</v>
      </c>
      <c r="C2706" s="4" t="s">
        <v>3938</v>
      </c>
      <c r="D2706" s="4" t="s">
        <v>3935</v>
      </c>
      <c r="E2706" s="5" t="s">
        <v>5031</v>
      </c>
      <c r="F2706" t="s">
        <v>75</v>
      </c>
      <c r="G2706" t="s">
        <v>85</v>
      </c>
      <c r="I2706" t="s">
        <v>5032</v>
      </c>
      <c r="J2706">
        <v>1</v>
      </c>
      <c r="M2706" t="s">
        <v>75</v>
      </c>
    </row>
    <row r="2707" spans="1:13" x14ac:dyDescent="0.25">
      <c r="A2707" s="6">
        <v>1</v>
      </c>
      <c r="B2707" s="4" t="s">
        <v>2426</v>
      </c>
      <c r="C2707" s="4" t="s">
        <v>3938</v>
      </c>
      <c r="D2707" s="4" t="s">
        <v>4612</v>
      </c>
      <c r="E2707" s="5" t="s">
        <v>5031</v>
      </c>
      <c r="F2707" t="s">
        <v>75</v>
      </c>
      <c r="G2707" t="s">
        <v>85</v>
      </c>
      <c r="I2707" t="s">
        <v>5032</v>
      </c>
      <c r="J2707">
        <v>1</v>
      </c>
      <c r="M2707" t="s">
        <v>75</v>
      </c>
    </row>
    <row r="2708" spans="1:13" x14ac:dyDescent="0.25">
      <c r="A2708" s="6">
        <v>1</v>
      </c>
      <c r="B2708" s="4" t="s">
        <v>2427</v>
      </c>
      <c r="C2708" s="4" t="s">
        <v>3938</v>
      </c>
      <c r="D2708" s="4" t="s">
        <v>4612</v>
      </c>
      <c r="E2708" s="5" t="s">
        <v>5031</v>
      </c>
      <c r="F2708" t="s">
        <v>75</v>
      </c>
      <c r="G2708" t="s">
        <v>85</v>
      </c>
      <c r="I2708" t="s">
        <v>5032</v>
      </c>
      <c r="J2708">
        <v>1</v>
      </c>
      <c r="M2708" t="s">
        <v>75</v>
      </c>
    </row>
    <row r="2709" spans="1:13" x14ac:dyDescent="0.25">
      <c r="A2709" s="6">
        <v>1</v>
      </c>
      <c r="B2709" s="4" t="s">
        <v>2428</v>
      </c>
      <c r="C2709" s="4" t="s">
        <v>4860</v>
      </c>
      <c r="D2709" s="4" t="s">
        <v>3970</v>
      </c>
      <c r="E2709" s="5" t="s">
        <v>5031</v>
      </c>
      <c r="F2709" t="s">
        <v>75</v>
      </c>
      <c r="G2709" t="s">
        <v>85</v>
      </c>
      <c r="I2709" t="s">
        <v>5032</v>
      </c>
      <c r="J2709">
        <v>1</v>
      </c>
      <c r="M2709" t="s">
        <v>75</v>
      </c>
    </row>
    <row r="2710" spans="1:13" x14ac:dyDescent="0.25">
      <c r="A2710" s="6">
        <v>1</v>
      </c>
      <c r="B2710" s="4" t="s">
        <v>975</v>
      </c>
      <c r="C2710" s="4" t="s">
        <v>3940</v>
      </c>
      <c r="D2710" s="4" t="s">
        <v>3923</v>
      </c>
      <c r="E2710" s="5" t="s">
        <v>5031</v>
      </c>
      <c r="F2710" t="s">
        <v>75</v>
      </c>
      <c r="G2710" t="s">
        <v>85</v>
      </c>
      <c r="I2710" t="s">
        <v>5032</v>
      </c>
      <c r="J2710">
        <v>1</v>
      </c>
      <c r="M2710" t="s">
        <v>75</v>
      </c>
    </row>
    <row r="2711" spans="1:13" x14ac:dyDescent="0.25">
      <c r="A2711" s="6">
        <v>1</v>
      </c>
      <c r="B2711" s="4" t="s">
        <v>2429</v>
      </c>
      <c r="C2711" s="4" t="s">
        <v>3940</v>
      </c>
      <c r="D2711" s="4" t="s">
        <v>4225</v>
      </c>
      <c r="E2711" s="5" t="s">
        <v>5031</v>
      </c>
      <c r="F2711" t="s">
        <v>75</v>
      </c>
      <c r="G2711" t="s">
        <v>85</v>
      </c>
      <c r="I2711" t="s">
        <v>5032</v>
      </c>
      <c r="J2711">
        <v>1</v>
      </c>
      <c r="M2711" t="s">
        <v>75</v>
      </c>
    </row>
    <row r="2712" spans="1:13" x14ac:dyDescent="0.25">
      <c r="A2712" s="6">
        <v>1</v>
      </c>
      <c r="B2712" s="4" t="s">
        <v>2430</v>
      </c>
      <c r="C2712" s="4" t="s">
        <v>3940</v>
      </c>
      <c r="D2712" s="4" t="s">
        <v>3979</v>
      </c>
      <c r="E2712" s="5" t="s">
        <v>5031</v>
      </c>
      <c r="F2712" t="s">
        <v>75</v>
      </c>
      <c r="G2712" t="s">
        <v>85</v>
      </c>
      <c r="I2712" t="s">
        <v>5032</v>
      </c>
      <c r="J2712">
        <v>1</v>
      </c>
      <c r="M2712" t="s">
        <v>75</v>
      </c>
    </row>
    <row r="2713" spans="1:13" x14ac:dyDescent="0.25">
      <c r="A2713" s="6">
        <v>1</v>
      </c>
      <c r="B2713" s="4" t="s">
        <v>2431</v>
      </c>
      <c r="C2713" s="4" t="s">
        <v>3940</v>
      </c>
      <c r="D2713" s="4" t="s">
        <v>3979</v>
      </c>
      <c r="E2713" s="5" t="s">
        <v>5031</v>
      </c>
      <c r="F2713" t="s">
        <v>75</v>
      </c>
      <c r="G2713" t="s">
        <v>85</v>
      </c>
      <c r="I2713" t="s">
        <v>5032</v>
      </c>
      <c r="J2713">
        <v>1</v>
      </c>
      <c r="M2713" t="s">
        <v>75</v>
      </c>
    </row>
    <row r="2714" spans="1:13" x14ac:dyDescent="0.25">
      <c r="A2714" s="6">
        <v>1</v>
      </c>
      <c r="B2714" s="4" t="s">
        <v>2432</v>
      </c>
      <c r="C2714" s="4" t="s">
        <v>3940</v>
      </c>
      <c r="D2714" s="4" t="s">
        <v>3935</v>
      </c>
      <c r="E2714" s="5" t="s">
        <v>5031</v>
      </c>
      <c r="F2714" t="s">
        <v>75</v>
      </c>
      <c r="G2714" t="s">
        <v>85</v>
      </c>
      <c r="I2714" t="s">
        <v>5032</v>
      </c>
      <c r="J2714">
        <v>1</v>
      </c>
      <c r="M2714" t="s">
        <v>75</v>
      </c>
    </row>
    <row r="2715" spans="1:13" x14ac:dyDescent="0.25">
      <c r="A2715" s="6">
        <v>1</v>
      </c>
      <c r="B2715" s="4" t="s">
        <v>2433</v>
      </c>
      <c r="C2715" s="4" t="s">
        <v>3940</v>
      </c>
      <c r="D2715" s="4" t="s">
        <v>1003</v>
      </c>
      <c r="E2715" s="5" t="s">
        <v>5031</v>
      </c>
      <c r="F2715" t="s">
        <v>75</v>
      </c>
      <c r="G2715" t="s">
        <v>85</v>
      </c>
      <c r="I2715" t="s">
        <v>5032</v>
      </c>
      <c r="J2715">
        <v>1</v>
      </c>
      <c r="M2715" t="s">
        <v>75</v>
      </c>
    </row>
    <row r="2716" spans="1:13" x14ac:dyDescent="0.25">
      <c r="A2716" s="6">
        <v>1</v>
      </c>
      <c r="B2716" s="4" t="s">
        <v>942</v>
      </c>
      <c r="C2716" s="4" t="s">
        <v>3940</v>
      </c>
      <c r="D2716" s="4" t="s">
        <v>4055</v>
      </c>
      <c r="E2716" s="5" t="s">
        <v>5031</v>
      </c>
      <c r="F2716" t="s">
        <v>75</v>
      </c>
      <c r="G2716" t="s">
        <v>85</v>
      </c>
      <c r="I2716" t="s">
        <v>5032</v>
      </c>
      <c r="J2716">
        <v>1</v>
      </c>
      <c r="M2716" t="s">
        <v>75</v>
      </c>
    </row>
    <row r="2717" spans="1:13" x14ac:dyDescent="0.25">
      <c r="A2717" s="6">
        <v>1</v>
      </c>
      <c r="B2717" s="4" t="s">
        <v>457</v>
      </c>
      <c r="C2717" s="4" t="s">
        <v>3940</v>
      </c>
      <c r="D2717" s="4" t="s">
        <v>4035</v>
      </c>
      <c r="E2717" s="5" t="s">
        <v>5031</v>
      </c>
      <c r="F2717" t="s">
        <v>75</v>
      </c>
      <c r="G2717" t="s">
        <v>85</v>
      </c>
      <c r="I2717" t="s">
        <v>5032</v>
      </c>
      <c r="J2717">
        <v>1</v>
      </c>
      <c r="M2717" t="s">
        <v>75</v>
      </c>
    </row>
    <row r="2718" spans="1:13" x14ac:dyDescent="0.25">
      <c r="A2718" s="6">
        <v>1</v>
      </c>
      <c r="B2718" s="4" t="s">
        <v>2303</v>
      </c>
      <c r="C2718" s="4" t="s">
        <v>3940</v>
      </c>
      <c r="D2718" s="4" t="s">
        <v>3921</v>
      </c>
      <c r="E2718" s="5" t="s">
        <v>5031</v>
      </c>
      <c r="F2718" t="s">
        <v>75</v>
      </c>
      <c r="G2718" t="s">
        <v>85</v>
      </c>
      <c r="I2718" t="s">
        <v>5032</v>
      </c>
      <c r="J2718">
        <v>1</v>
      </c>
      <c r="M2718" t="s">
        <v>75</v>
      </c>
    </row>
    <row r="2719" spans="1:13" x14ac:dyDescent="0.25">
      <c r="A2719" s="6">
        <v>1</v>
      </c>
      <c r="B2719" s="4" t="s">
        <v>2434</v>
      </c>
      <c r="C2719" s="4" t="s">
        <v>3940</v>
      </c>
      <c r="D2719" s="4" t="s">
        <v>3916</v>
      </c>
      <c r="E2719" s="5" t="s">
        <v>5031</v>
      </c>
      <c r="F2719" t="s">
        <v>75</v>
      </c>
      <c r="G2719" t="s">
        <v>85</v>
      </c>
      <c r="I2719" t="s">
        <v>5032</v>
      </c>
      <c r="J2719">
        <v>1</v>
      </c>
      <c r="M2719" t="s">
        <v>75</v>
      </c>
    </row>
    <row r="2720" spans="1:13" x14ac:dyDescent="0.25">
      <c r="A2720" s="6">
        <v>1</v>
      </c>
      <c r="B2720" s="4" t="s">
        <v>2435</v>
      </c>
      <c r="C2720" s="4" t="s">
        <v>3940</v>
      </c>
      <c r="D2720" s="4" t="s">
        <v>3969</v>
      </c>
      <c r="E2720" s="5" t="s">
        <v>5031</v>
      </c>
      <c r="F2720" t="s">
        <v>75</v>
      </c>
      <c r="G2720" t="s">
        <v>85</v>
      </c>
      <c r="I2720" t="s">
        <v>5032</v>
      </c>
      <c r="J2720">
        <v>1</v>
      </c>
      <c r="M2720" t="s">
        <v>75</v>
      </c>
    </row>
    <row r="2721" spans="1:13" x14ac:dyDescent="0.25">
      <c r="A2721" s="6">
        <v>1</v>
      </c>
      <c r="B2721" s="4" t="s">
        <v>1784</v>
      </c>
      <c r="C2721" s="4" t="s">
        <v>4733</v>
      </c>
      <c r="D2721" s="4" t="s">
        <v>3903</v>
      </c>
      <c r="E2721" s="5" t="s">
        <v>5031</v>
      </c>
      <c r="F2721" t="s">
        <v>75</v>
      </c>
      <c r="G2721" t="s">
        <v>85</v>
      </c>
      <c r="I2721" t="s">
        <v>5032</v>
      </c>
      <c r="J2721">
        <v>1</v>
      </c>
      <c r="M2721" t="s">
        <v>75</v>
      </c>
    </row>
    <row r="2722" spans="1:13" x14ac:dyDescent="0.25">
      <c r="A2722" s="6">
        <v>1</v>
      </c>
      <c r="B2722" s="4" t="s">
        <v>2436</v>
      </c>
      <c r="C2722" s="4" t="s">
        <v>4733</v>
      </c>
      <c r="D2722" s="4" t="s">
        <v>3903</v>
      </c>
      <c r="E2722" s="5" t="s">
        <v>5031</v>
      </c>
      <c r="F2722" t="s">
        <v>75</v>
      </c>
      <c r="G2722" t="s">
        <v>85</v>
      </c>
      <c r="I2722" t="s">
        <v>5032</v>
      </c>
      <c r="J2722">
        <v>1</v>
      </c>
      <c r="M2722" t="s">
        <v>75</v>
      </c>
    </row>
    <row r="2723" spans="1:13" x14ac:dyDescent="0.25">
      <c r="A2723" s="6">
        <v>1</v>
      </c>
      <c r="B2723" s="4" t="s">
        <v>2437</v>
      </c>
      <c r="C2723" s="4" t="s">
        <v>4733</v>
      </c>
      <c r="D2723" s="4" t="s">
        <v>3903</v>
      </c>
      <c r="E2723" s="5" t="s">
        <v>5031</v>
      </c>
      <c r="F2723" t="s">
        <v>75</v>
      </c>
      <c r="G2723" t="s">
        <v>85</v>
      </c>
      <c r="I2723" t="s">
        <v>5032</v>
      </c>
      <c r="J2723">
        <v>1</v>
      </c>
      <c r="M2723" t="s">
        <v>75</v>
      </c>
    </row>
    <row r="2724" spans="1:13" x14ac:dyDescent="0.25">
      <c r="A2724" s="6">
        <v>1</v>
      </c>
      <c r="B2724" s="4" t="s">
        <v>2438</v>
      </c>
      <c r="C2724" s="4" t="s">
        <v>4733</v>
      </c>
      <c r="D2724" s="4" t="s">
        <v>3903</v>
      </c>
      <c r="E2724" s="5" t="s">
        <v>5031</v>
      </c>
      <c r="F2724" t="s">
        <v>75</v>
      </c>
      <c r="G2724" t="s">
        <v>85</v>
      </c>
      <c r="I2724" t="s">
        <v>5032</v>
      </c>
      <c r="J2724">
        <v>1</v>
      </c>
      <c r="M2724" t="s">
        <v>75</v>
      </c>
    </row>
    <row r="2725" spans="1:13" x14ac:dyDescent="0.25">
      <c r="A2725" s="6">
        <v>1</v>
      </c>
      <c r="B2725" s="4" t="s">
        <v>2439</v>
      </c>
      <c r="C2725" s="4" t="s">
        <v>4733</v>
      </c>
      <c r="D2725" s="4" t="s">
        <v>4281</v>
      </c>
      <c r="E2725" s="5" t="s">
        <v>5031</v>
      </c>
      <c r="F2725" t="s">
        <v>75</v>
      </c>
      <c r="G2725" t="s">
        <v>85</v>
      </c>
      <c r="I2725" t="s">
        <v>5032</v>
      </c>
      <c r="J2725">
        <v>1</v>
      </c>
      <c r="M2725" t="s">
        <v>75</v>
      </c>
    </row>
    <row r="2726" spans="1:13" x14ac:dyDescent="0.25">
      <c r="A2726" s="6">
        <v>1</v>
      </c>
      <c r="B2726" s="4" t="s">
        <v>2440</v>
      </c>
      <c r="C2726" s="4" t="s">
        <v>4733</v>
      </c>
      <c r="D2726" s="4" t="s">
        <v>4281</v>
      </c>
      <c r="E2726" s="5" t="s">
        <v>5031</v>
      </c>
      <c r="F2726" t="s">
        <v>75</v>
      </c>
      <c r="G2726" t="s">
        <v>85</v>
      </c>
      <c r="I2726" t="s">
        <v>5032</v>
      </c>
      <c r="J2726">
        <v>1</v>
      </c>
      <c r="M2726" t="s">
        <v>75</v>
      </c>
    </row>
    <row r="2727" spans="1:13" x14ac:dyDescent="0.25">
      <c r="A2727" s="6">
        <v>1</v>
      </c>
      <c r="B2727" s="4" t="s">
        <v>2441</v>
      </c>
      <c r="C2727" s="4" t="s">
        <v>4733</v>
      </c>
      <c r="D2727" s="4" t="s">
        <v>4404</v>
      </c>
      <c r="E2727" s="5" t="s">
        <v>5031</v>
      </c>
      <c r="F2727" t="s">
        <v>75</v>
      </c>
      <c r="G2727" t="s">
        <v>85</v>
      </c>
      <c r="I2727" t="s">
        <v>5032</v>
      </c>
      <c r="J2727">
        <v>1</v>
      </c>
      <c r="M2727" t="s">
        <v>75</v>
      </c>
    </row>
    <row r="2728" spans="1:13" x14ac:dyDescent="0.25">
      <c r="A2728" s="6">
        <v>1</v>
      </c>
      <c r="B2728" s="4" t="s">
        <v>2442</v>
      </c>
      <c r="C2728" s="4" t="s">
        <v>4733</v>
      </c>
      <c r="D2728" s="4" t="s">
        <v>3922</v>
      </c>
      <c r="E2728" s="5" t="s">
        <v>5031</v>
      </c>
      <c r="F2728" t="s">
        <v>75</v>
      </c>
      <c r="G2728" t="s">
        <v>85</v>
      </c>
      <c r="I2728" t="s">
        <v>5032</v>
      </c>
      <c r="J2728">
        <v>1</v>
      </c>
      <c r="M2728" t="s">
        <v>75</v>
      </c>
    </row>
    <row r="2729" spans="1:13" x14ac:dyDescent="0.25">
      <c r="A2729" s="6">
        <v>1</v>
      </c>
      <c r="B2729" s="4" t="s">
        <v>2443</v>
      </c>
      <c r="C2729" s="4" t="s">
        <v>4819</v>
      </c>
      <c r="D2729" s="4" t="s">
        <v>4358</v>
      </c>
      <c r="E2729" s="5" t="s">
        <v>5031</v>
      </c>
      <c r="F2729" t="s">
        <v>75</v>
      </c>
      <c r="G2729" t="s">
        <v>85</v>
      </c>
      <c r="I2729" t="s">
        <v>5032</v>
      </c>
      <c r="J2729">
        <v>1</v>
      </c>
      <c r="M2729" t="s">
        <v>75</v>
      </c>
    </row>
    <row r="2730" spans="1:13" x14ac:dyDescent="0.25">
      <c r="A2730" s="6">
        <v>1</v>
      </c>
      <c r="B2730" s="4" t="s">
        <v>2444</v>
      </c>
      <c r="C2730" s="4" t="s">
        <v>4383</v>
      </c>
      <c r="D2730" s="4" t="s">
        <v>4182</v>
      </c>
      <c r="E2730" s="5" t="s">
        <v>5031</v>
      </c>
      <c r="F2730" t="s">
        <v>75</v>
      </c>
      <c r="G2730" t="s">
        <v>85</v>
      </c>
      <c r="I2730" t="s">
        <v>5032</v>
      </c>
      <c r="J2730">
        <v>1</v>
      </c>
      <c r="M2730" t="s">
        <v>75</v>
      </c>
    </row>
    <row r="2731" spans="1:13" x14ac:dyDescent="0.25">
      <c r="A2731" s="6">
        <v>1</v>
      </c>
      <c r="B2731" s="4" t="s">
        <v>2445</v>
      </c>
      <c r="C2731" s="4" t="s">
        <v>4383</v>
      </c>
      <c r="D2731" s="4" t="s">
        <v>4182</v>
      </c>
      <c r="E2731" s="5" t="s">
        <v>5031</v>
      </c>
      <c r="F2731" t="s">
        <v>75</v>
      </c>
      <c r="G2731" t="s">
        <v>85</v>
      </c>
      <c r="I2731" t="s">
        <v>5032</v>
      </c>
      <c r="J2731">
        <v>1</v>
      </c>
      <c r="M2731" t="s">
        <v>75</v>
      </c>
    </row>
    <row r="2732" spans="1:13" x14ac:dyDescent="0.25">
      <c r="A2732" s="6">
        <v>1</v>
      </c>
      <c r="B2732" s="4" t="s">
        <v>975</v>
      </c>
      <c r="C2732" s="4" t="s">
        <v>4387</v>
      </c>
      <c r="D2732" s="4" t="s">
        <v>3926</v>
      </c>
      <c r="E2732" s="5" t="s">
        <v>5031</v>
      </c>
      <c r="F2732" t="s">
        <v>75</v>
      </c>
      <c r="G2732" t="s">
        <v>85</v>
      </c>
      <c r="I2732" t="s">
        <v>5032</v>
      </c>
      <c r="J2732">
        <v>1</v>
      </c>
      <c r="M2732" t="s">
        <v>75</v>
      </c>
    </row>
    <row r="2733" spans="1:13" x14ac:dyDescent="0.25">
      <c r="A2733" s="6">
        <v>1</v>
      </c>
      <c r="B2733" s="4" t="s">
        <v>2446</v>
      </c>
      <c r="C2733" s="4" t="s">
        <v>4176</v>
      </c>
      <c r="D2733" s="4" t="s">
        <v>3940</v>
      </c>
      <c r="E2733" s="5" t="s">
        <v>5031</v>
      </c>
      <c r="F2733" t="s">
        <v>75</v>
      </c>
      <c r="G2733" t="s">
        <v>85</v>
      </c>
      <c r="I2733" t="s">
        <v>5032</v>
      </c>
      <c r="J2733">
        <v>1</v>
      </c>
      <c r="M2733" t="s">
        <v>75</v>
      </c>
    </row>
    <row r="2734" spans="1:13" x14ac:dyDescent="0.25">
      <c r="A2734" s="6">
        <v>1</v>
      </c>
      <c r="B2734" s="4" t="s">
        <v>2447</v>
      </c>
      <c r="C2734" s="4" t="s">
        <v>3906</v>
      </c>
      <c r="D2734" s="4" t="s">
        <v>4020</v>
      </c>
      <c r="E2734" s="5" t="s">
        <v>5031</v>
      </c>
      <c r="F2734" t="s">
        <v>75</v>
      </c>
      <c r="G2734" t="s">
        <v>85</v>
      </c>
      <c r="I2734" t="s">
        <v>5032</v>
      </c>
      <c r="J2734">
        <v>1</v>
      </c>
      <c r="M2734" t="s">
        <v>75</v>
      </c>
    </row>
    <row r="2735" spans="1:13" x14ac:dyDescent="0.25">
      <c r="A2735" s="6">
        <v>1</v>
      </c>
      <c r="B2735" s="4" t="s">
        <v>1384</v>
      </c>
      <c r="C2735" s="4" t="s">
        <v>4861</v>
      </c>
      <c r="D2735" s="4" t="s">
        <v>4735</v>
      </c>
      <c r="E2735" s="5" t="s">
        <v>5031</v>
      </c>
      <c r="F2735" t="s">
        <v>75</v>
      </c>
      <c r="G2735" t="s">
        <v>85</v>
      </c>
      <c r="I2735" t="s">
        <v>5032</v>
      </c>
      <c r="J2735">
        <v>1</v>
      </c>
      <c r="M2735" t="s">
        <v>75</v>
      </c>
    </row>
    <row r="2736" spans="1:13" x14ac:dyDescent="0.25">
      <c r="A2736" s="6">
        <v>1</v>
      </c>
      <c r="B2736" s="4" t="s">
        <v>2448</v>
      </c>
      <c r="C2736" s="4" t="s">
        <v>3907</v>
      </c>
      <c r="D2736" s="4" t="s">
        <v>3923</v>
      </c>
      <c r="E2736" s="5" t="s">
        <v>5031</v>
      </c>
      <c r="F2736" t="s">
        <v>75</v>
      </c>
      <c r="G2736" t="s">
        <v>85</v>
      </c>
      <c r="I2736" t="s">
        <v>5032</v>
      </c>
      <c r="J2736">
        <v>1</v>
      </c>
      <c r="M2736" t="s">
        <v>75</v>
      </c>
    </row>
    <row r="2737" spans="1:13" x14ac:dyDescent="0.25">
      <c r="A2737" s="6">
        <v>1</v>
      </c>
      <c r="B2737" s="4" t="s">
        <v>2449</v>
      </c>
      <c r="C2737" s="4" t="s">
        <v>3907</v>
      </c>
      <c r="D2737" s="4" t="s">
        <v>3917</v>
      </c>
      <c r="E2737" s="5" t="s">
        <v>5031</v>
      </c>
      <c r="F2737" t="s">
        <v>75</v>
      </c>
      <c r="G2737" t="s">
        <v>85</v>
      </c>
      <c r="I2737" t="s">
        <v>5032</v>
      </c>
      <c r="J2737">
        <v>1</v>
      </c>
      <c r="M2737" t="s">
        <v>75</v>
      </c>
    </row>
    <row r="2738" spans="1:13" x14ac:dyDescent="0.25">
      <c r="A2738" s="6">
        <v>1</v>
      </c>
      <c r="B2738" s="4" t="s">
        <v>2450</v>
      </c>
      <c r="C2738" s="4" t="s">
        <v>3907</v>
      </c>
      <c r="D2738" s="4" t="s">
        <v>4027</v>
      </c>
      <c r="E2738" s="5" t="s">
        <v>5031</v>
      </c>
      <c r="F2738" t="s">
        <v>75</v>
      </c>
      <c r="G2738" t="s">
        <v>85</v>
      </c>
      <c r="I2738" t="s">
        <v>5032</v>
      </c>
      <c r="J2738">
        <v>1</v>
      </c>
      <c r="M2738" t="s">
        <v>75</v>
      </c>
    </row>
    <row r="2739" spans="1:13" x14ac:dyDescent="0.25">
      <c r="A2739" s="6">
        <v>1</v>
      </c>
      <c r="B2739" s="4" t="s">
        <v>2451</v>
      </c>
      <c r="C2739" s="4" t="s">
        <v>3907</v>
      </c>
      <c r="D2739" s="4" t="s">
        <v>4027</v>
      </c>
      <c r="E2739" s="5" t="s">
        <v>5031</v>
      </c>
      <c r="F2739" t="s">
        <v>75</v>
      </c>
      <c r="G2739" t="s">
        <v>85</v>
      </c>
      <c r="I2739" t="s">
        <v>5032</v>
      </c>
      <c r="J2739">
        <v>1</v>
      </c>
      <c r="M2739" t="s">
        <v>75</v>
      </c>
    </row>
    <row r="2740" spans="1:13" x14ac:dyDescent="0.25">
      <c r="A2740" s="6">
        <v>1</v>
      </c>
      <c r="B2740" s="4" t="s">
        <v>2452</v>
      </c>
      <c r="C2740" s="4" t="s">
        <v>4862</v>
      </c>
      <c r="D2740" s="4" t="s">
        <v>4031</v>
      </c>
      <c r="E2740" s="5" t="s">
        <v>5031</v>
      </c>
      <c r="F2740" t="s">
        <v>75</v>
      </c>
      <c r="G2740" t="s">
        <v>85</v>
      </c>
      <c r="I2740" t="s">
        <v>5032</v>
      </c>
      <c r="J2740">
        <v>1</v>
      </c>
      <c r="M2740" t="s">
        <v>75</v>
      </c>
    </row>
    <row r="2741" spans="1:13" x14ac:dyDescent="0.25">
      <c r="A2741" s="6">
        <v>1</v>
      </c>
      <c r="B2741" s="4" t="s">
        <v>2453</v>
      </c>
      <c r="C2741" s="4" t="s">
        <v>4862</v>
      </c>
      <c r="D2741" s="4" t="s">
        <v>4031</v>
      </c>
      <c r="E2741" s="5" t="s">
        <v>5031</v>
      </c>
      <c r="F2741" t="s">
        <v>75</v>
      </c>
      <c r="G2741" t="s">
        <v>85</v>
      </c>
      <c r="I2741" t="s">
        <v>5032</v>
      </c>
      <c r="J2741">
        <v>1</v>
      </c>
      <c r="M2741" t="s">
        <v>75</v>
      </c>
    </row>
    <row r="2742" spans="1:13" x14ac:dyDescent="0.25">
      <c r="A2742" s="6">
        <v>1</v>
      </c>
      <c r="B2742" s="4" t="s">
        <v>2454</v>
      </c>
      <c r="C2742" s="4" t="s">
        <v>4863</v>
      </c>
      <c r="D2742" s="4" t="s">
        <v>4307</v>
      </c>
      <c r="E2742" s="5" t="s">
        <v>5031</v>
      </c>
      <c r="F2742" t="s">
        <v>75</v>
      </c>
      <c r="G2742" t="s">
        <v>85</v>
      </c>
      <c r="I2742" t="s">
        <v>5032</v>
      </c>
      <c r="J2742">
        <v>1</v>
      </c>
      <c r="M2742" t="s">
        <v>75</v>
      </c>
    </row>
    <row r="2743" spans="1:13" x14ac:dyDescent="0.25">
      <c r="A2743" s="6">
        <v>1</v>
      </c>
      <c r="B2743" s="4" t="s">
        <v>2455</v>
      </c>
      <c r="C2743" s="4" t="s">
        <v>4399</v>
      </c>
      <c r="D2743" s="4" t="s">
        <v>4020</v>
      </c>
      <c r="E2743" s="5" t="s">
        <v>5031</v>
      </c>
      <c r="F2743" t="s">
        <v>75</v>
      </c>
      <c r="G2743" t="s">
        <v>85</v>
      </c>
      <c r="I2743" t="s">
        <v>5032</v>
      </c>
      <c r="J2743">
        <v>1</v>
      </c>
      <c r="M2743" t="s">
        <v>75</v>
      </c>
    </row>
    <row r="2744" spans="1:13" x14ac:dyDescent="0.25">
      <c r="A2744" s="6">
        <v>1</v>
      </c>
      <c r="B2744" s="4" t="s">
        <v>2456</v>
      </c>
      <c r="C2744" s="4" t="s">
        <v>4404</v>
      </c>
      <c r="D2744" s="4" t="s">
        <v>4864</v>
      </c>
      <c r="E2744" s="5" t="s">
        <v>5031</v>
      </c>
      <c r="F2744" t="s">
        <v>75</v>
      </c>
      <c r="G2744" t="s">
        <v>85</v>
      </c>
      <c r="I2744" t="s">
        <v>5032</v>
      </c>
      <c r="J2744">
        <v>1</v>
      </c>
      <c r="M2744" t="s">
        <v>75</v>
      </c>
    </row>
    <row r="2745" spans="1:13" x14ac:dyDescent="0.25">
      <c r="A2745" s="6">
        <v>1</v>
      </c>
      <c r="B2745" s="4" t="s">
        <v>2457</v>
      </c>
      <c r="C2745" s="4" t="s">
        <v>4232</v>
      </c>
      <c r="D2745" s="4" t="s">
        <v>4176</v>
      </c>
      <c r="E2745" s="5" t="s">
        <v>5031</v>
      </c>
      <c r="F2745" t="s">
        <v>75</v>
      </c>
      <c r="G2745" t="s">
        <v>85</v>
      </c>
      <c r="I2745" t="s">
        <v>5032</v>
      </c>
      <c r="J2745">
        <v>1</v>
      </c>
      <c r="M2745" t="s">
        <v>75</v>
      </c>
    </row>
    <row r="2746" spans="1:13" x14ac:dyDescent="0.25">
      <c r="A2746" s="6">
        <v>1</v>
      </c>
      <c r="B2746" s="4" t="s">
        <v>2458</v>
      </c>
      <c r="C2746" s="4" t="s">
        <v>4232</v>
      </c>
      <c r="D2746" s="4" t="s">
        <v>3944</v>
      </c>
      <c r="E2746" s="5" t="s">
        <v>5031</v>
      </c>
      <c r="F2746" t="s">
        <v>75</v>
      </c>
      <c r="G2746" t="s">
        <v>85</v>
      </c>
      <c r="I2746" t="s">
        <v>5032</v>
      </c>
      <c r="J2746">
        <v>1</v>
      </c>
      <c r="M2746" t="s">
        <v>75</v>
      </c>
    </row>
    <row r="2747" spans="1:13" x14ac:dyDescent="0.25">
      <c r="A2747" s="6">
        <v>1</v>
      </c>
      <c r="B2747" s="4" t="s">
        <v>1158</v>
      </c>
      <c r="C2747" s="4" t="s">
        <v>4232</v>
      </c>
      <c r="D2747" s="4" t="s">
        <v>3916</v>
      </c>
      <c r="E2747" s="5" t="s">
        <v>5031</v>
      </c>
      <c r="F2747" t="s">
        <v>75</v>
      </c>
      <c r="G2747" t="s">
        <v>85</v>
      </c>
      <c r="I2747" t="s">
        <v>5032</v>
      </c>
      <c r="J2747">
        <v>1</v>
      </c>
      <c r="M2747" t="s">
        <v>75</v>
      </c>
    </row>
    <row r="2748" spans="1:13" x14ac:dyDescent="0.25">
      <c r="A2748" s="6">
        <v>1</v>
      </c>
      <c r="B2748" s="4" t="s">
        <v>2459</v>
      </c>
      <c r="C2748" s="4" t="s">
        <v>4414</v>
      </c>
      <c r="D2748" s="4" t="s">
        <v>3903</v>
      </c>
      <c r="E2748" s="5" t="s">
        <v>5031</v>
      </c>
      <c r="F2748" t="s">
        <v>75</v>
      </c>
      <c r="G2748" t="s">
        <v>85</v>
      </c>
      <c r="I2748" t="s">
        <v>5032</v>
      </c>
      <c r="J2748">
        <v>1</v>
      </c>
      <c r="M2748" t="s">
        <v>75</v>
      </c>
    </row>
    <row r="2749" spans="1:13" x14ac:dyDescent="0.25">
      <c r="A2749" s="6">
        <v>1</v>
      </c>
      <c r="B2749" s="4" t="s">
        <v>2460</v>
      </c>
      <c r="C2749" s="4" t="s">
        <v>4865</v>
      </c>
      <c r="D2749" s="4" t="s">
        <v>3908</v>
      </c>
      <c r="E2749" s="5" t="s">
        <v>5031</v>
      </c>
      <c r="F2749" t="s">
        <v>75</v>
      </c>
      <c r="G2749" t="s">
        <v>85</v>
      </c>
      <c r="I2749" t="s">
        <v>5032</v>
      </c>
      <c r="J2749">
        <v>1</v>
      </c>
      <c r="M2749" t="s">
        <v>75</v>
      </c>
    </row>
    <row r="2750" spans="1:13" x14ac:dyDescent="0.25">
      <c r="A2750" s="6">
        <v>1</v>
      </c>
      <c r="B2750" s="4" t="s">
        <v>2461</v>
      </c>
      <c r="C2750" s="4" t="s">
        <v>3945</v>
      </c>
      <c r="D2750" s="4" t="s">
        <v>3923</v>
      </c>
      <c r="E2750" s="5" t="s">
        <v>5031</v>
      </c>
      <c r="F2750" t="s">
        <v>75</v>
      </c>
      <c r="G2750" t="s">
        <v>85</v>
      </c>
      <c r="I2750" t="s">
        <v>5032</v>
      </c>
      <c r="J2750">
        <v>1</v>
      </c>
      <c r="M2750" t="s">
        <v>75</v>
      </c>
    </row>
    <row r="2751" spans="1:13" x14ac:dyDescent="0.25">
      <c r="A2751" s="6">
        <v>1</v>
      </c>
      <c r="B2751" s="4" t="s">
        <v>2462</v>
      </c>
      <c r="C2751" s="4" t="s">
        <v>3980</v>
      </c>
      <c r="D2751" s="4" t="s">
        <v>4009</v>
      </c>
      <c r="E2751" s="5" t="s">
        <v>5031</v>
      </c>
      <c r="F2751" t="s">
        <v>75</v>
      </c>
      <c r="G2751" t="s">
        <v>85</v>
      </c>
      <c r="I2751" t="s">
        <v>5032</v>
      </c>
      <c r="J2751">
        <v>1</v>
      </c>
      <c r="M2751" t="s">
        <v>75</v>
      </c>
    </row>
    <row r="2752" spans="1:13" x14ac:dyDescent="0.25">
      <c r="A2752" s="6">
        <v>1</v>
      </c>
      <c r="B2752" s="4" t="s">
        <v>2463</v>
      </c>
      <c r="C2752" s="4" t="s">
        <v>4224</v>
      </c>
      <c r="D2752" s="4" t="s">
        <v>4138</v>
      </c>
      <c r="E2752" s="5" t="s">
        <v>5031</v>
      </c>
      <c r="F2752" t="s">
        <v>75</v>
      </c>
      <c r="G2752" t="s">
        <v>85</v>
      </c>
      <c r="I2752" t="s">
        <v>5032</v>
      </c>
      <c r="J2752">
        <v>1</v>
      </c>
      <c r="M2752" t="s">
        <v>75</v>
      </c>
    </row>
    <row r="2753" spans="1:13" x14ac:dyDescent="0.25">
      <c r="A2753" s="6">
        <v>1</v>
      </c>
      <c r="B2753" s="4" t="s">
        <v>2464</v>
      </c>
      <c r="C2753" s="4" t="s">
        <v>4224</v>
      </c>
      <c r="D2753" s="4" t="s">
        <v>3976</v>
      </c>
      <c r="E2753" s="5" t="s">
        <v>5031</v>
      </c>
      <c r="F2753" t="s">
        <v>75</v>
      </c>
      <c r="G2753" t="s">
        <v>85</v>
      </c>
      <c r="I2753" t="s">
        <v>5032</v>
      </c>
      <c r="J2753">
        <v>1</v>
      </c>
      <c r="M2753" t="s">
        <v>75</v>
      </c>
    </row>
    <row r="2754" spans="1:13" x14ac:dyDescent="0.25">
      <c r="A2754" s="6">
        <v>1</v>
      </c>
      <c r="B2754" s="4" t="s">
        <v>2465</v>
      </c>
      <c r="C2754" s="4" t="s">
        <v>4224</v>
      </c>
      <c r="D2754" s="4" t="s">
        <v>3908</v>
      </c>
      <c r="E2754" s="5" t="s">
        <v>5031</v>
      </c>
      <c r="F2754" t="s">
        <v>75</v>
      </c>
      <c r="G2754" t="s">
        <v>85</v>
      </c>
      <c r="I2754" t="s">
        <v>5032</v>
      </c>
      <c r="J2754">
        <v>1</v>
      </c>
      <c r="M2754" t="s">
        <v>75</v>
      </c>
    </row>
    <row r="2755" spans="1:13" x14ac:dyDescent="0.25">
      <c r="A2755" s="6">
        <v>1</v>
      </c>
      <c r="B2755" s="4" t="s">
        <v>276</v>
      </c>
      <c r="C2755" s="4" t="s">
        <v>4224</v>
      </c>
      <c r="D2755" s="4" t="s">
        <v>4182</v>
      </c>
      <c r="E2755" s="5" t="s">
        <v>5031</v>
      </c>
      <c r="F2755" t="s">
        <v>75</v>
      </c>
      <c r="G2755" t="s">
        <v>85</v>
      </c>
      <c r="I2755" t="s">
        <v>5032</v>
      </c>
      <c r="J2755">
        <v>1</v>
      </c>
      <c r="M2755" t="s">
        <v>75</v>
      </c>
    </row>
    <row r="2756" spans="1:13" x14ac:dyDescent="0.25">
      <c r="A2756" s="6">
        <v>1</v>
      </c>
      <c r="B2756" s="4" t="s">
        <v>2466</v>
      </c>
      <c r="C2756" s="4" t="s">
        <v>4224</v>
      </c>
      <c r="D2756" s="4" t="s">
        <v>3955</v>
      </c>
      <c r="E2756" s="5" t="s">
        <v>5031</v>
      </c>
      <c r="F2756" t="s">
        <v>75</v>
      </c>
      <c r="G2756" t="s">
        <v>85</v>
      </c>
      <c r="I2756" t="s">
        <v>5032</v>
      </c>
      <c r="J2756">
        <v>1</v>
      </c>
      <c r="M2756" t="s">
        <v>75</v>
      </c>
    </row>
    <row r="2757" spans="1:13" x14ac:dyDescent="0.25">
      <c r="A2757" s="6">
        <v>1</v>
      </c>
      <c r="B2757" s="4" t="s">
        <v>2467</v>
      </c>
      <c r="C2757" s="4" t="s">
        <v>4426</v>
      </c>
      <c r="D2757" s="4" t="s">
        <v>3903</v>
      </c>
      <c r="E2757" s="5" t="s">
        <v>5031</v>
      </c>
      <c r="F2757" t="s">
        <v>75</v>
      </c>
      <c r="G2757" t="s">
        <v>85</v>
      </c>
      <c r="I2757" t="s">
        <v>5032</v>
      </c>
      <c r="J2757">
        <v>1</v>
      </c>
      <c r="M2757" t="s">
        <v>75</v>
      </c>
    </row>
    <row r="2758" spans="1:13" x14ac:dyDescent="0.25">
      <c r="A2758" s="6">
        <v>1</v>
      </c>
      <c r="B2758" s="4" t="s">
        <v>2468</v>
      </c>
      <c r="C2758" s="4" t="s">
        <v>4426</v>
      </c>
      <c r="D2758" s="4" t="s">
        <v>4026</v>
      </c>
      <c r="E2758" s="5" t="s">
        <v>5031</v>
      </c>
      <c r="F2758" t="s">
        <v>75</v>
      </c>
      <c r="G2758" t="s">
        <v>85</v>
      </c>
      <c r="I2758" t="s">
        <v>5032</v>
      </c>
      <c r="J2758">
        <v>1</v>
      </c>
      <c r="M2758" t="s">
        <v>75</v>
      </c>
    </row>
    <row r="2759" spans="1:13" x14ac:dyDescent="0.25">
      <c r="A2759" s="6">
        <v>1</v>
      </c>
      <c r="B2759" s="4" t="s">
        <v>176</v>
      </c>
      <c r="C2759" s="4" t="s">
        <v>4426</v>
      </c>
      <c r="D2759" s="4" t="s">
        <v>4210</v>
      </c>
      <c r="E2759" s="5" t="s">
        <v>5031</v>
      </c>
      <c r="F2759" t="s">
        <v>75</v>
      </c>
      <c r="G2759" t="s">
        <v>85</v>
      </c>
      <c r="I2759" t="s">
        <v>5032</v>
      </c>
      <c r="J2759">
        <v>1</v>
      </c>
      <c r="M2759" t="s">
        <v>75</v>
      </c>
    </row>
    <row r="2760" spans="1:13" x14ac:dyDescent="0.25">
      <c r="A2760" s="6">
        <v>1</v>
      </c>
      <c r="B2760" s="4" t="s">
        <v>2469</v>
      </c>
      <c r="C2760" s="4" t="s">
        <v>4426</v>
      </c>
      <c r="D2760" s="4" t="s">
        <v>3916</v>
      </c>
      <c r="E2760" s="5" t="s">
        <v>5031</v>
      </c>
      <c r="F2760" t="s">
        <v>75</v>
      </c>
      <c r="G2760" t="s">
        <v>85</v>
      </c>
      <c r="I2760" t="s">
        <v>5032</v>
      </c>
      <c r="J2760">
        <v>1</v>
      </c>
      <c r="M2760" t="s">
        <v>75</v>
      </c>
    </row>
    <row r="2761" spans="1:13" x14ac:dyDescent="0.25">
      <c r="A2761" s="6">
        <v>1</v>
      </c>
      <c r="B2761" s="4" t="s">
        <v>2470</v>
      </c>
      <c r="C2761" s="4" t="s">
        <v>3909</v>
      </c>
      <c r="D2761" s="4" t="s">
        <v>3915</v>
      </c>
      <c r="E2761" s="5" t="s">
        <v>5031</v>
      </c>
      <c r="F2761" t="s">
        <v>75</v>
      </c>
      <c r="G2761" t="s">
        <v>85</v>
      </c>
      <c r="I2761" t="s">
        <v>5032</v>
      </c>
      <c r="J2761">
        <v>1</v>
      </c>
      <c r="M2761" t="s">
        <v>75</v>
      </c>
    </row>
    <row r="2762" spans="1:13" x14ac:dyDescent="0.25">
      <c r="A2762" s="6">
        <v>1</v>
      </c>
      <c r="B2762" s="4" t="s">
        <v>2471</v>
      </c>
      <c r="C2762" s="4" t="s">
        <v>3909</v>
      </c>
      <c r="D2762" s="4" t="s">
        <v>3907</v>
      </c>
      <c r="E2762" s="5" t="s">
        <v>5031</v>
      </c>
      <c r="F2762" t="s">
        <v>75</v>
      </c>
      <c r="G2762" t="s">
        <v>85</v>
      </c>
      <c r="I2762" t="s">
        <v>5032</v>
      </c>
      <c r="J2762">
        <v>1</v>
      </c>
      <c r="M2762" t="s">
        <v>75</v>
      </c>
    </row>
    <row r="2763" spans="1:13" x14ac:dyDescent="0.25">
      <c r="A2763" s="6">
        <v>1</v>
      </c>
      <c r="B2763" s="4" t="s">
        <v>2472</v>
      </c>
      <c r="C2763" s="4" t="s">
        <v>3909</v>
      </c>
      <c r="D2763" s="4" t="s">
        <v>4031</v>
      </c>
      <c r="E2763" s="5" t="s">
        <v>5031</v>
      </c>
      <c r="F2763" t="s">
        <v>75</v>
      </c>
      <c r="G2763" t="s">
        <v>85</v>
      </c>
      <c r="I2763" t="s">
        <v>5032</v>
      </c>
      <c r="J2763">
        <v>1</v>
      </c>
      <c r="M2763" t="s">
        <v>75</v>
      </c>
    </row>
    <row r="2764" spans="1:13" x14ac:dyDescent="0.25">
      <c r="A2764" s="6">
        <v>1</v>
      </c>
      <c r="B2764" s="4" t="s">
        <v>2473</v>
      </c>
      <c r="C2764" s="4" t="s">
        <v>3909</v>
      </c>
      <c r="D2764" s="4" t="s">
        <v>4031</v>
      </c>
      <c r="E2764" s="5" t="s">
        <v>5031</v>
      </c>
      <c r="F2764" t="s">
        <v>75</v>
      </c>
      <c r="G2764" t="s">
        <v>85</v>
      </c>
      <c r="I2764" t="s">
        <v>5032</v>
      </c>
      <c r="J2764">
        <v>1</v>
      </c>
      <c r="M2764" t="s">
        <v>75</v>
      </c>
    </row>
    <row r="2765" spans="1:13" x14ac:dyDescent="0.25">
      <c r="A2765" s="6">
        <v>1</v>
      </c>
      <c r="B2765" s="4" t="s">
        <v>2474</v>
      </c>
      <c r="C2765" s="4" t="s">
        <v>3909</v>
      </c>
      <c r="D2765" s="4" t="s">
        <v>3916</v>
      </c>
      <c r="E2765" s="5" t="s">
        <v>5031</v>
      </c>
      <c r="F2765" t="s">
        <v>75</v>
      </c>
      <c r="G2765" t="s">
        <v>85</v>
      </c>
      <c r="I2765" t="s">
        <v>5032</v>
      </c>
      <c r="J2765">
        <v>1</v>
      </c>
      <c r="M2765" t="s">
        <v>75</v>
      </c>
    </row>
    <row r="2766" spans="1:13" x14ac:dyDescent="0.25">
      <c r="A2766" s="6">
        <v>1</v>
      </c>
      <c r="B2766" s="4" t="s">
        <v>2475</v>
      </c>
      <c r="C2766" s="4" t="s">
        <v>3909</v>
      </c>
      <c r="D2766" s="4" t="s">
        <v>3916</v>
      </c>
      <c r="E2766" s="5" t="s">
        <v>5031</v>
      </c>
      <c r="F2766" t="s">
        <v>75</v>
      </c>
      <c r="G2766" t="s">
        <v>85</v>
      </c>
      <c r="I2766" t="s">
        <v>5032</v>
      </c>
      <c r="J2766">
        <v>1</v>
      </c>
      <c r="M2766" t="s">
        <v>75</v>
      </c>
    </row>
    <row r="2767" spans="1:13" x14ac:dyDescent="0.25">
      <c r="A2767" s="6">
        <v>1</v>
      </c>
      <c r="B2767" s="4" t="s">
        <v>2476</v>
      </c>
      <c r="C2767" s="4" t="s">
        <v>3909</v>
      </c>
      <c r="D2767" s="4" t="s">
        <v>3916</v>
      </c>
      <c r="E2767" s="5" t="s">
        <v>5031</v>
      </c>
      <c r="F2767" t="s">
        <v>75</v>
      </c>
      <c r="G2767" t="s">
        <v>85</v>
      </c>
      <c r="I2767" t="s">
        <v>5032</v>
      </c>
      <c r="J2767">
        <v>1</v>
      </c>
      <c r="M2767" t="s">
        <v>75</v>
      </c>
    </row>
    <row r="2768" spans="1:13" x14ac:dyDescent="0.25">
      <c r="A2768" s="6">
        <v>1</v>
      </c>
      <c r="B2768" s="4" t="s">
        <v>674</v>
      </c>
      <c r="C2768" s="4" t="s">
        <v>4166</v>
      </c>
      <c r="D2768" s="4" t="s">
        <v>3944</v>
      </c>
      <c r="E2768" s="5" t="s">
        <v>5031</v>
      </c>
      <c r="F2768" t="s">
        <v>75</v>
      </c>
      <c r="G2768" t="s">
        <v>85</v>
      </c>
      <c r="I2768" t="s">
        <v>5032</v>
      </c>
      <c r="J2768">
        <v>1</v>
      </c>
      <c r="M2768" t="s">
        <v>75</v>
      </c>
    </row>
    <row r="2769" spans="1:13" x14ac:dyDescent="0.25">
      <c r="A2769" s="6">
        <v>1</v>
      </c>
      <c r="B2769" s="4" t="s">
        <v>2477</v>
      </c>
      <c r="C2769" s="4" t="s">
        <v>3976</v>
      </c>
      <c r="D2769" s="4" t="s">
        <v>3903</v>
      </c>
      <c r="E2769" s="5" t="s">
        <v>5031</v>
      </c>
      <c r="F2769" t="s">
        <v>75</v>
      </c>
      <c r="G2769" t="s">
        <v>85</v>
      </c>
      <c r="I2769" t="s">
        <v>5032</v>
      </c>
      <c r="J2769">
        <v>1</v>
      </c>
      <c r="M2769" t="s">
        <v>75</v>
      </c>
    </row>
    <row r="2770" spans="1:13" x14ac:dyDescent="0.25">
      <c r="A2770" s="6">
        <v>1</v>
      </c>
      <c r="B2770" s="4" t="s">
        <v>2478</v>
      </c>
      <c r="C2770" s="4" t="s">
        <v>3976</v>
      </c>
      <c r="D2770" s="4" t="s">
        <v>3903</v>
      </c>
      <c r="E2770" s="5" t="s">
        <v>5031</v>
      </c>
      <c r="F2770" t="s">
        <v>75</v>
      </c>
      <c r="G2770" t="s">
        <v>85</v>
      </c>
      <c r="I2770" t="s">
        <v>5032</v>
      </c>
      <c r="J2770">
        <v>1</v>
      </c>
      <c r="M2770" t="s">
        <v>75</v>
      </c>
    </row>
    <row r="2771" spans="1:13" x14ac:dyDescent="0.25">
      <c r="A2771" s="6">
        <v>1</v>
      </c>
      <c r="B2771" s="4" t="s">
        <v>2479</v>
      </c>
      <c r="C2771" s="4" t="s">
        <v>3976</v>
      </c>
      <c r="D2771" s="4" t="s">
        <v>4257</v>
      </c>
      <c r="E2771" s="5" t="s">
        <v>5031</v>
      </c>
      <c r="F2771" t="s">
        <v>75</v>
      </c>
      <c r="G2771" t="s">
        <v>85</v>
      </c>
      <c r="I2771" t="s">
        <v>5032</v>
      </c>
      <c r="J2771">
        <v>1</v>
      </c>
      <c r="M2771" t="s">
        <v>75</v>
      </c>
    </row>
    <row r="2772" spans="1:13" x14ac:dyDescent="0.25">
      <c r="A2772" s="6">
        <v>1</v>
      </c>
      <c r="B2772" s="4" t="s">
        <v>2480</v>
      </c>
      <c r="C2772" s="4" t="s">
        <v>3976</v>
      </c>
      <c r="D2772" s="4" t="s">
        <v>3908</v>
      </c>
      <c r="E2772" s="5" t="s">
        <v>5031</v>
      </c>
      <c r="F2772" t="s">
        <v>75</v>
      </c>
      <c r="G2772" t="s">
        <v>85</v>
      </c>
      <c r="I2772" t="s">
        <v>5032</v>
      </c>
      <c r="J2772">
        <v>1</v>
      </c>
      <c r="M2772" t="s">
        <v>75</v>
      </c>
    </row>
    <row r="2773" spans="1:13" x14ac:dyDescent="0.25">
      <c r="A2773" s="6">
        <v>1</v>
      </c>
      <c r="B2773" s="4" t="s">
        <v>2481</v>
      </c>
      <c r="C2773" s="4" t="s">
        <v>3976</v>
      </c>
      <c r="D2773" s="4" t="s">
        <v>4655</v>
      </c>
      <c r="E2773" s="5" t="s">
        <v>5031</v>
      </c>
      <c r="F2773" t="s">
        <v>75</v>
      </c>
      <c r="G2773" t="s">
        <v>85</v>
      </c>
      <c r="I2773" t="s">
        <v>5032</v>
      </c>
      <c r="J2773">
        <v>1</v>
      </c>
      <c r="M2773" t="s">
        <v>75</v>
      </c>
    </row>
    <row r="2774" spans="1:13" x14ac:dyDescent="0.25">
      <c r="A2774" s="6">
        <v>1</v>
      </c>
      <c r="B2774" s="4" t="s">
        <v>2482</v>
      </c>
      <c r="C2774" s="4" t="s">
        <v>3976</v>
      </c>
      <c r="D2774" s="4" t="s">
        <v>4866</v>
      </c>
      <c r="E2774" s="5" t="s">
        <v>5031</v>
      </c>
      <c r="F2774" t="s">
        <v>75</v>
      </c>
      <c r="G2774" t="s">
        <v>85</v>
      </c>
      <c r="I2774" t="s">
        <v>5032</v>
      </c>
      <c r="J2774">
        <v>1</v>
      </c>
      <c r="M2774" t="s">
        <v>75</v>
      </c>
    </row>
    <row r="2775" spans="1:13" x14ac:dyDescent="0.25">
      <c r="A2775" s="6">
        <v>1</v>
      </c>
      <c r="B2775" s="4" t="s">
        <v>2483</v>
      </c>
      <c r="C2775" s="4" t="s">
        <v>3976</v>
      </c>
      <c r="D2775" s="4" t="s">
        <v>3916</v>
      </c>
      <c r="E2775" s="5" t="s">
        <v>5031</v>
      </c>
      <c r="F2775" t="s">
        <v>75</v>
      </c>
      <c r="G2775" t="s">
        <v>85</v>
      </c>
      <c r="I2775" t="s">
        <v>5032</v>
      </c>
      <c r="J2775">
        <v>1</v>
      </c>
      <c r="M2775" t="s">
        <v>75</v>
      </c>
    </row>
    <row r="2776" spans="1:13" x14ac:dyDescent="0.25">
      <c r="A2776" s="6">
        <v>1</v>
      </c>
      <c r="B2776" s="4" t="s">
        <v>2484</v>
      </c>
      <c r="C2776" s="4" t="s">
        <v>3976</v>
      </c>
      <c r="D2776" s="4" t="s">
        <v>3916</v>
      </c>
      <c r="E2776" s="5" t="s">
        <v>5031</v>
      </c>
      <c r="F2776" t="s">
        <v>75</v>
      </c>
      <c r="G2776" t="s">
        <v>85</v>
      </c>
      <c r="I2776" t="s">
        <v>5032</v>
      </c>
      <c r="J2776">
        <v>1</v>
      </c>
      <c r="M2776" t="s">
        <v>75</v>
      </c>
    </row>
    <row r="2777" spans="1:13" x14ac:dyDescent="0.25">
      <c r="A2777" s="6">
        <v>1</v>
      </c>
      <c r="B2777" s="4" t="s">
        <v>2485</v>
      </c>
      <c r="C2777" s="4" t="s">
        <v>3976</v>
      </c>
      <c r="D2777" s="4" t="s">
        <v>3916</v>
      </c>
      <c r="E2777" s="5" t="s">
        <v>5031</v>
      </c>
      <c r="F2777" t="s">
        <v>75</v>
      </c>
      <c r="G2777" t="s">
        <v>85</v>
      </c>
      <c r="I2777" t="s">
        <v>5032</v>
      </c>
      <c r="J2777">
        <v>1</v>
      </c>
      <c r="M2777" t="s">
        <v>75</v>
      </c>
    </row>
    <row r="2778" spans="1:13" x14ac:dyDescent="0.25">
      <c r="A2778" s="6">
        <v>1</v>
      </c>
      <c r="B2778" s="4" t="s">
        <v>2486</v>
      </c>
      <c r="C2778" s="4" t="s">
        <v>2161</v>
      </c>
      <c r="D2778" s="4" t="s">
        <v>3963</v>
      </c>
      <c r="E2778" s="5" t="s">
        <v>5031</v>
      </c>
      <c r="F2778" t="s">
        <v>75</v>
      </c>
      <c r="G2778" t="s">
        <v>85</v>
      </c>
      <c r="I2778" t="s">
        <v>5032</v>
      </c>
      <c r="J2778">
        <v>1</v>
      </c>
      <c r="M2778" t="s">
        <v>75</v>
      </c>
    </row>
    <row r="2779" spans="1:13" x14ac:dyDescent="0.25">
      <c r="A2779" s="6">
        <v>1</v>
      </c>
      <c r="B2779" s="4" t="s">
        <v>2487</v>
      </c>
      <c r="C2779" s="4" t="s">
        <v>2161</v>
      </c>
      <c r="D2779" s="4" t="s">
        <v>3955</v>
      </c>
      <c r="E2779" s="5" t="s">
        <v>5031</v>
      </c>
      <c r="F2779" t="s">
        <v>75</v>
      </c>
      <c r="G2779" t="s">
        <v>85</v>
      </c>
      <c r="I2779" t="s">
        <v>5032</v>
      </c>
      <c r="J2779">
        <v>1</v>
      </c>
      <c r="M2779" t="s">
        <v>75</v>
      </c>
    </row>
    <row r="2780" spans="1:13" x14ac:dyDescent="0.25">
      <c r="A2780" s="6">
        <v>1</v>
      </c>
      <c r="B2780" s="4" t="s">
        <v>2488</v>
      </c>
      <c r="C2780" s="4" t="s">
        <v>2161</v>
      </c>
      <c r="D2780" s="4" t="s">
        <v>3955</v>
      </c>
      <c r="E2780" s="5" t="s">
        <v>5031</v>
      </c>
      <c r="F2780" t="s">
        <v>75</v>
      </c>
      <c r="G2780" t="s">
        <v>85</v>
      </c>
      <c r="I2780" t="s">
        <v>5032</v>
      </c>
      <c r="J2780">
        <v>1</v>
      </c>
      <c r="M2780" t="s">
        <v>75</v>
      </c>
    </row>
    <row r="2781" spans="1:13" x14ac:dyDescent="0.25">
      <c r="A2781" s="6">
        <v>1</v>
      </c>
      <c r="B2781" s="4" t="s">
        <v>2489</v>
      </c>
      <c r="C2781" s="4" t="s">
        <v>2666</v>
      </c>
      <c r="D2781" s="4" t="s">
        <v>3950</v>
      </c>
      <c r="E2781" s="5" t="s">
        <v>5031</v>
      </c>
      <c r="F2781" t="s">
        <v>75</v>
      </c>
      <c r="G2781" t="s">
        <v>85</v>
      </c>
      <c r="I2781" t="s">
        <v>5032</v>
      </c>
      <c r="J2781">
        <v>1</v>
      </c>
      <c r="M2781" t="s">
        <v>75</v>
      </c>
    </row>
    <row r="2782" spans="1:13" x14ac:dyDescent="0.25">
      <c r="A2782" s="6">
        <v>1</v>
      </c>
      <c r="B2782" s="4" t="s">
        <v>2490</v>
      </c>
      <c r="C2782" s="4" t="s">
        <v>2666</v>
      </c>
      <c r="D2782" s="4" t="s">
        <v>3959</v>
      </c>
      <c r="E2782" s="5" t="s">
        <v>5031</v>
      </c>
      <c r="F2782" t="s">
        <v>75</v>
      </c>
      <c r="G2782" t="s">
        <v>85</v>
      </c>
      <c r="I2782" t="s">
        <v>5032</v>
      </c>
      <c r="J2782">
        <v>1</v>
      </c>
      <c r="M2782" t="s">
        <v>75</v>
      </c>
    </row>
    <row r="2783" spans="1:13" x14ac:dyDescent="0.25">
      <c r="A2783" s="6">
        <v>1</v>
      </c>
      <c r="B2783" s="4" t="s">
        <v>1421</v>
      </c>
      <c r="C2783" s="4" t="s">
        <v>2666</v>
      </c>
      <c r="D2783" s="4" t="s">
        <v>4105</v>
      </c>
      <c r="E2783" s="5" t="s">
        <v>5031</v>
      </c>
      <c r="F2783" t="s">
        <v>75</v>
      </c>
      <c r="G2783" t="s">
        <v>85</v>
      </c>
      <c r="I2783" t="s">
        <v>5032</v>
      </c>
      <c r="J2783">
        <v>1</v>
      </c>
      <c r="M2783" t="s">
        <v>75</v>
      </c>
    </row>
    <row r="2784" spans="1:13" x14ac:dyDescent="0.25">
      <c r="A2784" s="6">
        <v>1</v>
      </c>
      <c r="B2784" s="4" t="s">
        <v>2491</v>
      </c>
      <c r="C2784" s="4" t="s">
        <v>2666</v>
      </c>
      <c r="D2784" s="4" t="s">
        <v>4735</v>
      </c>
      <c r="E2784" s="5" t="s">
        <v>5031</v>
      </c>
      <c r="F2784" t="s">
        <v>75</v>
      </c>
      <c r="G2784" t="s">
        <v>85</v>
      </c>
      <c r="I2784" t="s">
        <v>5032</v>
      </c>
      <c r="J2784">
        <v>1</v>
      </c>
      <c r="M2784" t="s">
        <v>75</v>
      </c>
    </row>
    <row r="2785" spans="1:13" x14ac:dyDescent="0.25">
      <c r="A2785" s="6">
        <v>1</v>
      </c>
      <c r="B2785" s="4" t="s">
        <v>602</v>
      </c>
      <c r="C2785" s="4" t="s">
        <v>3924</v>
      </c>
      <c r="D2785" s="4" t="s">
        <v>3903</v>
      </c>
      <c r="E2785" s="5" t="s">
        <v>5031</v>
      </c>
      <c r="F2785" t="s">
        <v>75</v>
      </c>
      <c r="G2785" t="s">
        <v>85</v>
      </c>
      <c r="I2785" t="s">
        <v>5032</v>
      </c>
      <c r="J2785">
        <v>1</v>
      </c>
      <c r="M2785" t="s">
        <v>75</v>
      </c>
    </row>
    <row r="2786" spans="1:13" x14ac:dyDescent="0.25">
      <c r="A2786" s="6">
        <v>1</v>
      </c>
      <c r="B2786" s="4" t="s">
        <v>486</v>
      </c>
      <c r="C2786" s="4" t="s">
        <v>3924</v>
      </c>
      <c r="D2786" s="4" t="s">
        <v>3923</v>
      </c>
      <c r="E2786" s="5" t="s">
        <v>5031</v>
      </c>
      <c r="F2786" t="s">
        <v>75</v>
      </c>
      <c r="G2786" t="s">
        <v>85</v>
      </c>
      <c r="I2786" t="s">
        <v>5032</v>
      </c>
      <c r="J2786">
        <v>1</v>
      </c>
      <c r="M2786" t="s">
        <v>75</v>
      </c>
    </row>
    <row r="2787" spans="1:13" x14ac:dyDescent="0.25">
      <c r="A2787" s="6">
        <v>1</v>
      </c>
      <c r="B2787" s="4" t="s">
        <v>2492</v>
      </c>
      <c r="C2787" s="4" t="s">
        <v>3924</v>
      </c>
      <c r="D2787" s="4" t="s">
        <v>3923</v>
      </c>
      <c r="E2787" s="5" t="s">
        <v>5031</v>
      </c>
      <c r="F2787" t="s">
        <v>75</v>
      </c>
      <c r="G2787" t="s">
        <v>85</v>
      </c>
      <c r="I2787" t="s">
        <v>5032</v>
      </c>
      <c r="J2787">
        <v>1</v>
      </c>
      <c r="M2787" t="s">
        <v>75</v>
      </c>
    </row>
    <row r="2788" spans="1:13" x14ac:dyDescent="0.25">
      <c r="A2788" s="6">
        <v>1</v>
      </c>
      <c r="B2788" s="4" t="s">
        <v>2493</v>
      </c>
      <c r="C2788" s="4" t="s">
        <v>3924</v>
      </c>
      <c r="D2788" s="4" t="s">
        <v>4224</v>
      </c>
      <c r="E2788" s="5" t="s">
        <v>5031</v>
      </c>
      <c r="F2788" t="s">
        <v>75</v>
      </c>
      <c r="G2788" t="s">
        <v>85</v>
      </c>
      <c r="I2788" t="s">
        <v>5032</v>
      </c>
      <c r="J2788">
        <v>1</v>
      </c>
      <c r="M2788" t="s">
        <v>75</v>
      </c>
    </row>
    <row r="2789" spans="1:13" x14ac:dyDescent="0.25">
      <c r="A2789" s="6">
        <v>1</v>
      </c>
      <c r="B2789" s="4" t="s">
        <v>2494</v>
      </c>
      <c r="C2789" s="4" t="s">
        <v>3924</v>
      </c>
      <c r="D2789" s="4" t="s">
        <v>3950</v>
      </c>
      <c r="E2789" s="5" t="s">
        <v>5031</v>
      </c>
      <c r="F2789" t="s">
        <v>75</v>
      </c>
      <c r="G2789" t="s">
        <v>85</v>
      </c>
      <c r="I2789" t="s">
        <v>5032</v>
      </c>
      <c r="J2789">
        <v>1</v>
      </c>
      <c r="M2789" t="s">
        <v>75</v>
      </c>
    </row>
    <row r="2790" spans="1:13" x14ac:dyDescent="0.25">
      <c r="A2790" s="6">
        <v>1</v>
      </c>
      <c r="B2790" s="4" t="s">
        <v>2495</v>
      </c>
      <c r="C2790" s="4" t="s">
        <v>3924</v>
      </c>
      <c r="D2790" s="4" t="s">
        <v>4127</v>
      </c>
      <c r="E2790" s="5" t="s">
        <v>5031</v>
      </c>
      <c r="F2790" t="s">
        <v>75</v>
      </c>
      <c r="G2790" t="s">
        <v>85</v>
      </c>
      <c r="I2790" t="s">
        <v>5032</v>
      </c>
      <c r="J2790">
        <v>1</v>
      </c>
      <c r="M2790" t="s">
        <v>75</v>
      </c>
    </row>
    <row r="2791" spans="1:13" x14ac:dyDescent="0.25">
      <c r="A2791" s="6">
        <v>1</v>
      </c>
      <c r="B2791" s="4" t="s">
        <v>2496</v>
      </c>
      <c r="C2791" s="4" t="s">
        <v>3924</v>
      </c>
      <c r="D2791" s="4" t="s">
        <v>4127</v>
      </c>
      <c r="E2791" s="5" t="s">
        <v>5031</v>
      </c>
      <c r="F2791" t="s">
        <v>75</v>
      </c>
      <c r="G2791" t="s">
        <v>85</v>
      </c>
      <c r="I2791" t="s">
        <v>5032</v>
      </c>
      <c r="J2791">
        <v>1</v>
      </c>
      <c r="M2791" t="s">
        <v>75</v>
      </c>
    </row>
    <row r="2792" spans="1:13" x14ac:dyDescent="0.25">
      <c r="A2792" s="6">
        <v>1</v>
      </c>
      <c r="B2792" s="4" t="s">
        <v>1670</v>
      </c>
      <c r="C2792" s="4" t="s">
        <v>3924</v>
      </c>
      <c r="D2792" s="4" t="s">
        <v>3918</v>
      </c>
      <c r="E2792" s="5" t="s">
        <v>5031</v>
      </c>
      <c r="F2792" t="s">
        <v>75</v>
      </c>
      <c r="G2792" t="s">
        <v>85</v>
      </c>
      <c r="I2792" t="s">
        <v>5032</v>
      </c>
      <c r="J2792">
        <v>1</v>
      </c>
      <c r="M2792" t="s">
        <v>75</v>
      </c>
    </row>
    <row r="2793" spans="1:13" x14ac:dyDescent="0.25">
      <c r="A2793" s="6">
        <v>1</v>
      </c>
      <c r="B2793" s="4" t="s">
        <v>2497</v>
      </c>
      <c r="C2793" s="4" t="s">
        <v>3924</v>
      </c>
      <c r="D2793" s="4" t="s">
        <v>4129</v>
      </c>
      <c r="E2793" s="5" t="s">
        <v>5031</v>
      </c>
      <c r="F2793" t="s">
        <v>75</v>
      </c>
      <c r="G2793" t="s">
        <v>85</v>
      </c>
      <c r="I2793" t="s">
        <v>5032</v>
      </c>
      <c r="J2793">
        <v>1</v>
      </c>
      <c r="M2793" t="s">
        <v>75</v>
      </c>
    </row>
    <row r="2794" spans="1:13" x14ac:dyDescent="0.25">
      <c r="A2794" s="6">
        <v>1</v>
      </c>
      <c r="B2794" s="4" t="s">
        <v>2498</v>
      </c>
      <c r="C2794" s="4" t="s">
        <v>3924</v>
      </c>
      <c r="D2794" s="4" t="s">
        <v>4129</v>
      </c>
      <c r="E2794" s="5" t="s">
        <v>5031</v>
      </c>
      <c r="F2794" t="s">
        <v>75</v>
      </c>
      <c r="G2794" t="s">
        <v>85</v>
      </c>
      <c r="I2794" t="s">
        <v>5032</v>
      </c>
      <c r="J2794">
        <v>1</v>
      </c>
      <c r="M2794" t="s">
        <v>75</v>
      </c>
    </row>
    <row r="2795" spans="1:13" x14ac:dyDescent="0.25">
      <c r="A2795" s="6">
        <v>1</v>
      </c>
      <c r="B2795" s="4" t="s">
        <v>2499</v>
      </c>
      <c r="C2795" s="4" t="s">
        <v>3924</v>
      </c>
      <c r="D2795" s="4" t="s">
        <v>3916</v>
      </c>
      <c r="E2795" s="5" t="s">
        <v>5031</v>
      </c>
      <c r="F2795" t="s">
        <v>75</v>
      </c>
      <c r="G2795" t="s">
        <v>85</v>
      </c>
      <c r="I2795" t="s">
        <v>5032</v>
      </c>
      <c r="J2795">
        <v>1</v>
      </c>
      <c r="M2795" t="s">
        <v>75</v>
      </c>
    </row>
    <row r="2796" spans="1:13" x14ac:dyDescent="0.25">
      <c r="A2796" s="6">
        <v>1</v>
      </c>
      <c r="B2796" s="4" t="s">
        <v>2500</v>
      </c>
      <c r="C2796" s="4" t="s">
        <v>3924</v>
      </c>
      <c r="D2796" s="4" t="s">
        <v>4612</v>
      </c>
      <c r="E2796" s="5" t="s">
        <v>5031</v>
      </c>
      <c r="F2796" t="s">
        <v>75</v>
      </c>
      <c r="G2796" t="s">
        <v>85</v>
      </c>
      <c r="I2796" t="s">
        <v>5032</v>
      </c>
      <c r="J2796">
        <v>1</v>
      </c>
      <c r="M2796" t="s">
        <v>75</v>
      </c>
    </row>
    <row r="2797" spans="1:13" x14ac:dyDescent="0.25">
      <c r="A2797" s="6">
        <v>1</v>
      </c>
      <c r="B2797" s="4" t="s">
        <v>1551</v>
      </c>
      <c r="C2797" s="4" t="s">
        <v>4471</v>
      </c>
      <c r="D2797" s="4" t="s">
        <v>3953</v>
      </c>
      <c r="E2797" s="5" t="s">
        <v>5031</v>
      </c>
      <c r="F2797" t="s">
        <v>75</v>
      </c>
      <c r="G2797" t="s">
        <v>85</v>
      </c>
      <c r="I2797" t="s">
        <v>5032</v>
      </c>
      <c r="J2797">
        <v>1</v>
      </c>
      <c r="M2797" t="s">
        <v>75</v>
      </c>
    </row>
    <row r="2798" spans="1:13" x14ac:dyDescent="0.25">
      <c r="A2798" s="6">
        <v>1</v>
      </c>
      <c r="B2798" s="4" t="s">
        <v>2501</v>
      </c>
      <c r="C2798" s="4" t="s">
        <v>3944</v>
      </c>
      <c r="D2798" s="4" t="s">
        <v>4072</v>
      </c>
      <c r="E2798" s="5" t="s">
        <v>5031</v>
      </c>
      <c r="F2798" t="s">
        <v>75</v>
      </c>
      <c r="G2798" t="s">
        <v>85</v>
      </c>
      <c r="I2798" t="s">
        <v>5032</v>
      </c>
      <c r="J2798">
        <v>1</v>
      </c>
      <c r="M2798" t="s">
        <v>75</v>
      </c>
    </row>
    <row r="2799" spans="1:13" x14ac:dyDescent="0.25">
      <c r="A2799" s="6">
        <v>1</v>
      </c>
      <c r="B2799" s="4" t="s">
        <v>2502</v>
      </c>
      <c r="C2799" s="4" t="s">
        <v>3944</v>
      </c>
      <c r="D2799" s="4" t="s">
        <v>4152</v>
      </c>
      <c r="E2799" s="5" t="s">
        <v>5031</v>
      </c>
      <c r="F2799" t="s">
        <v>75</v>
      </c>
      <c r="G2799" t="s">
        <v>85</v>
      </c>
      <c r="I2799" t="s">
        <v>5032</v>
      </c>
      <c r="J2799">
        <v>1</v>
      </c>
      <c r="M2799" t="s">
        <v>75</v>
      </c>
    </row>
    <row r="2800" spans="1:13" x14ac:dyDescent="0.25">
      <c r="A2800" s="6">
        <v>1</v>
      </c>
      <c r="B2800" s="4" t="s">
        <v>1039</v>
      </c>
      <c r="C2800" s="4" t="s">
        <v>3944</v>
      </c>
      <c r="D2800" s="4" t="s">
        <v>3928</v>
      </c>
      <c r="E2800" s="5" t="s">
        <v>5031</v>
      </c>
      <c r="F2800" t="s">
        <v>75</v>
      </c>
      <c r="G2800" t="s">
        <v>85</v>
      </c>
      <c r="I2800" t="s">
        <v>5032</v>
      </c>
      <c r="J2800">
        <v>1</v>
      </c>
      <c r="M2800" t="s">
        <v>75</v>
      </c>
    </row>
    <row r="2801" spans="1:13" x14ac:dyDescent="0.25">
      <c r="A2801" s="6">
        <v>1</v>
      </c>
      <c r="B2801" s="4" t="s">
        <v>2503</v>
      </c>
      <c r="C2801" s="4" t="s">
        <v>3944</v>
      </c>
      <c r="D2801" s="4" t="s">
        <v>3945</v>
      </c>
      <c r="E2801" s="5" t="s">
        <v>5031</v>
      </c>
      <c r="F2801" t="s">
        <v>75</v>
      </c>
      <c r="G2801" t="s">
        <v>85</v>
      </c>
      <c r="I2801" t="s">
        <v>5032</v>
      </c>
      <c r="J2801">
        <v>1</v>
      </c>
      <c r="M2801" t="s">
        <v>75</v>
      </c>
    </row>
    <row r="2802" spans="1:13" x14ac:dyDescent="0.25">
      <c r="A2802" s="6">
        <v>1</v>
      </c>
      <c r="B2802" s="4" t="s">
        <v>2504</v>
      </c>
      <c r="C2802" s="4" t="s">
        <v>3944</v>
      </c>
      <c r="D2802" s="4" t="s">
        <v>4166</v>
      </c>
      <c r="E2802" s="5" t="s">
        <v>5031</v>
      </c>
      <c r="F2802" t="s">
        <v>75</v>
      </c>
      <c r="G2802" t="s">
        <v>85</v>
      </c>
      <c r="I2802" t="s">
        <v>5032</v>
      </c>
      <c r="J2802">
        <v>1</v>
      </c>
      <c r="M2802" t="s">
        <v>75</v>
      </c>
    </row>
    <row r="2803" spans="1:13" x14ac:dyDescent="0.25">
      <c r="A2803" s="6">
        <v>1</v>
      </c>
      <c r="B2803" s="4" t="s">
        <v>2505</v>
      </c>
      <c r="C2803" s="4" t="s">
        <v>3944</v>
      </c>
      <c r="D2803" s="4" t="s">
        <v>2161</v>
      </c>
      <c r="E2803" s="5" t="s">
        <v>5031</v>
      </c>
      <c r="F2803" t="s">
        <v>75</v>
      </c>
      <c r="G2803" t="s">
        <v>85</v>
      </c>
      <c r="I2803" t="s">
        <v>5032</v>
      </c>
      <c r="J2803">
        <v>1</v>
      </c>
      <c r="M2803" t="s">
        <v>75</v>
      </c>
    </row>
    <row r="2804" spans="1:13" x14ac:dyDescent="0.25">
      <c r="A2804" s="6">
        <v>1</v>
      </c>
      <c r="B2804" s="4" t="s">
        <v>2506</v>
      </c>
      <c r="C2804" s="4" t="s">
        <v>3944</v>
      </c>
      <c r="D2804" s="4" t="s">
        <v>2161</v>
      </c>
      <c r="E2804" s="5" t="s">
        <v>5031</v>
      </c>
      <c r="F2804" t="s">
        <v>75</v>
      </c>
      <c r="G2804" t="s">
        <v>85</v>
      </c>
      <c r="I2804" t="s">
        <v>5032</v>
      </c>
      <c r="J2804">
        <v>1</v>
      </c>
      <c r="M2804" t="s">
        <v>75</v>
      </c>
    </row>
    <row r="2805" spans="1:13" x14ac:dyDescent="0.25">
      <c r="A2805" s="6">
        <v>1</v>
      </c>
      <c r="B2805" s="4" t="s">
        <v>1532</v>
      </c>
      <c r="C2805" s="4" t="s">
        <v>3944</v>
      </c>
      <c r="D2805" s="4" t="s">
        <v>4226</v>
      </c>
      <c r="E2805" s="5" t="s">
        <v>5031</v>
      </c>
      <c r="F2805" t="s">
        <v>75</v>
      </c>
      <c r="G2805" t="s">
        <v>85</v>
      </c>
      <c r="I2805" t="s">
        <v>5032</v>
      </c>
      <c r="J2805">
        <v>1</v>
      </c>
      <c r="M2805" t="s">
        <v>75</v>
      </c>
    </row>
    <row r="2806" spans="1:13" x14ac:dyDescent="0.25">
      <c r="A2806" s="6">
        <v>1</v>
      </c>
      <c r="B2806" s="4" t="s">
        <v>2507</v>
      </c>
      <c r="C2806" s="4" t="s">
        <v>3944</v>
      </c>
      <c r="D2806" s="4" t="s">
        <v>4226</v>
      </c>
      <c r="E2806" s="5" t="s">
        <v>5031</v>
      </c>
      <c r="F2806" t="s">
        <v>75</v>
      </c>
      <c r="G2806" t="s">
        <v>85</v>
      </c>
      <c r="I2806" t="s">
        <v>5032</v>
      </c>
      <c r="J2806">
        <v>1</v>
      </c>
      <c r="M2806" t="s">
        <v>75</v>
      </c>
    </row>
    <row r="2807" spans="1:13" x14ac:dyDescent="0.25">
      <c r="A2807" s="6">
        <v>1</v>
      </c>
      <c r="B2807" s="4" t="s">
        <v>2508</v>
      </c>
      <c r="C2807" s="4" t="s">
        <v>3944</v>
      </c>
      <c r="D2807" s="4" t="s">
        <v>3952</v>
      </c>
      <c r="E2807" s="5" t="s">
        <v>5031</v>
      </c>
      <c r="F2807" t="s">
        <v>75</v>
      </c>
      <c r="G2807" t="s">
        <v>85</v>
      </c>
      <c r="I2807" t="s">
        <v>5032</v>
      </c>
      <c r="J2807">
        <v>1</v>
      </c>
      <c r="M2807" t="s">
        <v>75</v>
      </c>
    </row>
    <row r="2808" spans="1:13" x14ac:dyDescent="0.25">
      <c r="A2808" s="6">
        <v>1</v>
      </c>
      <c r="B2808" s="4" t="s">
        <v>2509</v>
      </c>
      <c r="C2808" s="4" t="s">
        <v>3944</v>
      </c>
      <c r="D2808" s="4" t="s">
        <v>4541</v>
      </c>
      <c r="E2808" s="5" t="s">
        <v>5031</v>
      </c>
      <c r="F2808" t="s">
        <v>75</v>
      </c>
      <c r="G2808" t="s">
        <v>85</v>
      </c>
      <c r="I2808" t="s">
        <v>5032</v>
      </c>
      <c r="J2808">
        <v>1</v>
      </c>
      <c r="M2808" t="s">
        <v>75</v>
      </c>
    </row>
    <row r="2809" spans="1:13" x14ac:dyDescent="0.25">
      <c r="A2809" s="6">
        <v>1</v>
      </c>
      <c r="B2809" s="4" t="s">
        <v>2510</v>
      </c>
      <c r="C2809" s="4" t="s">
        <v>3944</v>
      </c>
      <c r="D2809" s="4" t="s">
        <v>3963</v>
      </c>
      <c r="E2809" s="5" t="s">
        <v>5031</v>
      </c>
      <c r="F2809" t="s">
        <v>75</v>
      </c>
      <c r="G2809" t="s">
        <v>85</v>
      </c>
      <c r="I2809" t="s">
        <v>5032</v>
      </c>
      <c r="J2809">
        <v>1</v>
      </c>
      <c r="M2809" t="s">
        <v>75</v>
      </c>
    </row>
    <row r="2810" spans="1:13" x14ac:dyDescent="0.25">
      <c r="A2810" s="6">
        <v>1</v>
      </c>
      <c r="B2810" s="4" t="s">
        <v>2511</v>
      </c>
      <c r="C2810" s="4" t="s">
        <v>3944</v>
      </c>
      <c r="D2810" s="4" t="s">
        <v>3935</v>
      </c>
      <c r="E2810" s="5" t="s">
        <v>5031</v>
      </c>
      <c r="F2810" t="s">
        <v>75</v>
      </c>
      <c r="G2810" t="s">
        <v>85</v>
      </c>
      <c r="I2810" t="s">
        <v>5032</v>
      </c>
      <c r="J2810">
        <v>1</v>
      </c>
      <c r="M2810" t="s">
        <v>75</v>
      </c>
    </row>
    <row r="2811" spans="1:13" x14ac:dyDescent="0.25">
      <c r="A2811" s="6">
        <v>1</v>
      </c>
      <c r="B2811" s="4" t="s">
        <v>1829</v>
      </c>
      <c r="C2811" s="4" t="s">
        <v>3944</v>
      </c>
      <c r="D2811" s="4" t="s">
        <v>4020</v>
      </c>
      <c r="E2811" s="5" t="s">
        <v>5031</v>
      </c>
      <c r="F2811" t="s">
        <v>75</v>
      </c>
      <c r="G2811" t="s">
        <v>85</v>
      </c>
      <c r="I2811" t="s">
        <v>5032</v>
      </c>
      <c r="J2811">
        <v>1</v>
      </c>
      <c r="M2811" t="s">
        <v>75</v>
      </c>
    </row>
    <row r="2812" spans="1:13" x14ac:dyDescent="0.25">
      <c r="A2812" s="6">
        <v>1</v>
      </c>
      <c r="B2812" s="4" t="s">
        <v>2512</v>
      </c>
      <c r="C2812" s="4" t="s">
        <v>3944</v>
      </c>
      <c r="D2812" s="4" t="s">
        <v>4020</v>
      </c>
      <c r="E2812" s="5" t="s">
        <v>5031</v>
      </c>
      <c r="F2812" t="s">
        <v>75</v>
      </c>
      <c r="G2812" t="s">
        <v>85</v>
      </c>
      <c r="I2812" t="s">
        <v>5032</v>
      </c>
      <c r="J2812">
        <v>1</v>
      </c>
      <c r="M2812" t="s">
        <v>75</v>
      </c>
    </row>
    <row r="2813" spans="1:13" x14ac:dyDescent="0.25">
      <c r="A2813" s="6">
        <v>1</v>
      </c>
      <c r="B2813" s="4" t="s">
        <v>2222</v>
      </c>
      <c r="C2813" s="4" t="s">
        <v>3944</v>
      </c>
      <c r="D2813" s="4" t="s">
        <v>4508</v>
      </c>
      <c r="E2813" s="5" t="s">
        <v>5031</v>
      </c>
      <c r="F2813" t="s">
        <v>75</v>
      </c>
      <c r="G2813" t="s">
        <v>85</v>
      </c>
      <c r="I2813" t="s">
        <v>5032</v>
      </c>
      <c r="J2813">
        <v>1</v>
      </c>
      <c r="M2813" t="s">
        <v>75</v>
      </c>
    </row>
    <row r="2814" spans="1:13" x14ac:dyDescent="0.25">
      <c r="A2814" s="6">
        <v>1</v>
      </c>
      <c r="B2814" s="4" t="s">
        <v>674</v>
      </c>
      <c r="C2814" s="4" t="s">
        <v>3944</v>
      </c>
      <c r="D2814" s="4" t="s">
        <v>3908</v>
      </c>
      <c r="E2814" s="5" t="s">
        <v>5031</v>
      </c>
      <c r="F2814" t="s">
        <v>75</v>
      </c>
      <c r="G2814" t="s">
        <v>85</v>
      </c>
      <c r="I2814" t="s">
        <v>5032</v>
      </c>
      <c r="J2814">
        <v>1</v>
      </c>
      <c r="M2814" t="s">
        <v>75</v>
      </c>
    </row>
    <row r="2815" spans="1:13" x14ac:dyDescent="0.25">
      <c r="A2815" s="6">
        <v>1</v>
      </c>
      <c r="B2815" s="4" t="s">
        <v>176</v>
      </c>
      <c r="C2815" s="4" t="s">
        <v>3944</v>
      </c>
      <c r="D2815" s="4" t="s">
        <v>3908</v>
      </c>
      <c r="E2815" s="5" t="s">
        <v>5031</v>
      </c>
      <c r="F2815" t="s">
        <v>75</v>
      </c>
      <c r="G2815" t="s">
        <v>85</v>
      </c>
      <c r="I2815" t="s">
        <v>5032</v>
      </c>
      <c r="J2815">
        <v>1</v>
      </c>
      <c r="M2815" t="s">
        <v>75</v>
      </c>
    </row>
    <row r="2816" spans="1:13" x14ac:dyDescent="0.25">
      <c r="A2816" s="6">
        <v>1</v>
      </c>
      <c r="B2816" s="4" t="s">
        <v>2513</v>
      </c>
      <c r="C2816" s="4" t="s">
        <v>3944</v>
      </c>
      <c r="D2816" s="4" t="s">
        <v>4867</v>
      </c>
      <c r="E2816" s="5" t="s">
        <v>5031</v>
      </c>
      <c r="F2816" t="s">
        <v>75</v>
      </c>
      <c r="G2816" t="s">
        <v>85</v>
      </c>
      <c r="I2816" t="s">
        <v>5032</v>
      </c>
      <c r="J2816">
        <v>1</v>
      </c>
      <c r="M2816" t="s">
        <v>75</v>
      </c>
    </row>
    <row r="2817" spans="1:13" x14ac:dyDescent="0.25">
      <c r="A2817" s="6">
        <v>1</v>
      </c>
      <c r="B2817" s="4" t="s">
        <v>2514</v>
      </c>
      <c r="C2817" s="4" t="s">
        <v>3944</v>
      </c>
      <c r="D2817" s="4" t="s">
        <v>3930</v>
      </c>
      <c r="E2817" s="5" t="s">
        <v>5031</v>
      </c>
      <c r="F2817" t="s">
        <v>75</v>
      </c>
      <c r="G2817" t="s">
        <v>85</v>
      </c>
      <c r="I2817" t="s">
        <v>5032</v>
      </c>
      <c r="J2817">
        <v>1</v>
      </c>
      <c r="M2817" t="s">
        <v>75</v>
      </c>
    </row>
    <row r="2818" spans="1:13" x14ac:dyDescent="0.25">
      <c r="A2818" s="6">
        <v>1</v>
      </c>
      <c r="B2818" s="4" t="s">
        <v>2301</v>
      </c>
      <c r="C2818" s="4" t="s">
        <v>3944</v>
      </c>
      <c r="D2818" s="4" t="s">
        <v>3964</v>
      </c>
      <c r="E2818" s="5" t="s">
        <v>5031</v>
      </c>
      <c r="F2818" t="s">
        <v>75</v>
      </c>
      <c r="G2818" t="s">
        <v>85</v>
      </c>
      <c r="I2818" t="s">
        <v>5032</v>
      </c>
      <c r="J2818">
        <v>1</v>
      </c>
      <c r="M2818" t="s">
        <v>75</v>
      </c>
    </row>
    <row r="2819" spans="1:13" x14ac:dyDescent="0.25">
      <c r="A2819" s="6">
        <v>1</v>
      </c>
      <c r="B2819" s="4" t="s">
        <v>2515</v>
      </c>
      <c r="C2819" s="4" t="s">
        <v>3944</v>
      </c>
      <c r="D2819" s="4" t="s">
        <v>3964</v>
      </c>
      <c r="E2819" s="5" t="s">
        <v>5031</v>
      </c>
      <c r="F2819" t="s">
        <v>75</v>
      </c>
      <c r="G2819" t="s">
        <v>85</v>
      </c>
      <c r="I2819" t="s">
        <v>5032</v>
      </c>
      <c r="J2819">
        <v>1</v>
      </c>
      <c r="M2819" t="s">
        <v>75</v>
      </c>
    </row>
    <row r="2820" spans="1:13" x14ac:dyDescent="0.25">
      <c r="A2820" s="6">
        <v>1</v>
      </c>
      <c r="B2820" s="4" t="s">
        <v>2516</v>
      </c>
      <c r="C2820" s="4" t="s">
        <v>3944</v>
      </c>
      <c r="D2820" s="4" t="s">
        <v>4612</v>
      </c>
      <c r="E2820" s="5" t="s">
        <v>5031</v>
      </c>
      <c r="F2820" t="s">
        <v>75</v>
      </c>
      <c r="G2820" t="s">
        <v>85</v>
      </c>
      <c r="I2820" t="s">
        <v>5032</v>
      </c>
      <c r="J2820">
        <v>1</v>
      </c>
      <c r="M2820" t="s">
        <v>75</v>
      </c>
    </row>
    <row r="2821" spans="1:13" x14ac:dyDescent="0.25">
      <c r="A2821" s="6">
        <v>1</v>
      </c>
      <c r="B2821" s="4" t="s">
        <v>2517</v>
      </c>
      <c r="C2821" s="4" t="s">
        <v>3944</v>
      </c>
      <c r="D2821" s="4" t="s">
        <v>4612</v>
      </c>
      <c r="E2821" s="5" t="s">
        <v>5031</v>
      </c>
      <c r="F2821" t="s">
        <v>75</v>
      </c>
      <c r="G2821" t="s">
        <v>85</v>
      </c>
      <c r="I2821" t="s">
        <v>5032</v>
      </c>
      <c r="J2821">
        <v>1</v>
      </c>
      <c r="M2821" t="s">
        <v>75</v>
      </c>
    </row>
    <row r="2822" spans="1:13" x14ac:dyDescent="0.25">
      <c r="A2822" s="6">
        <v>1</v>
      </c>
      <c r="B2822" s="4" t="s">
        <v>2518</v>
      </c>
      <c r="C2822" s="4" t="s">
        <v>3946</v>
      </c>
      <c r="D2822" s="4" t="s">
        <v>3944</v>
      </c>
      <c r="E2822" s="5" t="s">
        <v>5031</v>
      </c>
      <c r="F2822" t="s">
        <v>75</v>
      </c>
      <c r="G2822" t="s">
        <v>85</v>
      </c>
      <c r="I2822" t="s">
        <v>5032</v>
      </c>
      <c r="J2822">
        <v>1</v>
      </c>
      <c r="M2822" t="s">
        <v>75</v>
      </c>
    </row>
    <row r="2823" spans="1:13" x14ac:dyDescent="0.25">
      <c r="A2823" s="6">
        <v>1</v>
      </c>
      <c r="B2823" s="4" t="s">
        <v>2519</v>
      </c>
      <c r="C2823" s="4" t="s">
        <v>3995</v>
      </c>
      <c r="D2823" s="4" t="s">
        <v>4052</v>
      </c>
      <c r="E2823" s="5" t="s">
        <v>5031</v>
      </c>
      <c r="F2823" t="s">
        <v>75</v>
      </c>
      <c r="G2823" t="s">
        <v>85</v>
      </c>
      <c r="I2823" t="s">
        <v>5032</v>
      </c>
      <c r="J2823">
        <v>1</v>
      </c>
      <c r="M2823" t="s">
        <v>75</v>
      </c>
    </row>
    <row r="2824" spans="1:13" x14ac:dyDescent="0.25">
      <c r="A2824" s="6">
        <v>1</v>
      </c>
      <c r="B2824" s="4" t="s">
        <v>2520</v>
      </c>
      <c r="C2824" s="4" t="s">
        <v>3995</v>
      </c>
      <c r="D2824" s="4" t="s">
        <v>3906</v>
      </c>
      <c r="E2824" s="5" t="s">
        <v>5031</v>
      </c>
      <c r="F2824" t="s">
        <v>75</v>
      </c>
      <c r="G2824" t="s">
        <v>85</v>
      </c>
      <c r="I2824" t="s">
        <v>5032</v>
      </c>
      <c r="J2824">
        <v>1</v>
      </c>
      <c r="M2824" t="s">
        <v>75</v>
      </c>
    </row>
    <row r="2825" spans="1:13" x14ac:dyDescent="0.25">
      <c r="A2825" s="6">
        <v>1</v>
      </c>
      <c r="B2825" s="4" t="s">
        <v>1039</v>
      </c>
      <c r="C2825" s="4" t="s">
        <v>3995</v>
      </c>
      <c r="D2825" s="4" t="s">
        <v>3907</v>
      </c>
      <c r="E2825" s="5" t="s">
        <v>5031</v>
      </c>
      <c r="F2825" t="s">
        <v>75</v>
      </c>
      <c r="G2825" t="s">
        <v>85</v>
      </c>
      <c r="I2825" t="s">
        <v>5032</v>
      </c>
      <c r="J2825">
        <v>1</v>
      </c>
      <c r="M2825" t="s">
        <v>75</v>
      </c>
    </row>
    <row r="2826" spans="1:13" x14ac:dyDescent="0.25">
      <c r="A2826" s="6">
        <v>1</v>
      </c>
      <c r="B2826" s="4" t="s">
        <v>2521</v>
      </c>
      <c r="C2826" s="4" t="s">
        <v>3995</v>
      </c>
      <c r="D2826" s="4" t="s">
        <v>4224</v>
      </c>
      <c r="E2826" s="5" t="s">
        <v>5031</v>
      </c>
      <c r="F2826" t="s">
        <v>75</v>
      </c>
      <c r="G2826" t="s">
        <v>85</v>
      </c>
      <c r="I2826" t="s">
        <v>5032</v>
      </c>
      <c r="J2826">
        <v>1</v>
      </c>
      <c r="M2826" t="s">
        <v>75</v>
      </c>
    </row>
    <row r="2827" spans="1:13" x14ac:dyDescent="0.25">
      <c r="A2827" s="6">
        <v>1</v>
      </c>
      <c r="B2827" s="4" t="s">
        <v>2522</v>
      </c>
      <c r="C2827" s="4" t="s">
        <v>3995</v>
      </c>
      <c r="D2827" s="4" t="s">
        <v>4224</v>
      </c>
      <c r="E2827" s="5" t="s">
        <v>5031</v>
      </c>
      <c r="F2827" t="s">
        <v>75</v>
      </c>
      <c r="G2827" t="s">
        <v>85</v>
      </c>
      <c r="I2827" t="s">
        <v>5032</v>
      </c>
      <c r="J2827">
        <v>1</v>
      </c>
      <c r="M2827" t="s">
        <v>75</v>
      </c>
    </row>
    <row r="2828" spans="1:13" x14ac:dyDescent="0.25">
      <c r="A2828" s="6">
        <v>1</v>
      </c>
      <c r="B2828" s="4" t="s">
        <v>2523</v>
      </c>
      <c r="C2828" s="4" t="s">
        <v>3995</v>
      </c>
      <c r="D2828" s="4" t="s">
        <v>3976</v>
      </c>
      <c r="E2828" s="5" t="s">
        <v>5031</v>
      </c>
      <c r="F2828" t="s">
        <v>75</v>
      </c>
      <c r="G2828" t="s">
        <v>85</v>
      </c>
      <c r="I2828" t="s">
        <v>5032</v>
      </c>
      <c r="J2828">
        <v>1</v>
      </c>
      <c r="M2828" t="s">
        <v>75</v>
      </c>
    </row>
    <row r="2829" spans="1:13" x14ac:dyDescent="0.25">
      <c r="A2829" s="6">
        <v>1</v>
      </c>
      <c r="B2829" s="4" t="s">
        <v>764</v>
      </c>
      <c r="C2829" s="4" t="s">
        <v>3995</v>
      </c>
      <c r="D2829" s="4" t="s">
        <v>3976</v>
      </c>
      <c r="E2829" s="5" t="s">
        <v>5031</v>
      </c>
      <c r="F2829" t="s">
        <v>75</v>
      </c>
      <c r="G2829" t="s">
        <v>85</v>
      </c>
      <c r="I2829" t="s">
        <v>5032</v>
      </c>
      <c r="J2829">
        <v>1</v>
      </c>
      <c r="M2829" t="s">
        <v>75</v>
      </c>
    </row>
    <row r="2830" spans="1:13" x14ac:dyDescent="0.25">
      <c r="A2830" s="6">
        <v>1</v>
      </c>
      <c r="B2830" s="4" t="s">
        <v>2524</v>
      </c>
      <c r="C2830" s="4" t="s">
        <v>3995</v>
      </c>
      <c r="D2830" s="4" t="s">
        <v>2666</v>
      </c>
      <c r="E2830" s="5" t="s">
        <v>5031</v>
      </c>
      <c r="F2830" t="s">
        <v>75</v>
      </c>
      <c r="G2830" t="s">
        <v>85</v>
      </c>
      <c r="I2830" t="s">
        <v>5032</v>
      </c>
      <c r="J2830">
        <v>1</v>
      </c>
      <c r="M2830" t="s">
        <v>75</v>
      </c>
    </row>
    <row r="2831" spans="1:13" x14ac:dyDescent="0.25">
      <c r="A2831" s="6">
        <v>1</v>
      </c>
      <c r="B2831" s="4" t="s">
        <v>2525</v>
      </c>
      <c r="C2831" s="4" t="s">
        <v>3995</v>
      </c>
      <c r="D2831" s="4" t="s">
        <v>2666</v>
      </c>
      <c r="E2831" s="5" t="s">
        <v>5031</v>
      </c>
      <c r="F2831" t="s">
        <v>75</v>
      </c>
      <c r="G2831" t="s">
        <v>85</v>
      </c>
      <c r="I2831" t="s">
        <v>5032</v>
      </c>
      <c r="J2831">
        <v>1</v>
      </c>
      <c r="M2831" t="s">
        <v>75</v>
      </c>
    </row>
    <row r="2832" spans="1:13" x14ac:dyDescent="0.25">
      <c r="A2832" s="6">
        <v>1</v>
      </c>
      <c r="B2832" s="4" t="s">
        <v>2526</v>
      </c>
      <c r="C2832" s="4" t="s">
        <v>3995</v>
      </c>
      <c r="D2832" s="4" t="s">
        <v>3924</v>
      </c>
      <c r="E2832" s="5" t="s">
        <v>5031</v>
      </c>
      <c r="F2832" t="s">
        <v>75</v>
      </c>
      <c r="G2832" t="s">
        <v>85</v>
      </c>
      <c r="I2832" t="s">
        <v>5032</v>
      </c>
      <c r="J2832">
        <v>1</v>
      </c>
      <c r="M2832" t="s">
        <v>75</v>
      </c>
    </row>
    <row r="2833" spans="1:13" x14ac:dyDescent="0.25">
      <c r="A2833" s="6">
        <v>1</v>
      </c>
      <c r="B2833" s="4" t="s">
        <v>384</v>
      </c>
      <c r="C2833" s="4" t="s">
        <v>3995</v>
      </c>
      <c r="D2833" s="4" t="s">
        <v>3944</v>
      </c>
      <c r="E2833" s="5" t="s">
        <v>5031</v>
      </c>
      <c r="F2833" t="s">
        <v>75</v>
      </c>
      <c r="G2833" t="s">
        <v>85</v>
      </c>
      <c r="I2833" t="s">
        <v>5032</v>
      </c>
      <c r="J2833">
        <v>1</v>
      </c>
      <c r="M2833" t="s">
        <v>75</v>
      </c>
    </row>
    <row r="2834" spans="1:13" x14ac:dyDescent="0.25">
      <c r="A2834" s="6">
        <v>1</v>
      </c>
      <c r="B2834" s="4" t="s">
        <v>2303</v>
      </c>
      <c r="C2834" s="4" t="s">
        <v>3995</v>
      </c>
      <c r="D2834" s="4" t="s">
        <v>3935</v>
      </c>
      <c r="E2834" s="5" t="s">
        <v>5031</v>
      </c>
      <c r="F2834" t="s">
        <v>75</v>
      </c>
      <c r="G2834" t="s">
        <v>85</v>
      </c>
      <c r="I2834" t="s">
        <v>5032</v>
      </c>
      <c r="J2834">
        <v>1</v>
      </c>
      <c r="M2834" t="s">
        <v>75</v>
      </c>
    </row>
    <row r="2835" spans="1:13" x14ac:dyDescent="0.25">
      <c r="A2835" s="6">
        <v>1</v>
      </c>
      <c r="B2835" s="4" t="s">
        <v>250</v>
      </c>
      <c r="C2835" s="4" t="s">
        <v>3995</v>
      </c>
      <c r="D2835" s="4" t="s">
        <v>2783</v>
      </c>
      <c r="E2835" s="5" t="s">
        <v>5031</v>
      </c>
      <c r="F2835" t="s">
        <v>75</v>
      </c>
      <c r="G2835" t="s">
        <v>85</v>
      </c>
      <c r="I2835" t="s">
        <v>5032</v>
      </c>
      <c r="J2835">
        <v>1</v>
      </c>
      <c r="M2835" t="s">
        <v>75</v>
      </c>
    </row>
    <row r="2836" spans="1:13" x14ac:dyDescent="0.25">
      <c r="A2836" s="6">
        <v>1</v>
      </c>
      <c r="B2836" s="4" t="s">
        <v>2527</v>
      </c>
      <c r="C2836" s="4" t="s">
        <v>3995</v>
      </c>
      <c r="D2836" s="4" t="s">
        <v>2783</v>
      </c>
      <c r="E2836" s="5" t="s">
        <v>5031</v>
      </c>
      <c r="F2836" t="s">
        <v>75</v>
      </c>
      <c r="G2836" t="s">
        <v>85</v>
      </c>
      <c r="I2836" t="s">
        <v>5032</v>
      </c>
      <c r="J2836">
        <v>1</v>
      </c>
      <c r="M2836" t="s">
        <v>75</v>
      </c>
    </row>
    <row r="2837" spans="1:13" x14ac:dyDescent="0.25">
      <c r="A2837" s="6">
        <v>1</v>
      </c>
      <c r="B2837" s="4" t="s">
        <v>2528</v>
      </c>
      <c r="C2837" s="4" t="s">
        <v>3995</v>
      </c>
      <c r="D2837" s="4" t="s">
        <v>4220</v>
      </c>
      <c r="E2837" s="5" t="s">
        <v>5031</v>
      </c>
      <c r="F2837" t="s">
        <v>75</v>
      </c>
      <c r="G2837" t="s">
        <v>85</v>
      </c>
      <c r="I2837" t="s">
        <v>5032</v>
      </c>
      <c r="J2837">
        <v>1</v>
      </c>
      <c r="M2837" t="s">
        <v>75</v>
      </c>
    </row>
    <row r="2838" spans="1:13" x14ac:dyDescent="0.25">
      <c r="A2838" s="6">
        <v>1</v>
      </c>
      <c r="B2838" s="4" t="s">
        <v>2529</v>
      </c>
      <c r="C2838" s="4" t="s">
        <v>3995</v>
      </c>
      <c r="D2838" s="4" t="s">
        <v>3962</v>
      </c>
      <c r="E2838" s="5" t="s">
        <v>5031</v>
      </c>
      <c r="F2838" t="s">
        <v>75</v>
      </c>
      <c r="G2838" t="s">
        <v>85</v>
      </c>
      <c r="I2838" t="s">
        <v>5032</v>
      </c>
      <c r="J2838">
        <v>1</v>
      </c>
      <c r="M2838" t="s">
        <v>75</v>
      </c>
    </row>
    <row r="2839" spans="1:13" x14ac:dyDescent="0.25">
      <c r="A2839" s="6">
        <v>1</v>
      </c>
      <c r="B2839" s="4" t="s">
        <v>2530</v>
      </c>
      <c r="C2839" s="4" t="s">
        <v>3995</v>
      </c>
      <c r="D2839" s="4" t="s">
        <v>3916</v>
      </c>
      <c r="E2839" s="5" t="s">
        <v>5031</v>
      </c>
      <c r="F2839" t="s">
        <v>75</v>
      </c>
      <c r="G2839" t="s">
        <v>85</v>
      </c>
      <c r="I2839" t="s">
        <v>5032</v>
      </c>
      <c r="J2839">
        <v>1</v>
      </c>
      <c r="M2839" t="s">
        <v>75</v>
      </c>
    </row>
    <row r="2840" spans="1:13" x14ac:dyDescent="0.25">
      <c r="A2840" s="6">
        <v>1</v>
      </c>
      <c r="B2840" s="4" t="s">
        <v>2531</v>
      </c>
      <c r="C2840" s="4" t="s">
        <v>3912</v>
      </c>
      <c r="D2840" s="4" t="s">
        <v>3923</v>
      </c>
      <c r="E2840" s="5" t="s">
        <v>5031</v>
      </c>
      <c r="F2840" t="s">
        <v>75</v>
      </c>
      <c r="G2840" t="s">
        <v>85</v>
      </c>
      <c r="I2840" t="s">
        <v>5032</v>
      </c>
      <c r="J2840">
        <v>1</v>
      </c>
      <c r="M2840" t="s">
        <v>75</v>
      </c>
    </row>
    <row r="2841" spans="1:13" x14ac:dyDescent="0.25">
      <c r="A2841" s="6">
        <v>1</v>
      </c>
      <c r="B2841" s="4" t="s">
        <v>2532</v>
      </c>
      <c r="C2841" s="4" t="s">
        <v>3912</v>
      </c>
      <c r="D2841" s="4" t="s">
        <v>3915</v>
      </c>
      <c r="E2841" s="5" t="s">
        <v>5031</v>
      </c>
      <c r="F2841" t="s">
        <v>75</v>
      </c>
      <c r="G2841" t="s">
        <v>85</v>
      </c>
      <c r="I2841" t="s">
        <v>5032</v>
      </c>
      <c r="J2841">
        <v>1</v>
      </c>
      <c r="M2841" t="s">
        <v>75</v>
      </c>
    </row>
    <row r="2842" spans="1:13" x14ac:dyDescent="0.25">
      <c r="A2842" s="6">
        <v>1</v>
      </c>
      <c r="B2842" s="4" t="s">
        <v>2533</v>
      </c>
      <c r="C2842" s="4" t="s">
        <v>3912</v>
      </c>
      <c r="D2842" s="4" t="s">
        <v>3924</v>
      </c>
      <c r="E2842" s="5" t="s">
        <v>5031</v>
      </c>
      <c r="F2842" t="s">
        <v>75</v>
      </c>
      <c r="G2842" t="s">
        <v>85</v>
      </c>
      <c r="I2842" t="s">
        <v>5032</v>
      </c>
      <c r="J2842">
        <v>1</v>
      </c>
      <c r="M2842" t="s">
        <v>75</v>
      </c>
    </row>
    <row r="2843" spans="1:13" x14ac:dyDescent="0.25">
      <c r="A2843" s="6">
        <v>1</v>
      </c>
      <c r="B2843" s="4" t="s">
        <v>2534</v>
      </c>
      <c r="C2843" s="4" t="s">
        <v>3912</v>
      </c>
      <c r="D2843" s="4" t="s">
        <v>3908</v>
      </c>
      <c r="E2843" s="5" t="s">
        <v>5031</v>
      </c>
      <c r="F2843" t="s">
        <v>75</v>
      </c>
      <c r="G2843" t="s">
        <v>85</v>
      </c>
      <c r="I2843" t="s">
        <v>5032</v>
      </c>
      <c r="J2843">
        <v>1</v>
      </c>
      <c r="M2843" t="s">
        <v>75</v>
      </c>
    </row>
    <row r="2844" spans="1:13" x14ac:dyDescent="0.25">
      <c r="A2844" s="6">
        <v>1</v>
      </c>
      <c r="B2844" s="4" t="s">
        <v>2535</v>
      </c>
      <c r="C2844" s="4" t="s">
        <v>3912</v>
      </c>
      <c r="D2844" s="4" t="s">
        <v>3908</v>
      </c>
      <c r="E2844" s="5" t="s">
        <v>5031</v>
      </c>
      <c r="F2844" t="s">
        <v>75</v>
      </c>
      <c r="G2844" t="s">
        <v>85</v>
      </c>
      <c r="I2844" t="s">
        <v>5032</v>
      </c>
      <c r="J2844">
        <v>1</v>
      </c>
      <c r="M2844" t="s">
        <v>75</v>
      </c>
    </row>
    <row r="2845" spans="1:13" x14ac:dyDescent="0.25">
      <c r="A2845" s="6">
        <v>1</v>
      </c>
      <c r="B2845" s="4" t="s">
        <v>2536</v>
      </c>
      <c r="C2845" s="4" t="s">
        <v>3912</v>
      </c>
      <c r="D2845" s="4" t="s">
        <v>3964</v>
      </c>
      <c r="E2845" s="5" t="s">
        <v>5031</v>
      </c>
      <c r="F2845" t="s">
        <v>75</v>
      </c>
      <c r="G2845" t="s">
        <v>85</v>
      </c>
      <c r="I2845" t="s">
        <v>5032</v>
      </c>
      <c r="J2845">
        <v>1</v>
      </c>
      <c r="M2845" t="s">
        <v>75</v>
      </c>
    </row>
    <row r="2846" spans="1:13" x14ac:dyDescent="0.25">
      <c r="A2846" s="6">
        <v>1</v>
      </c>
      <c r="B2846" s="4" t="s">
        <v>2537</v>
      </c>
      <c r="C2846" s="4" t="s">
        <v>3912</v>
      </c>
      <c r="D2846" s="4" t="s">
        <v>3955</v>
      </c>
      <c r="E2846" s="5" t="s">
        <v>5031</v>
      </c>
      <c r="F2846" t="s">
        <v>75</v>
      </c>
      <c r="G2846" t="s">
        <v>85</v>
      </c>
      <c r="I2846" t="s">
        <v>5032</v>
      </c>
      <c r="J2846">
        <v>1</v>
      </c>
      <c r="M2846" t="s">
        <v>75</v>
      </c>
    </row>
    <row r="2847" spans="1:13" x14ac:dyDescent="0.25">
      <c r="A2847" s="6">
        <v>1</v>
      </c>
      <c r="B2847" s="4" t="s">
        <v>2538</v>
      </c>
      <c r="C2847" s="4" t="s">
        <v>4226</v>
      </c>
      <c r="D2847" s="4" t="s">
        <v>3923</v>
      </c>
      <c r="E2847" s="5" t="s">
        <v>5031</v>
      </c>
      <c r="F2847" t="s">
        <v>75</v>
      </c>
      <c r="G2847" t="s">
        <v>85</v>
      </c>
      <c r="I2847" t="s">
        <v>5032</v>
      </c>
      <c r="J2847">
        <v>1</v>
      </c>
      <c r="M2847" t="s">
        <v>75</v>
      </c>
    </row>
    <row r="2848" spans="1:13" x14ac:dyDescent="0.25">
      <c r="A2848" s="6">
        <v>1</v>
      </c>
      <c r="B2848" s="4" t="s">
        <v>549</v>
      </c>
      <c r="C2848" s="4" t="s">
        <v>4226</v>
      </c>
      <c r="D2848" s="4" t="s">
        <v>3928</v>
      </c>
      <c r="E2848" s="5" t="s">
        <v>5031</v>
      </c>
      <c r="F2848" t="s">
        <v>75</v>
      </c>
      <c r="G2848" t="s">
        <v>85</v>
      </c>
      <c r="I2848" t="s">
        <v>5032</v>
      </c>
      <c r="J2848">
        <v>1</v>
      </c>
      <c r="M2848" t="s">
        <v>75</v>
      </c>
    </row>
    <row r="2849" spans="1:13" x14ac:dyDescent="0.25">
      <c r="A2849" s="6">
        <v>1</v>
      </c>
      <c r="B2849" s="4" t="s">
        <v>2539</v>
      </c>
      <c r="C2849" s="4" t="s">
        <v>4226</v>
      </c>
      <c r="D2849" s="4" t="s">
        <v>3928</v>
      </c>
      <c r="E2849" s="5" t="s">
        <v>5031</v>
      </c>
      <c r="F2849" t="s">
        <v>75</v>
      </c>
      <c r="G2849" t="s">
        <v>85</v>
      </c>
      <c r="I2849" t="s">
        <v>5032</v>
      </c>
      <c r="J2849">
        <v>1</v>
      </c>
      <c r="M2849" t="s">
        <v>75</v>
      </c>
    </row>
    <row r="2850" spans="1:13" x14ac:dyDescent="0.25">
      <c r="A2850" s="6">
        <v>1</v>
      </c>
      <c r="B2850" s="4" t="s">
        <v>2540</v>
      </c>
      <c r="C2850" s="4" t="s">
        <v>4226</v>
      </c>
      <c r="D2850" s="4" t="s">
        <v>3976</v>
      </c>
      <c r="E2850" s="5" t="s">
        <v>5031</v>
      </c>
      <c r="F2850" t="s">
        <v>75</v>
      </c>
      <c r="G2850" t="s">
        <v>85</v>
      </c>
      <c r="I2850" t="s">
        <v>5032</v>
      </c>
      <c r="J2850">
        <v>1</v>
      </c>
      <c r="M2850" t="s">
        <v>75</v>
      </c>
    </row>
    <row r="2851" spans="1:13" x14ac:dyDescent="0.25">
      <c r="A2851" s="6">
        <v>1</v>
      </c>
      <c r="B2851" s="4" t="s">
        <v>2541</v>
      </c>
      <c r="C2851" s="4" t="s">
        <v>4226</v>
      </c>
      <c r="D2851" s="4" t="s">
        <v>3976</v>
      </c>
      <c r="E2851" s="5" t="s">
        <v>5031</v>
      </c>
      <c r="F2851" t="s">
        <v>75</v>
      </c>
      <c r="G2851" t="s">
        <v>85</v>
      </c>
      <c r="I2851" t="s">
        <v>5032</v>
      </c>
      <c r="J2851">
        <v>1</v>
      </c>
      <c r="M2851" t="s">
        <v>75</v>
      </c>
    </row>
    <row r="2852" spans="1:13" x14ac:dyDescent="0.25">
      <c r="A2852" s="6">
        <v>1</v>
      </c>
      <c r="B2852" s="4" t="s">
        <v>192</v>
      </c>
      <c r="C2852" s="4" t="s">
        <v>4226</v>
      </c>
      <c r="D2852" s="4" t="s">
        <v>3935</v>
      </c>
      <c r="E2852" s="5" t="s">
        <v>5031</v>
      </c>
      <c r="F2852" t="s">
        <v>75</v>
      </c>
      <c r="G2852" t="s">
        <v>85</v>
      </c>
      <c r="I2852" t="s">
        <v>5032</v>
      </c>
      <c r="J2852">
        <v>1</v>
      </c>
      <c r="M2852" t="s">
        <v>75</v>
      </c>
    </row>
    <row r="2853" spans="1:13" x14ac:dyDescent="0.25">
      <c r="A2853" s="6">
        <v>1</v>
      </c>
      <c r="B2853" s="4" t="s">
        <v>2542</v>
      </c>
      <c r="C2853" s="4" t="s">
        <v>4226</v>
      </c>
      <c r="D2853" s="4" t="s">
        <v>4031</v>
      </c>
      <c r="E2853" s="5" t="s">
        <v>5031</v>
      </c>
      <c r="F2853" t="s">
        <v>75</v>
      </c>
      <c r="G2853" t="s">
        <v>85</v>
      </c>
      <c r="I2853" t="s">
        <v>5032</v>
      </c>
      <c r="J2853">
        <v>1</v>
      </c>
      <c r="M2853" t="s">
        <v>75</v>
      </c>
    </row>
    <row r="2854" spans="1:13" x14ac:dyDescent="0.25">
      <c r="A2854" s="6">
        <v>1</v>
      </c>
      <c r="B2854" s="4" t="s">
        <v>2543</v>
      </c>
      <c r="C2854" s="4" t="s">
        <v>3950</v>
      </c>
      <c r="D2854" s="4" t="s">
        <v>3936</v>
      </c>
      <c r="E2854" s="5" t="s">
        <v>5031</v>
      </c>
      <c r="F2854" t="s">
        <v>75</v>
      </c>
      <c r="G2854" t="s">
        <v>85</v>
      </c>
      <c r="I2854" t="s">
        <v>5032</v>
      </c>
      <c r="J2854">
        <v>1</v>
      </c>
      <c r="M2854" t="s">
        <v>75</v>
      </c>
    </row>
    <row r="2855" spans="1:13" x14ac:dyDescent="0.25">
      <c r="A2855" s="6">
        <v>1</v>
      </c>
      <c r="B2855" s="4" t="s">
        <v>2544</v>
      </c>
      <c r="C2855" s="4" t="s">
        <v>3950</v>
      </c>
      <c r="D2855" s="4" t="s">
        <v>3936</v>
      </c>
      <c r="E2855" s="5" t="s">
        <v>5031</v>
      </c>
      <c r="F2855" t="s">
        <v>75</v>
      </c>
      <c r="G2855" t="s">
        <v>85</v>
      </c>
      <c r="I2855" t="s">
        <v>5032</v>
      </c>
      <c r="J2855">
        <v>1</v>
      </c>
      <c r="M2855" t="s">
        <v>75</v>
      </c>
    </row>
    <row r="2856" spans="1:13" x14ac:dyDescent="0.25">
      <c r="A2856" s="6">
        <v>1</v>
      </c>
      <c r="B2856" s="4" t="s">
        <v>2545</v>
      </c>
      <c r="C2856" s="4" t="s">
        <v>3950</v>
      </c>
      <c r="D2856" s="4" t="s">
        <v>4232</v>
      </c>
      <c r="E2856" s="5" t="s">
        <v>5031</v>
      </c>
      <c r="F2856" t="s">
        <v>75</v>
      </c>
      <c r="G2856" t="s">
        <v>85</v>
      </c>
      <c r="I2856" t="s">
        <v>5032</v>
      </c>
      <c r="J2856">
        <v>1</v>
      </c>
      <c r="M2856" t="s">
        <v>75</v>
      </c>
    </row>
    <row r="2857" spans="1:13" x14ac:dyDescent="0.25">
      <c r="A2857" s="6">
        <v>1</v>
      </c>
      <c r="B2857" s="4" t="s">
        <v>2546</v>
      </c>
      <c r="C2857" s="4" t="s">
        <v>3950</v>
      </c>
      <c r="D2857" s="4" t="s">
        <v>3924</v>
      </c>
      <c r="E2857" s="5" t="s">
        <v>5031</v>
      </c>
      <c r="F2857" t="s">
        <v>75</v>
      </c>
      <c r="G2857" t="s">
        <v>85</v>
      </c>
      <c r="I2857" t="s">
        <v>5032</v>
      </c>
      <c r="J2857">
        <v>1</v>
      </c>
      <c r="M2857" t="s">
        <v>75</v>
      </c>
    </row>
    <row r="2858" spans="1:13" x14ac:dyDescent="0.25">
      <c r="A2858" s="6">
        <v>1</v>
      </c>
      <c r="B2858" s="4" t="s">
        <v>2547</v>
      </c>
      <c r="C2858" s="4" t="s">
        <v>3950</v>
      </c>
      <c r="D2858" s="4" t="s">
        <v>4868</v>
      </c>
      <c r="E2858" s="5" t="s">
        <v>5031</v>
      </c>
      <c r="F2858" t="s">
        <v>75</v>
      </c>
      <c r="G2858" t="s">
        <v>85</v>
      </c>
      <c r="I2858" t="s">
        <v>5032</v>
      </c>
      <c r="J2858">
        <v>1</v>
      </c>
      <c r="M2858" t="s">
        <v>75</v>
      </c>
    </row>
    <row r="2859" spans="1:13" x14ac:dyDescent="0.25">
      <c r="A2859" s="6">
        <v>1</v>
      </c>
      <c r="B2859" s="4" t="s">
        <v>2548</v>
      </c>
      <c r="C2859" s="4" t="s">
        <v>3950</v>
      </c>
      <c r="D2859" s="4" t="s">
        <v>4031</v>
      </c>
      <c r="E2859" s="5" t="s">
        <v>5031</v>
      </c>
      <c r="F2859" t="s">
        <v>75</v>
      </c>
      <c r="G2859" t="s">
        <v>85</v>
      </c>
      <c r="I2859" t="s">
        <v>5032</v>
      </c>
      <c r="J2859">
        <v>1</v>
      </c>
      <c r="M2859" t="s">
        <v>75</v>
      </c>
    </row>
    <row r="2860" spans="1:13" x14ac:dyDescent="0.25">
      <c r="A2860" s="6">
        <v>1</v>
      </c>
      <c r="B2860" s="4" t="s">
        <v>2549</v>
      </c>
      <c r="C2860" s="4" t="s">
        <v>3950</v>
      </c>
      <c r="D2860" s="4" t="s">
        <v>4020</v>
      </c>
      <c r="E2860" s="5" t="s">
        <v>5031</v>
      </c>
      <c r="F2860" t="s">
        <v>75</v>
      </c>
      <c r="G2860" t="s">
        <v>85</v>
      </c>
      <c r="I2860" t="s">
        <v>5032</v>
      </c>
      <c r="J2860">
        <v>1</v>
      </c>
      <c r="M2860" t="s">
        <v>75</v>
      </c>
    </row>
    <row r="2861" spans="1:13" x14ac:dyDescent="0.25">
      <c r="A2861" s="6">
        <v>1</v>
      </c>
      <c r="B2861" s="4" t="s">
        <v>2550</v>
      </c>
      <c r="C2861" s="4" t="s">
        <v>3950</v>
      </c>
      <c r="D2861" s="4" t="s">
        <v>4032</v>
      </c>
      <c r="E2861" s="5" t="s">
        <v>5031</v>
      </c>
      <c r="F2861" t="s">
        <v>75</v>
      </c>
      <c r="G2861" t="s">
        <v>85</v>
      </c>
      <c r="I2861" t="s">
        <v>5032</v>
      </c>
      <c r="J2861">
        <v>1</v>
      </c>
      <c r="M2861" t="s">
        <v>75</v>
      </c>
    </row>
    <row r="2862" spans="1:13" x14ac:dyDescent="0.25">
      <c r="A2862" s="6">
        <v>1</v>
      </c>
      <c r="B2862" s="4" t="s">
        <v>2551</v>
      </c>
      <c r="C2862" s="4" t="s">
        <v>3950</v>
      </c>
      <c r="D2862" s="4" t="s">
        <v>4009</v>
      </c>
      <c r="E2862" s="5" t="s">
        <v>5031</v>
      </c>
      <c r="F2862" t="s">
        <v>75</v>
      </c>
      <c r="G2862" t="s">
        <v>85</v>
      </c>
      <c r="I2862" t="s">
        <v>5032</v>
      </c>
      <c r="J2862">
        <v>1</v>
      </c>
      <c r="M2862" t="s">
        <v>75</v>
      </c>
    </row>
    <row r="2863" spans="1:13" x14ac:dyDescent="0.25">
      <c r="A2863" s="6">
        <v>1</v>
      </c>
      <c r="B2863" s="4" t="s">
        <v>2552</v>
      </c>
      <c r="C2863" s="4" t="s">
        <v>3950</v>
      </c>
      <c r="D2863" s="4" t="s">
        <v>4035</v>
      </c>
      <c r="E2863" s="5" t="s">
        <v>5031</v>
      </c>
      <c r="F2863" t="s">
        <v>75</v>
      </c>
      <c r="G2863" t="s">
        <v>85</v>
      </c>
      <c r="I2863" t="s">
        <v>5032</v>
      </c>
      <c r="J2863">
        <v>1</v>
      </c>
      <c r="M2863" t="s">
        <v>75</v>
      </c>
    </row>
    <row r="2864" spans="1:13" x14ac:dyDescent="0.25">
      <c r="A2864" s="6">
        <v>1</v>
      </c>
      <c r="B2864" s="4" t="s">
        <v>2553</v>
      </c>
      <c r="C2864" s="4" t="s">
        <v>3950</v>
      </c>
      <c r="D2864" s="4" t="s">
        <v>4035</v>
      </c>
      <c r="E2864" s="5" t="s">
        <v>5031</v>
      </c>
      <c r="F2864" t="s">
        <v>75</v>
      </c>
      <c r="G2864" t="s">
        <v>85</v>
      </c>
      <c r="I2864" t="s">
        <v>5032</v>
      </c>
      <c r="J2864">
        <v>1</v>
      </c>
      <c r="M2864" t="s">
        <v>75</v>
      </c>
    </row>
    <row r="2865" spans="1:13" x14ac:dyDescent="0.25">
      <c r="A2865" s="6">
        <v>1</v>
      </c>
      <c r="B2865" s="4" t="s">
        <v>2554</v>
      </c>
      <c r="C2865" s="4" t="s">
        <v>4004</v>
      </c>
      <c r="D2865" s="4" t="s">
        <v>3928</v>
      </c>
      <c r="E2865" s="5" t="s">
        <v>5031</v>
      </c>
      <c r="F2865" t="s">
        <v>75</v>
      </c>
      <c r="G2865" t="s">
        <v>85</v>
      </c>
      <c r="I2865" t="s">
        <v>5032</v>
      </c>
      <c r="J2865">
        <v>1</v>
      </c>
      <c r="M2865" t="s">
        <v>75</v>
      </c>
    </row>
    <row r="2866" spans="1:13" x14ac:dyDescent="0.25">
      <c r="A2866" s="6">
        <v>1</v>
      </c>
      <c r="B2866" s="4" t="s">
        <v>2555</v>
      </c>
      <c r="C2866" s="4" t="s">
        <v>4004</v>
      </c>
      <c r="D2866" s="4" t="s">
        <v>4020</v>
      </c>
      <c r="E2866" s="5" t="s">
        <v>5031</v>
      </c>
      <c r="F2866" t="s">
        <v>75</v>
      </c>
      <c r="G2866" t="s">
        <v>85</v>
      </c>
      <c r="I2866" t="s">
        <v>5032</v>
      </c>
      <c r="J2866">
        <v>1</v>
      </c>
      <c r="M2866" t="s">
        <v>75</v>
      </c>
    </row>
    <row r="2867" spans="1:13" x14ac:dyDescent="0.25">
      <c r="A2867" s="6">
        <v>1</v>
      </c>
      <c r="B2867" s="4" t="s">
        <v>2556</v>
      </c>
      <c r="C2867" s="4" t="s">
        <v>4004</v>
      </c>
      <c r="D2867" s="4" t="s">
        <v>4020</v>
      </c>
      <c r="E2867" s="5" t="s">
        <v>5031</v>
      </c>
      <c r="F2867" t="s">
        <v>75</v>
      </c>
      <c r="G2867" t="s">
        <v>85</v>
      </c>
      <c r="I2867" t="s">
        <v>5032</v>
      </c>
      <c r="J2867">
        <v>1</v>
      </c>
      <c r="M2867" t="s">
        <v>75</v>
      </c>
    </row>
    <row r="2868" spans="1:13" x14ac:dyDescent="0.25">
      <c r="A2868" s="6">
        <v>1</v>
      </c>
      <c r="B2868" s="4" t="s">
        <v>2557</v>
      </c>
      <c r="C2868" s="4" t="s">
        <v>4004</v>
      </c>
      <c r="D2868" s="4" t="s">
        <v>3918</v>
      </c>
      <c r="E2868" s="5" t="s">
        <v>5031</v>
      </c>
      <c r="F2868" t="s">
        <v>75</v>
      </c>
      <c r="G2868" t="s">
        <v>85</v>
      </c>
      <c r="I2868" t="s">
        <v>5032</v>
      </c>
      <c r="J2868">
        <v>1</v>
      </c>
      <c r="M2868" t="s">
        <v>75</v>
      </c>
    </row>
    <row r="2869" spans="1:13" x14ac:dyDescent="0.25">
      <c r="A2869" s="6">
        <v>1</v>
      </c>
      <c r="B2869" s="4" t="s">
        <v>2558</v>
      </c>
      <c r="C2869" s="4" t="s">
        <v>4398</v>
      </c>
      <c r="D2869" s="4" t="s">
        <v>3955</v>
      </c>
      <c r="E2869" s="5" t="s">
        <v>5031</v>
      </c>
      <c r="F2869" t="s">
        <v>75</v>
      </c>
      <c r="G2869" t="s">
        <v>85</v>
      </c>
      <c r="I2869" t="s">
        <v>5032</v>
      </c>
      <c r="J2869">
        <v>1</v>
      </c>
      <c r="M2869" t="s">
        <v>75</v>
      </c>
    </row>
    <row r="2870" spans="1:13" x14ac:dyDescent="0.25">
      <c r="A2870" s="6">
        <v>1</v>
      </c>
      <c r="B2870" s="4" t="s">
        <v>2559</v>
      </c>
      <c r="C2870" s="4" t="s">
        <v>4868</v>
      </c>
      <c r="D2870" s="4" t="s">
        <v>3930</v>
      </c>
      <c r="E2870" s="5" t="s">
        <v>5031</v>
      </c>
      <c r="F2870" t="s">
        <v>75</v>
      </c>
      <c r="G2870" t="s">
        <v>85</v>
      </c>
      <c r="I2870" t="s">
        <v>5032</v>
      </c>
      <c r="J2870">
        <v>1</v>
      </c>
      <c r="M2870" t="s">
        <v>75</v>
      </c>
    </row>
    <row r="2871" spans="1:13" x14ac:dyDescent="0.25">
      <c r="A2871" s="6">
        <v>1</v>
      </c>
      <c r="B2871" s="4" t="s">
        <v>105</v>
      </c>
      <c r="C2871" s="4" t="s">
        <v>4330</v>
      </c>
      <c r="D2871" s="4" t="s">
        <v>3923</v>
      </c>
      <c r="E2871" s="5" t="s">
        <v>5031</v>
      </c>
      <c r="F2871" t="s">
        <v>75</v>
      </c>
      <c r="G2871" t="s">
        <v>85</v>
      </c>
      <c r="I2871" t="s">
        <v>5032</v>
      </c>
      <c r="J2871">
        <v>1</v>
      </c>
      <c r="M2871" t="s">
        <v>75</v>
      </c>
    </row>
    <row r="2872" spans="1:13" x14ac:dyDescent="0.25">
      <c r="A2872" s="6">
        <v>1</v>
      </c>
      <c r="B2872" s="4" t="s">
        <v>2560</v>
      </c>
      <c r="C2872" s="4" t="s">
        <v>4330</v>
      </c>
      <c r="D2872" s="4" t="s">
        <v>3923</v>
      </c>
      <c r="E2872" s="5" t="s">
        <v>5031</v>
      </c>
      <c r="F2872" t="s">
        <v>75</v>
      </c>
      <c r="G2872" t="s">
        <v>85</v>
      </c>
      <c r="I2872" t="s">
        <v>5032</v>
      </c>
      <c r="J2872">
        <v>1</v>
      </c>
      <c r="M2872" t="s">
        <v>75</v>
      </c>
    </row>
    <row r="2873" spans="1:13" x14ac:dyDescent="0.25">
      <c r="A2873" s="6">
        <v>1</v>
      </c>
      <c r="B2873" s="4" t="s">
        <v>2561</v>
      </c>
      <c r="C2873" s="4" t="s">
        <v>4396</v>
      </c>
      <c r="D2873" s="4" t="s">
        <v>3944</v>
      </c>
      <c r="E2873" s="5" t="s">
        <v>5031</v>
      </c>
      <c r="F2873" t="s">
        <v>75</v>
      </c>
      <c r="G2873" t="s">
        <v>85</v>
      </c>
      <c r="I2873" t="s">
        <v>5032</v>
      </c>
      <c r="J2873">
        <v>1</v>
      </c>
      <c r="M2873" t="s">
        <v>75</v>
      </c>
    </row>
    <row r="2874" spans="1:13" x14ac:dyDescent="0.25">
      <c r="A2874" s="6">
        <v>1</v>
      </c>
      <c r="B2874" s="4" t="s">
        <v>2562</v>
      </c>
      <c r="C2874" s="4" t="s">
        <v>4396</v>
      </c>
      <c r="D2874" s="4" t="s">
        <v>4650</v>
      </c>
      <c r="E2874" s="5" t="s">
        <v>5031</v>
      </c>
      <c r="F2874" t="s">
        <v>75</v>
      </c>
      <c r="G2874" t="s">
        <v>85</v>
      </c>
      <c r="I2874" t="s">
        <v>5032</v>
      </c>
      <c r="J2874">
        <v>1</v>
      </c>
      <c r="M2874" t="s">
        <v>75</v>
      </c>
    </row>
    <row r="2875" spans="1:13" x14ac:dyDescent="0.25">
      <c r="A2875" s="6">
        <v>1</v>
      </c>
      <c r="B2875" s="4" t="s">
        <v>2563</v>
      </c>
      <c r="C2875" s="4" t="s">
        <v>4869</v>
      </c>
      <c r="D2875" s="4" t="s">
        <v>4132</v>
      </c>
      <c r="E2875" s="5" t="s">
        <v>5031</v>
      </c>
      <c r="F2875" t="s">
        <v>75</v>
      </c>
      <c r="G2875" t="s">
        <v>85</v>
      </c>
      <c r="I2875" t="s">
        <v>5032</v>
      </c>
      <c r="J2875">
        <v>1</v>
      </c>
      <c r="M2875" t="s">
        <v>75</v>
      </c>
    </row>
    <row r="2876" spans="1:13" x14ac:dyDescent="0.25">
      <c r="A2876" s="6">
        <v>1</v>
      </c>
      <c r="B2876" s="4" t="s">
        <v>2564</v>
      </c>
      <c r="C2876" s="4" t="s">
        <v>3985</v>
      </c>
      <c r="D2876" s="4" t="s">
        <v>4404</v>
      </c>
      <c r="E2876" s="5" t="s">
        <v>5031</v>
      </c>
      <c r="F2876" t="s">
        <v>75</v>
      </c>
      <c r="G2876" t="s">
        <v>85</v>
      </c>
      <c r="I2876" t="s">
        <v>5032</v>
      </c>
      <c r="J2876">
        <v>1</v>
      </c>
      <c r="M2876" t="s">
        <v>75</v>
      </c>
    </row>
    <row r="2877" spans="1:13" x14ac:dyDescent="0.25">
      <c r="A2877" s="6">
        <v>1</v>
      </c>
      <c r="B2877" s="4" t="s">
        <v>2565</v>
      </c>
      <c r="C2877" s="4" t="s">
        <v>3985</v>
      </c>
      <c r="D2877" s="4" t="s">
        <v>4404</v>
      </c>
      <c r="E2877" s="5" t="s">
        <v>5031</v>
      </c>
      <c r="F2877" t="s">
        <v>75</v>
      </c>
      <c r="G2877" t="s">
        <v>85</v>
      </c>
      <c r="I2877" t="s">
        <v>5032</v>
      </c>
      <c r="J2877">
        <v>1</v>
      </c>
      <c r="M2877" t="s">
        <v>75</v>
      </c>
    </row>
    <row r="2878" spans="1:13" x14ac:dyDescent="0.25">
      <c r="A2878" s="6">
        <v>1</v>
      </c>
      <c r="B2878" s="4" t="s">
        <v>2566</v>
      </c>
      <c r="C2878" s="4" t="s">
        <v>3985</v>
      </c>
      <c r="D2878" s="4" t="s">
        <v>3962</v>
      </c>
      <c r="E2878" s="5" t="s">
        <v>5031</v>
      </c>
      <c r="F2878" t="s">
        <v>75</v>
      </c>
      <c r="G2878" t="s">
        <v>85</v>
      </c>
      <c r="I2878" t="s">
        <v>5032</v>
      </c>
      <c r="J2878">
        <v>1</v>
      </c>
      <c r="M2878" t="s">
        <v>75</v>
      </c>
    </row>
    <row r="2879" spans="1:13" x14ac:dyDescent="0.25">
      <c r="A2879" s="6">
        <v>1</v>
      </c>
      <c r="B2879" s="4" t="s">
        <v>2567</v>
      </c>
      <c r="C2879" s="4" t="s">
        <v>4134</v>
      </c>
      <c r="D2879" s="4" t="s">
        <v>3918</v>
      </c>
      <c r="E2879" s="5" t="s">
        <v>5031</v>
      </c>
      <c r="F2879" t="s">
        <v>75</v>
      </c>
      <c r="G2879" t="s">
        <v>85</v>
      </c>
      <c r="I2879" t="s">
        <v>5032</v>
      </c>
      <c r="J2879">
        <v>1</v>
      </c>
      <c r="M2879" t="s">
        <v>75</v>
      </c>
    </row>
    <row r="2880" spans="1:13" x14ac:dyDescent="0.25">
      <c r="A2880" s="6">
        <v>1</v>
      </c>
      <c r="B2880" s="4" t="s">
        <v>261</v>
      </c>
      <c r="C2880" s="4" t="s">
        <v>4134</v>
      </c>
      <c r="D2880" s="4" t="s">
        <v>3962</v>
      </c>
      <c r="E2880" s="5" t="s">
        <v>5031</v>
      </c>
      <c r="F2880" t="s">
        <v>75</v>
      </c>
      <c r="G2880" t="s">
        <v>85</v>
      </c>
      <c r="I2880" t="s">
        <v>5032</v>
      </c>
      <c r="J2880">
        <v>1</v>
      </c>
      <c r="M2880" t="s">
        <v>75</v>
      </c>
    </row>
    <row r="2881" spans="1:13" x14ac:dyDescent="0.25">
      <c r="A2881" s="6">
        <v>1</v>
      </c>
      <c r="B2881" s="4" t="s">
        <v>2568</v>
      </c>
      <c r="C2881" s="4" t="s">
        <v>4127</v>
      </c>
      <c r="D2881" s="4" t="s">
        <v>4012</v>
      </c>
      <c r="E2881" s="5" t="s">
        <v>5031</v>
      </c>
      <c r="F2881" t="s">
        <v>75</v>
      </c>
      <c r="G2881" t="s">
        <v>85</v>
      </c>
      <c r="I2881" t="s">
        <v>5032</v>
      </c>
      <c r="J2881">
        <v>1</v>
      </c>
      <c r="M2881" t="s">
        <v>75</v>
      </c>
    </row>
    <row r="2882" spans="1:13" x14ac:dyDescent="0.25">
      <c r="A2882" s="6">
        <v>1</v>
      </c>
      <c r="B2882" s="4" t="s">
        <v>2569</v>
      </c>
      <c r="C2882" s="4" t="s">
        <v>4041</v>
      </c>
      <c r="D2882" s="4" t="s">
        <v>4182</v>
      </c>
      <c r="E2882" s="5" t="s">
        <v>5031</v>
      </c>
      <c r="F2882" t="s">
        <v>75</v>
      </c>
      <c r="G2882" t="s">
        <v>85</v>
      </c>
      <c r="I2882" t="s">
        <v>5032</v>
      </c>
      <c r="J2882">
        <v>1</v>
      </c>
      <c r="M2882" t="s">
        <v>75</v>
      </c>
    </row>
    <row r="2883" spans="1:13" x14ac:dyDescent="0.25">
      <c r="A2883" s="6">
        <v>1</v>
      </c>
      <c r="B2883" s="4" t="s">
        <v>2570</v>
      </c>
      <c r="C2883" s="4" t="s">
        <v>3933</v>
      </c>
      <c r="D2883" s="4" t="s">
        <v>3964</v>
      </c>
      <c r="E2883" s="5" t="s">
        <v>5031</v>
      </c>
      <c r="F2883" t="s">
        <v>75</v>
      </c>
      <c r="G2883" t="s">
        <v>85</v>
      </c>
      <c r="I2883" t="s">
        <v>5032</v>
      </c>
      <c r="J2883">
        <v>1</v>
      </c>
      <c r="M2883" t="s">
        <v>75</v>
      </c>
    </row>
    <row r="2884" spans="1:13" x14ac:dyDescent="0.25">
      <c r="A2884" s="6">
        <v>1</v>
      </c>
      <c r="B2884" s="4" t="s">
        <v>2571</v>
      </c>
      <c r="C2884" s="4" t="s">
        <v>3933</v>
      </c>
      <c r="D2884" s="4" t="s">
        <v>4027</v>
      </c>
      <c r="E2884" s="5" t="s">
        <v>5031</v>
      </c>
      <c r="F2884" t="s">
        <v>75</v>
      </c>
      <c r="G2884" t="s">
        <v>85</v>
      </c>
      <c r="I2884" t="s">
        <v>5032</v>
      </c>
      <c r="J2884">
        <v>1</v>
      </c>
      <c r="M2884" t="s">
        <v>75</v>
      </c>
    </row>
    <row r="2885" spans="1:13" x14ac:dyDescent="0.25">
      <c r="A2885" s="6">
        <v>1</v>
      </c>
      <c r="B2885" s="4" t="s">
        <v>2572</v>
      </c>
      <c r="C2885" s="4" t="s">
        <v>3954</v>
      </c>
      <c r="D2885" s="4" t="s">
        <v>4866</v>
      </c>
      <c r="E2885" s="5" t="s">
        <v>5031</v>
      </c>
      <c r="F2885" t="s">
        <v>75</v>
      </c>
      <c r="G2885" t="s">
        <v>85</v>
      </c>
      <c r="I2885" t="s">
        <v>5032</v>
      </c>
      <c r="J2885">
        <v>1</v>
      </c>
      <c r="M2885" t="s">
        <v>75</v>
      </c>
    </row>
    <row r="2886" spans="1:13" x14ac:dyDescent="0.25">
      <c r="A2886" s="6">
        <v>1</v>
      </c>
      <c r="B2886" s="4" t="s">
        <v>2573</v>
      </c>
      <c r="C2886" s="4" t="s">
        <v>4259</v>
      </c>
      <c r="D2886" s="4" t="s">
        <v>4591</v>
      </c>
      <c r="E2886" s="5" t="s">
        <v>5031</v>
      </c>
      <c r="F2886" t="s">
        <v>75</v>
      </c>
      <c r="G2886" t="s">
        <v>85</v>
      </c>
      <c r="I2886" t="s">
        <v>5032</v>
      </c>
      <c r="J2886">
        <v>1</v>
      </c>
      <c r="M2886" t="s">
        <v>75</v>
      </c>
    </row>
    <row r="2887" spans="1:13" x14ac:dyDescent="0.25">
      <c r="A2887" s="6">
        <v>1</v>
      </c>
      <c r="B2887" s="4" t="s">
        <v>1245</v>
      </c>
      <c r="C2887" s="4" t="s">
        <v>4259</v>
      </c>
      <c r="D2887" s="4" t="s">
        <v>4591</v>
      </c>
      <c r="E2887" s="5" t="s">
        <v>5031</v>
      </c>
      <c r="F2887" t="s">
        <v>75</v>
      </c>
      <c r="G2887" t="s">
        <v>85</v>
      </c>
      <c r="I2887" t="s">
        <v>5032</v>
      </c>
      <c r="J2887">
        <v>1</v>
      </c>
      <c r="M2887" t="s">
        <v>75</v>
      </c>
    </row>
    <row r="2888" spans="1:13" x14ac:dyDescent="0.25">
      <c r="A2888" s="6">
        <v>1</v>
      </c>
      <c r="B2888" s="4" t="s">
        <v>2574</v>
      </c>
      <c r="C2888" s="4" t="s">
        <v>4259</v>
      </c>
      <c r="D2888" s="4" t="s">
        <v>3916</v>
      </c>
      <c r="E2888" s="5" t="s">
        <v>5031</v>
      </c>
      <c r="F2888" t="s">
        <v>75</v>
      </c>
      <c r="G2888" t="s">
        <v>85</v>
      </c>
      <c r="I2888" t="s">
        <v>5032</v>
      </c>
      <c r="J2888">
        <v>1</v>
      </c>
      <c r="M2888" t="s">
        <v>75</v>
      </c>
    </row>
    <row r="2889" spans="1:13" x14ac:dyDescent="0.25">
      <c r="A2889" s="6">
        <v>1</v>
      </c>
      <c r="B2889" s="4" t="s">
        <v>2575</v>
      </c>
      <c r="C2889" s="4" t="s">
        <v>4259</v>
      </c>
      <c r="D2889" s="4" t="s">
        <v>4612</v>
      </c>
      <c r="E2889" s="5" t="s">
        <v>5031</v>
      </c>
      <c r="F2889" t="s">
        <v>75</v>
      </c>
      <c r="G2889" t="s">
        <v>85</v>
      </c>
      <c r="I2889" t="s">
        <v>5032</v>
      </c>
      <c r="J2889">
        <v>1</v>
      </c>
      <c r="M2889" t="s">
        <v>75</v>
      </c>
    </row>
    <row r="2890" spans="1:13" x14ac:dyDescent="0.25">
      <c r="A2890" s="6">
        <v>1</v>
      </c>
      <c r="B2890" s="4" t="s">
        <v>2576</v>
      </c>
      <c r="C2890" s="4" t="s">
        <v>3949</v>
      </c>
      <c r="D2890" s="4" t="s">
        <v>3928</v>
      </c>
      <c r="E2890" s="5" t="s">
        <v>5031</v>
      </c>
      <c r="F2890" t="s">
        <v>75</v>
      </c>
      <c r="G2890" t="s">
        <v>85</v>
      </c>
      <c r="I2890" t="s">
        <v>5032</v>
      </c>
      <c r="J2890">
        <v>1</v>
      </c>
      <c r="M2890" t="s">
        <v>75</v>
      </c>
    </row>
    <row r="2891" spans="1:13" x14ac:dyDescent="0.25">
      <c r="A2891" s="6">
        <v>1</v>
      </c>
      <c r="B2891" s="4" t="s">
        <v>2577</v>
      </c>
      <c r="C2891" s="4" t="s">
        <v>3949</v>
      </c>
      <c r="D2891" s="4" t="s">
        <v>4116</v>
      </c>
      <c r="E2891" s="5" t="s">
        <v>5031</v>
      </c>
      <c r="F2891" t="s">
        <v>75</v>
      </c>
      <c r="G2891" t="s">
        <v>85</v>
      </c>
      <c r="I2891" t="s">
        <v>5032</v>
      </c>
      <c r="J2891">
        <v>1</v>
      </c>
      <c r="M2891" t="s">
        <v>75</v>
      </c>
    </row>
    <row r="2892" spans="1:13" x14ac:dyDescent="0.25">
      <c r="A2892" s="6">
        <v>1</v>
      </c>
      <c r="B2892" s="4" t="s">
        <v>2578</v>
      </c>
      <c r="C2892" s="4" t="s">
        <v>3949</v>
      </c>
      <c r="D2892" s="4" t="s">
        <v>4116</v>
      </c>
      <c r="E2892" s="5" t="s">
        <v>5031</v>
      </c>
      <c r="F2892" t="s">
        <v>75</v>
      </c>
      <c r="G2892" t="s">
        <v>85</v>
      </c>
      <c r="I2892" t="s">
        <v>5032</v>
      </c>
      <c r="J2892">
        <v>1</v>
      </c>
      <c r="M2892" t="s">
        <v>75</v>
      </c>
    </row>
    <row r="2893" spans="1:13" x14ac:dyDescent="0.25">
      <c r="A2893" s="6">
        <v>1</v>
      </c>
      <c r="B2893" s="4" t="s">
        <v>2579</v>
      </c>
      <c r="C2893" s="4" t="s">
        <v>3949</v>
      </c>
      <c r="D2893" s="4" t="s">
        <v>4020</v>
      </c>
      <c r="E2893" s="5" t="s">
        <v>5031</v>
      </c>
      <c r="F2893" t="s">
        <v>75</v>
      </c>
      <c r="G2893" t="s">
        <v>85</v>
      </c>
      <c r="I2893" t="s">
        <v>5032</v>
      </c>
      <c r="J2893">
        <v>1</v>
      </c>
      <c r="M2893" t="s">
        <v>75</v>
      </c>
    </row>
    <row r="2894" spans="1:13" x14ac:dyDescent="0.25">
      <c r="A2894" s="6">
        <v>1</v>
      </c>
      <c r="B2894" s="4" t="s">
        <v>2580</v>
      </c>
      <c r="C2894" s="4" t="s">
        <v>4870</v>
      </c>
      <c r="D2894" s="4" t="s">
        <v>3912</v>
      </c>
      <c r="E2894" s="5" t="s">
        <v>5031</v>
      </c>
      <c r="F2894" t="s">
        <v>75</v>
      </c>
      <c r="G2894" t="s">
        <v>85</v>
      </c>
      <c r="I2894" t="s">
        <v>5032</v>
      </c>
      <c r="J2894">
        <v>1</v>
      </c>
      <c r="M2894" t="s">
        <v>75</v>
      </c>
    </row>
    <row r="2895" spans="1:13" x14ac:dyDescent="0.25">
      <c r="A2895" s="6">
        <v>1</v>
      </c>
      <c r="B2895" s="4" t="s">
        <v>2581</v>
      </c>
      <c r="C2895" s="4" t="s">
        <v>4870</v>
      </c>
      <c r="D2895" s="4" t="s">
        <v>3916</v>
      </c>
      <c r="E2895" s="5" t="s">
        <v>5031</v>
      </c>
      <c r="F2895" t="s">
        <v>75</v>
      </c>
      <c r="G2895" t="s">
        <v>85</v>
      </c>
      <c r="I2895" t="s">
        <v>5032</v>
      </c>
      <c r="J2895">
        <v>1</v>
      </c>
      <c r="M2895" t="s">
        <v>75</v>
      </c>
    </row>
    <row r="2896" spans="1:13" x14ac:dyDescent="0.25">
      <c r="A2896" s="6">
        <v>1</v>
      </c>
      <c r="B2896" s="4" t="s">
        <v>2582</v>
      </c>
      <c r="C2896" s="4" t="s">
        <v>4871</v>
      </c>
      <c r="D2896" s="4" t="s">
        <v>3916</v>
      </c>
      <c r="E2896" s="5" t="s">
        <v>5031</v>
      </c>
      <c r="F2896" t="s">
        <v>75</v>
      </c>
      <c r="G2896" t="s">
        <v>85</v>
      </c>
      <c r="I2896" t="s">
        <v>5032</v>
      </c>
      <c r="J2896">
        <v>1</v>
      </c>
      <c r="M2896" t="s">
        <v>75</v>
      </c>
    </row>
    <row r="2897" spans="1:13" x14ac:dyDescent="0.25">
      <c r="A2897" s="6">
        <v>1</v>
      </c>
      <c r="B2897" s="4" t="s">
        <v>2583</v>
      </c>
      <c r="C2897" s="4" t="s">
        <v>3963</v>
      </c>
      <c r="D2897" s="4" t="s">
        <v>4399</v>
      </c>
      <c r="E2897" s="5" t="s">
        <v>5031</v>
      </c>
      <c r="F2897" t="s">
        <v>75</v>
      </c>
      <c r="G2897" t="s">
        <v>85</v>
      </c>
      <c r="I2897" t="s">
        <v>5032</v>
      </c>
      <c r="J2897">
        <v>1</v>
      </c>
      <c r="M2897" t="s">
        <v>75</v>
      </c>
    </row>
    <row r="2898" spans="1:13" x14ac:dyDescent="0.25">
      <c r="A2898" s="6">
        <v>1</v>
      </c>
      <c r="B2898" s="4" t="s">
        <v>2584</v>
      </c>
      <c r="C2898" s="4" t="s">
        <v>3963</v>
      </c>
      <c r="D2898" s="4" t="s">
        <v>4426</v>
      </c>
      <c r="E2898" s="5" t="s">
        <v>5031</v>
      </c>
      <c r="F2898" t="s">
        <v>75</v>
      </c>
      <c r="G2898" t="s">
        <v>85</v>
      </c>
      <c r="I2898" t="s">
        <v>5032</v>
      </c>
      <c r="J2898">
        <v>1</v>
      </c>
      <c r="M2898" t="s">
        <v>75</v>
      </c>
    </row>
    <row r="2899" spans="1:13" x14ac:dyDescent="0.25">
      <c r="A2899" s="6">
        <v>1</v>
      </c>
      <c r="B2899" s="4" t="s">
        <v>397</v>
      </c>
      <c r="C2899" s="4" t="s">
        <v>3963</v>
      </c>
      <c r="D2899" s="4" t="s">
        <v>4426</v>
      </c>
      <c r="E2899" s="5" t="s">
        <v>5031</v>
      </c>
      <c r="F2899" t="s">
        <v>75</v>
      </c>
      <c r="G2899" t="s">
        <v>85</v>
      </c>
      <c r="I2899" t="s">
        <v>5032</v>
      </c>
      <c r="J2899">
        <v>1</v>
      </c>
      <c r="M2899" t="s">
        <v>75</v>
      </c>
    </row>
    <row r="2900" spans="1:13" x14ac:dyDescent="0.25">
      <c r="A2900" s="6">
        <v>1</v>
      </c>
      <c r="B2900" s="4" t="s">
        <v>2585</v>
      </c>
      <c r="C2900" s="4" t="s">
        <v>3963</v>
      </c>
      <c r="D2900" s="4" t="s">
        <v>4426</v>
      </c>
      <c r="E2900" s="5" t="s">
        <v>5031</v>
      </c>
      <c r="F2900" t="s">
        <v>75</v>
      </c>
      <c r="G2900" t="s">
        <v>85</v>
      </c>
      <c r="I2900" t="s">
        <v>5032</v>
      </c>
      <c r="J2900">
        <v>1</v>
      </c>
      <c r="M2900" t="s">
        <v>75</v>
      </c>
    </row>
    <row r="2901" spans="1:13" x14ac:dyDescent="0.25">
      <c r="A2901" s="6">
        <v>1</v>
      </c>
      <c r="B2901" s="4" t="s">
        <v>2586</v>
      </c>
      <c r="C2901" s="4" t="s">
        <v>3963</v>
      </c>
      <c r="D2901" s="4" t="s">
        <v>4426</v>
      </c>
      <c r="E2901" s="5" t="s">
        <v>5031</v>
      </c>
      <c r="F2901" t="s">
        <v>75</v>
      </c>
      <c r="G2901" t="s">
        <v>85</v>
      </c>
      <c r="I2901" t="s">
        <v>5032</v>
      </c>
      <c r="J2901">
        <v>1</v>
      </c>
      <c r="M2901" t="s">
        <v>75</v>
      </c>
    </row>
    <row r="2902" spans="1:13" x14ac:dyDescent="0.25">
      <c r="A2902" s="6">
        <v>1</v>
      </c>
      <c r="B2902" s="4" t="s">
        <v>2587</v>
      </c>
      <c r="C2902" s="4" t="s">
        <v>3963</v>
      </c>
      <c r="D2902" s="4" t="s">
        <v>3976</v>
      </c>
      <c r="E2902" s="5" t="s">
        <v>5031</v>
      </c>
      <c r="F2902" t="s">
        <v>75</v>
      </c>
      <c r="G2902" t="s">
        <v>85</v>
      </c>
      <c r="I2902" t="s">
        <v>5032</v>
      </c>
      <c r="J2902">
        <v>1</v>
      </c>
      <c r="M2902" t="s">
        <v>75</v>
      </c>
    </row>
    <row r="2903" spans="1:13" x14ac:dyDescent="0.25">
      <c r="A2903" s="6">
        <v>1</v>
      </c>
      <c r="B2903" s="4" t="s">
        <v>2588</v>
      </c>
      <c r="C2903" s="4" t="s">
        <v>3963</v>
      </c>
      <c r="D2903" s="4" t="s">
        <v>3935</v>
      </c>
      <c r="E2903" s="5" t="s">
        <v>5031</v>
      </c>
      <c r="F2903" t="s">
        <v>75</v>
      </c>
      <c r="G2903" t="s">
        <v>85</v>
      </c>
      <c r="I2903" t="s">
        <v>5032</v>
      </c>
      <c r="J2903">
        <v>1</v>
      </c>
      <c r="M2903" t="s">
        <v>75</v>
      </c>
    </row>
    <row r="2904" spans="1:13" x14ac:dyDescent="0.25">
      <c r="A2904" s="6">
        <v>1</v>
      </c>
      <c r="B2904" s="4" t="s">
        <v>2589</v>
      </c>
      <c r="C2904" s="4" t="s">
        <v>3963</v>
      </c>
      <c r="D2904" s="4" t="s">
        <v>4012</v>
      </c>
      <c r="E2904" s="5" t="s">
        <v>5031</v>
      </c>
      <c r="F2904" t="s">
        <v>75</v>
      </c>
      <c r="G2904" t="s">
        <v>85</v>
      </c>
      <c r="I2904" t="s">
        <v>5032</v>
      </c>
      <c r="J2904">
        <v>1</v>
      </c>
      <c r="M2904" t="s">
        <v>75</v>
      </c>
    </row>
    <row r="2905" spans="1:13" x14ac:dyDescent="0.25">
      <c r="A2905" s="6">
        <v>1</v>
      </c>
      <c r="B2905" s="4" t="s">
        <v>2590</v>
      </c>
      <c r="C2905" s="4" t="s">
        <v>3935</v>
      </c>
      <c r="D2905" s="4" t="s">
        <v>3903</v>
      </c>
      <c r="E2905" s="5" t="s">
        <v>5031</v>
      </c>
      <c r="F2905" t="s">
        <v>75</v>
      </c>
      <c r="G2905" t="s">
        <v>85</v>
      </c>
      <c r="I2905" t="s">
        <v>5032</v>
      </c>
      <c r="J2905">
        <v>1</v>
      </c>
      <c r="M2905" t="s">
        <v>75</v>
      </c>
    </row>
    <row r="2906" spans="1:13" x14ac:dyDescent="0.25">
      <c r="A2906" s="6">
        <v>1</v>
      </c>
      <c r="B2906" s="4" t="s">
        <v>669</v>
      </c>
      <c r="C2906" s="4" t="s">
        <v>3935</v>
      </c>
      <c r="D2906" s="4" t="s">
        <v>3923</v>
      </c>
      <c r="E2906" s="5" t="s">
        <v>5031</v>
      </c>
      <c r="F2906" t="s">
        <v>75</v>
      </c>
      <c r="G2906" t="s">
        <v>85</v>
      </c>
      <c r="I2906" t="s">
        <v>5032</v>
      </c>
      <c r="J2906">
        <v>1</v>
      </c>
      <c r="M2906" t="s">
        <v>75</v>
      </c>
    </row>
    <row r="2907" spans="1:13" x14ac:dyDescent="0.25">
      <c r="A2907" s="6">
        <v>1</v>
      </c>
      <c r="B2907" s="4" t="s">
        <v>2591</v>
      </c>
      <c r="C2907" s="4" t="s">
        <v>3935</v>
      </c>
      <c r="D2907" s="4" t="s">
        <v>4250</v>
      </c>
      <c r="E2907" s="5" t="s">
        <v>5031</v>
      </c>
      <c r="F2907" t="s">
        <v>75</v>
      </c>
      <c r="G2907" t="s">
        <v>85</v>
      </c>
      <c r="I2907" t="s">
        <v>5032</v>
      </c>
      <c r="J2907">
        <v>1</v>
      </c>
      <c r="M2907" t="s">
        <v>75</v>
      </c>
    </row>
    <row r="2908" spans="1:13" x14ac:dyDescent="0.25">
      <c r="A2908" s="6">
        <v>1</v>
      </c>
      <c r="B2908" s="4" t="s">
        <v>2592</v>
      </c>
      <c r="C2908" s="4" t="s">
        <v>3935</v>
      </c>
      <c r="D2908" s="4" t="s">
        <v>3928</v>
      </c>
      <c r="E2908" s="5" t="s">
        <v>5031</v>
      </c>
      <c r="F2908" t="s">
        <v>75</v>
      </c>
      <c r="G2908" t="s">
        <v>85</v>
      </c>
      <c r="I2908" t="s">
        <v>5032</v>
      </c>
      <c r="J2908">
        <v>1</v>
      </c>
      <c r="M2908" t="s">
        <v>75</v>
      </c>
    </row>
    <row r="2909" spans="1:13" x14ac:dyDescent="0.25">
      <c r="A2909" s="6">
        <v>1</v>
      </c>
      <c r="B2909" s="4" t="s">
        <v>2593</v>
      </c>
      <c r="C2909" s="4" t="s">
        <v>3935</v>
      </c>
      <c r="D2909" s="4" t="s">
        <v>4342</v>
      </c>
      <c r="E2909" s="5" t="s">
        <v>5031</v>
      </c>
      <c r="F2909" t="s">
        <v>75</v>
      </c>
      <c r="G2909" t="s">
        <v>85</v>
      </c>
      <c r="I2909" t="s">
        <v>5032</v>
      </c>
      <c r="J2909">
        <v>1</v>
      </c>
      <c r="M2909" t="s">
        <v>75</v>
      </c>
    </row>
    <row r="2910" spans="1:13" x14ac:dyDescent="0.25">
      <c r="A2910" s="6">
        <v>1</v>
      </c>
      <c r="B2910" s="4" t="s">
        <v>2594</v>
      </c>
      <c r="C2910" s="4" t="s">
        <v>3935</v>
      </c>
      <c r="D2910" s="4" t="s">
        <v>2666</v>
      </c>
      <c r="E2910" s="5" t="s">
        <v>5031</v>
      </c>
      <c r="F2910" t="s">
        <v>75</v>
      </c>
      <c r="G2910" t="s">
        <v>85</v>
      </c>
      <c r="I2910" t="s">
        <v>5032</v>
      </c>
      <c r="J2910">
        <v>1</v>
      </c>
      <c r="M2910" t="s">
        <v>75</v>
      </c>
    </row>
    <row r="2911" spans="1:13" x14ac:dyDescent="0.25">
      <c r="A2911" s="6">
        <v>1</v>
      </c>
      <c r="B2911" s="4" t="s">
        <v>441</v>
      </c>
      <c r="C2911" s="4" t="s">
        <v>3935</v>
      </c>
      <c r="D2911" s="4" t="s">
        <v>4330</v>
      </c>
      <c r="E2911" s="5" t="s">
        <v>5031</v>
      </c>
      <c r="F2911" t="s">
        <v>75</v>
      </c>
      <c r="G2911" t="s">
        <v>85</v>
      </c>
      <c r="I2911" t="s">
        <v>5032</v>
      </c>
      <c r="J2911">
        <v>1</v>
      </c>
      <c r="M2911" t="s">
        <v>75</v>
      </c>
    </row>
    <row r="2912" spans="1:13" x14ac:dyDescent="0.25">
      <c r="A2912" s="6">
        <v>1</v>
      </c>
      <c r="B2912" s="4" t="s">
        <v>2595</v>
      </c>
      <c r="C2912" s="4" t="s">
        <v>3935</v>
      </c>
      <c r="D2912" s="4" t="s">
        <v>4330</v>
      </c>
      <c r="E2912" s="5" t="s">
        <v>5031</v>
      </c>
      <c r="F2912" t="s">
        <v>75</v>
      </c>
      <c r="G2912" t="s">
        <v>85</v>
      </c>
      <c r="I2912" t="s">
        <v>5032</v>
      </c>
      <c r="J2912">
        <v>1</v>
      </c>
      <c r="M2912" t="s">
        <v>75</v>
      </c>
    </row>
    <row r="2913" spans="1:13" x14ac:dyDescent="0.25">
      <c r="A2913" s="6">
        <v>1</v>
      </c>
      <c r="B2913" s="4" t="s">
        <v>1381</v>
      </c>
      <c r="C2913" s="4" t="s">
        <v>3935</v>
      </c>
      <c r="D2913" s="4" t="s">
        <v>4220</v>
      </c>
      <c r="E2913" s="5" t="s">
        <v>5031</v>
      </c>
      <c r="F2913" t="s">
        <v>75</v>
      </c>
      <c r="G2913" t="s">
        <v>85</v>
      </c>
      <c r="I2913" t="s">
        <v>5032</v>
      </c>
      <c r="J2913">
        <v>1</v>
      </c>
      <c r="M2913" t="s">
        <v>75</v>
      </c>
    </row>
    <row r="2914" spans="1:13" x14ac:dyDescent="0.25">
      <c r="A2914" s="6">
        <v>1</v>
      </c>
      <c r="B2914" s="4" t="s">
        <v>2596</v>
      </c>
      <c r="C2914" s="4" t="s">
        <v>3935</v>
      </c>
      <c r="D2914" s="4" t="s">
        <v>3964</v>
      </c>
      <c r="E2914" s="5" t="s">
        <v>5031</v>
      </c>
      <c r="F2914" t="s">
        <v>75</v>
      </c>
      <c r="G2914" t="s">
        <v>85</v>
      </c>
      <c r="I2914" t="s">
        <v>5032</v>
      </c>
      <c r="J2914">
        <v>1</v>
      </c>
      <c r="M2914" t="s">
        <v>75</v>
      </c>
    </row>
    <row r="2915" spans="1:13" x14ac:dyDescent="0.25">
      <c r="A2915" s="6">
        <v>1</v>
      </c>
      <c r="B2915" s="4" t="s">
        <v>2597</v>
      </c>
      <c r="C2915" s="4" t="s">
        <v>3935</v>
      </c>
      <c r="D2915" s="4" t="s">
        <v>4735</v>
      </c>
      <c r="E2915" s="5" t="s">
        <v>5031</v>
      </c>
      <c r="F2915" t="s">
        <v>75</v>
      </c>
      <c r="G2915" t="s">
        <v>85</v>
      </c>
      <c r="I2915" t="s">
        <v>5032</v>
      </c>
      <c r="J2915">
        <v>1</v>
      </c>
      <c r="M2915" t="s">
        <v>75</v>
      </c>
    </row>
    <row r="2916" spans="1:13" x14ac:dyDescent="0.25">
      <c r="A2916" s="6">
        <v>1</v>
      </c>
      <c r="B2916" s="4" t="s">
        <v>250</v>
      </c>
      <c r="C2916" s="4" t="s">
        <v>3935</v>
      </c>
      <c r="D2916" s="4" t="s">
        <v>3916</v>
      </c>
      <c r="E2916" s="5" t="s">
        <v>5031</v>
      </c>
      <c r="F2916" t="s">
        <v>75</v>
      </c>
      <c r="G2916" t="s">
        <v>85</v>
      </c>
      <c r="I2916" t="s">
        <v>5032</v>
      </c>
      <c r="J2916">
        <v>1</v>
      </c>
      <c r="M2916" t="s">
        <v>75</v>
      </c>
    </row>
    <row r="2917" spans="1:13" x14ac:dyDescent="0.25">
      <c r="A2917" s="6">
        <v>1</v>
      </c>
      <c r="B2917" s="4" t="s">
        <v>2598</v>
      </c>
      <c r="C2917" s="4" t="s">
        <v>3935</v>
      </c>
      <c r="D2917" s="4" t="s">
        <v>3916</v>
      </c>
      <c r="E2917" s="5" t="s">
        <v>5031</v>
      </c>
      <c r="F2917" t="s">
        <v>75</v>
      </c>
      <c r="G2917" t="s">
        <v>85</v>
      </c>
      <c r="I2917" t="s">
        <v>5032</v>
      </c>
      <c r="J2917">
        <v>1</v>
      </c>
      <c r="M2917" t="s">
        <v>75</v>
      </c>
    </row>
    <row r="2918" spans="1:13" x14ac:dyDescent="0.25">
      <c r="A2918" s="6">
        <v>1</v>
      </c>
      <c r="B2918" s="4" t="s">
        <v>2599</v>
      </c>
      <c r="C2918" s="4" t="s">
        <v>3935</v>
      </c>
      <c r="D2918" s="4" t="s">
        <v>3916</v>
      </c>
      <c r="E2918" s="5" t="s">
        <v>5031</v>
      </c>
      <c r="F2918" t="s">
        <v>75</v>
      </c>
      <c r="G2918" t="s">
        <v>85</v>
      </c>
      <c r="I2918" t="s">
        <v>5032</v>
      </c>
      <c r="J2918">
        <v>1</v>
      </c>
      <c r="M2918" t="s">
        <v>75</v>
      </c>
    </row>
    <row r="2919" spans="1:13" x14ac:dyDescent="0.25">
      <c r="A2919" s="6">
        <v>1</v>
      </c>
      <c r="B2919" s="4" t="s">
        <v>2600</v>
      </c>
      <c r="C2919" s="4" t="s">
        <v>3935</v>
      </c>
      <c r="D2919" s="4" t="s">
        <v>3916</v>
      </c>
      <c r="E2919" s="5" t="s">
        <v>5031</v>
      </c>
      <c r="F2919" t="s">
        <v>75</v>
      </c>
      <c r="G2919" t="s">
        <v>85</v>
      </c>
      <c r="I2919" t="s">
        <v>5032</v>
      </c>
      <c r="J2919">
        <v>1</v>
      </c>
      <c r="M2919" t="s">
        <v>75</v>
      </c>
    </row>
    <row r="2920" spans="1:13" x14ac:dyDescent="0.25">
      <c r="A2920" s="6">
        <v>1</v>
      </c>
      <c r="B2920" s="4" t="s">
        <v>1355</v>
      </c>
      <c r="C2920" s="4" t="s">
        <v>3935</v>
      </c>
      <c r="D2920" s="4" t="s">
        <v>4038</v>
      </c>
      <c r="E2920" s="5" t="s">
        <v>5031</v>
      </c>
      <c r="F2920" t="s">
        <v>75</v>
      </c>
      <c r="G2920" t="s">
        <v>85</v>
      </c>
      <c r="I2920" t="s">
        <v>5032</v>
      </c>
      <c r="J2920">
        <v>1</v>
      </c>
      <c r="M2920" t="s">
        <v>75</v>
      </c>
    </row>
    <row r="2921" spans="1:13" x14ac:dyDescent="0.25">
      <c r="A2921" s="6">
        <v>1</v>
      </c>
      <c r="B2921" s="4" t="s">
        <v>2601</v>
      </c>
      <c r="C2921" s="4" t="s">
        <v>4277</v>
      </c>
      <c r="D2921" s="4" t="s">
        <v>3953</v>
      </c>
      <c r="E2921" s="5" t="s">
        <v>5031</v>
      </c>
      <c r="F2921" t="s">
        <v>75</v>
      </c>
      <c r="G2921" t="s">
        <v>85</v>
      </c>
      <c r="I2921" t="s">
        <v>5032</v>
      </c>
      <c r="J2921">
        <v>1</v>
      </c>
      <c r="M2921" t="s">
        <v>75</v>
      </c>
    </row>
    <row r="2922" spans="1:13" x14ac:dyDescent="0.25">
      <c r="A2922" s="6">
        <v>1</v>
      </c>
      <c r="B2922" s="4" t="s">
        <v>2602</v>
      </c>
      <c r="C2922" s="4" t="s">
        <v>4478</v>
      </c>
      <c r="D2922" s="4" t="s">
        <v>4120</v>
      </c>
      <c r="E2922" s="5" t="s">
        <v>5031</v>
      </c>
      <c r="F2922" t="s">
        <v>75</v>
      </c>
      <c r="G2922" t="s">
        <v>85</v>
      </c>
      <c r="I2922" t="s">
        <v>5032</v>
      </c>
      <c r="J2922">
        <v>1</v>
      </c>
      <c r="M2922" t="s">
        <v>75</v>
      </c>
    </row>
    <row r="2923" spans="1:13" x14ac:dyDescent="0.25">
      <c r="A2923" s="6">
        <v>1</v>
      </c>
      <c r="B2923" s="4" t="s">
        <v>2603</v>
      </c>
      <c r="C2923" s="4" t="s">
        <v>3926</v>
      </c>
      <c r="D2923" s="4" t="s">
        <v>3903</v>
      </c>
      <c r="E2923" s="5" t="s">
        <v>5031</v>
      </c>
      <c r="F2923" t="s">
        <v>75</v>
      </c>
      <c r="G2923" t="s">
        <v>85</v>
      </c>
      <c r="I2923" t="s">
        <v>5032</v>
      </c>
      <c r="J2923">
        <v>1</v>
      </c>
      <c r="M2923" t="s">
        <v>75</v>
      </c>
    </row>
    <row r="2924" spans="1:13" x14ac:dyDescent="0.25">
      <c r="A2924" s="6">
        <v>1</v>
      </c>
      <c r="B2924" s="4" t="s">
        <v>2604</v>
      </c>
      <c r="C2924" s="4" t="s">
        <v>3926</v>
      </c>
      <c r="D2924" s="4" t="s">
        <v>3915</v>
      </c>
      <c r="E2924" s="5" t="s">
        <v>5031</v>
      </c>
      <c r="F2924" t="s">
        <v>75</v>
      </c>
      <c r="G2924" t="s">
        <v>85</v>
      </c>
      <c r="I2924" t="s">
        <v>5032</v>
      </c>
      <c r="J2924">
        <v>1</v>
      </c>
      <c r="M2924" t="s">
        <v>75</v>
      </c>
    </row>
    <row r="2925" spans="1:13" x14ac:dyDescent="0.25">
      <c r="A2925" s="6">
        <v>1</v>
      </c>
      <c r="B2925" s="4" t="s">
        <v>2605</v>
      </c>
      <c r="C2925" s="4" t="s">
        <v>3926</v>
      </c>
      <c r="D2925" s="4" t="s">
        <v>3976</v>
      </c>
      <c r="E2925" s="5" t="s">
        <v>5031</v>
      </c>
      <c r="F2925" t="s">
        <v>75</v>
      </c>
      <c r="G2925" t="s">
        <v>85</v>
      </c>
      <c r="I2925" t="s">
        <v>5032</v>
      </c>
      <c r="J2925">
        <v>1</v>
      </c>
      <c r="M2925" t="s">
        <v>75</v>
      </c>
    </row>
    <row r="2926" spans="1:13" x14ac:dyDescent="0.25">
      <c r="A2926" s="6">
        <v>1</v>
      </c>
      <c r="B2926" s="4" t="s">
        <v>2606</v>
      </c>
      <c r="C2926" s="4" t="s">
        <v>3926</v>
      </c>
      <c r="D2926" s="4" t="s">
        <v>3976</v>
      </c>
      <c r="E2926" s="5" t="s">
        <v>5031</v>
      </c>
      <c r="F2926" t="s">
        <v>75</v>
      </c>
      <c r="G2926" t="s">
        <v>85</v>
      </c>
      <c r="I2926" t="s">
        <v>5032</v>
      </c>
      <c r="J2926">
        <v>1</v>
      </c>
      <c r="M2926" t="s">
        <v>75</v>
      </c>
    </row>
    <row r="2927" spans="1:13" x14ac:dyDescent="0.25">
      <c r="A2927" s="6">
        <v>1</v>
      </c>
      <c r="B2927" s="4" t="s">
        <v>2607</v>
      </c>
      <c r="C2927" s="4" t="s">
        <v>3926</v>
      </c>
      <c r="D2927" s="4" t="s">
        <v>3976</v>
      </c>
      <c r="E2927" s="5" t="s">
        <v>5031</v>
      </c>
      <c r="F2927" t="s">
        <v>75</v>
      </c>
      <c r="G2927" t="s">
        <v>85</v>
      </c>
      <c r="I2927" t="s">
        <v>5032</v>
      </c>
      <c r="J2927">
        <v>1</v>
      </c>
      <c r="M2927" t="s">
        <v>75</v>
      </c>
    </row>
    <row r="2928" spans="1:13" x14ac:dyDescent="0.25">
      <c r="A2928" s="6">
        <v>1</v>
      </c>
      <c r="B2928" s="4" t="s">
        <v>2608</v>
      </c>
      <c r="C2928" s="4" t="s">
        <v>3926</v>
      </c>
      <c r="D2928" s="4" t="s">
        <v>3995</v>
      </c>
      <c r="E2928" s="5" t="s">
        <v>5031</v>
      </c>
      <c r="F2928" t="s">
        <v>75</v>
      </c>
      <c r="G2928" t="s">
        <v>85</v>
      </c>
      <c r="I2928" t="s">
        <v>5032</v>
      </c>
      <c r="J2928">
        <v>1</v>
      </c>
      <c r="M2928" t="s">
        <v>75</v>
      </c>
    </row>
    <row r="2929" spans="1:13" x14ac:dyDescent="0.25">
      <c r="A2929" s="6">
        <v>1</v>
      </c>
      <c r="B2929" s="4" t="s">
        <v>2609</v>
      </c>
      <c r="C2929" s="4" t="s">
        <v>3926</v>
      </c>
      <c r="D2929" s="4" t="s">
        <v>4541</v>
      </c>
      <c r="E2929" s="5" t="s">
        <v>5031</v>
      </c>
      <c r="F2929" t="s">
        <v>75</v>
      </c>
      <c r="G2929" t="s">
        <v>85</v>
      </c>
      <c r="I2929" t="s">
        <v>5032</v>
      </c>
      <c r="J2929">
        <v>1</v>
      </c>
      <c r="M2929" t="s">
        <v>75</v>
      </c>
    </row>
    <row r="2930" spans="1:13" x14ac:dyDescent="0.25">
      <c r="A2930" s="6">
        <v>1</v>
      </c>
      <c r="B2930" s="4" t="s">
        <v>2610</v>
      </c>
      <c r="C2930" s="4" t="s">
        <v>3926</v>
      </c>
      <c r="D2930" s="4" t="s">
        <v>3963</v>
      </c>
      <c r="E2930" s="5" t="s">
        <v>5031</v>
      </c>
      <c r="F2930" t="s">
        <v>75</v>
      </c>
      <c r="G2930" t="s">
        <v>85</v>
      </c>
      <c r="I2930" t="s">
        <v>5032</v>
      </c>
      <c r="J2930">
        <v>1</v>
      </c>
      <c r="M2930" t="s">
        <v>75</v>
      </c>
    </row>
    <row r="2931" spans="1:13" x14ac:dyDescent="0.25">
      <c r="A2931" s="6">
        <v>1</v>
      </c>
      <c r="B2931" s="4" t="s">
        <v>2611</v>
      </c>
      <c r="C2931" s="4" t="s">
        <v>3926</v>
      </c>
      <c r="D2931" s="4" t="s">
        <v>4438</v>
      </c>
      <c r="E2931" s="5" t="s">
        <v>5031</v>
      </c>
      <c r="F2931" t="s">
        <v>75</v>
      </c>
      <c r="G2931" t="s">
        <v>85</v>
      </c>
      <c r="I2931" t="s">
        <v>5032</v>
      </c>
      <c r="J2931">
        <v>1</v>
      </c>
      <c r="M2931" t="s">
        <v>75</v>
      </c>
    </row>
    <row r="2932" spans="1:13" x14ac:dyDescent="0.25">
      <c r="A2932" s="6">
        <v>1</v>
      </c>
      <c r="B2932" s="4" t="s">
        <v>2612</v>
      </c>
      <c r="C2932" s="4" t="s">
        <v>3926</v>
      </c>
      <c r="D2932" s="4" t="s">
        <v>4035</v>
      </c>
      <c r="E2932" s="5" t="s">
        <v>5031</v>
      </c>
      <c r="F2932" t="s">
        <v>75</v>
      </c>
      <c r="G2932" t="s">
        <v>85</v>
      </c>
      <c r="I2932" t="s">
        <v>5032</v>
      </c>
      <c r="J2932">
        <v>1</v>
      </c>
      <c r="M2932" t="s">
        <v>75</v>
      </c>
    </row>
    <row r="2933" spans="1:13" x14ac:dyDescent="0.25">
      <c r="A2933" s="6">
        <v>1</v>
      </c>
      <c r="B2933" s="4" t="s">
        <v>2613</v>
      </c>
      <c r="C2933" s="4" t="s">
        <v>3926</v>
      </c>
      <c r="D2933" s="4" t="s">
        <v>4389</v>
      </c>
      <c r="E2933" s="5" t="s">
        <v>5031</v>
      </c>
      <c r="F2933" t="s">
        <v>75</v>
      </c>
      <c r="G2933" t="s">
        <v>85</v>
      </c>
      <c r="I2933" t="s">
        <v>5032</v>
      </c>
      <c r="J2933">
        <v>1</v>
      </c>
      <c r="M2933" t="s">
        <v>75</v>
      </c>
    </row>
    <row r="2934" spans="1:13" x14ac:dyDescent="0.25">
      <c r="A2934" s="6">
        <v>1</v>
      </c>
      <c r="B2934" s="4" t="s">
        <v>2614</v>
      </c>
      <c r="C2934" s="4" t="s">
        <v>3926</v>
      </c>
      <c r="D2934" s="4" t="s">
        <v>3916</v>
      </c>
      <c r="E2934" s="5" t="s">
        <v>5031</v>
      </c>
      <c r="F2934" t="s">
        <v>75</v>
      </c>
      <c r="G2934" t="s">
        <v>85</v>
      </c>
      <c r="I2934" t="s">
        <v>5032</v>
      </c>
      <c r="J2934">
        <v>1</v>
      </c>
      <c r="M2934" t="s">
        <v>75</v>
      </c>
    </row>
    <row r="2935" spans="1:13" x14ac:dyDescent="0.25">
      <c r="A2935" s="6">
        <v>1</v>
      </c>
      <c r="B2935" s="4" t="s">
        <v>2615</v>
      </c>
      <c r="C2935" s="4" t="s">
        <v>3926</v>
      </c>
      <c r="D2935" s="4" t="s">
        <v>4566</v>
      </c>
      <c r="E2935" s="5" t="s">
        <v>5031</v>
      </c>
      <c r="F2935" t="s">
        <v>75</v>
      </c>
      <c r="G2935" t="s">
        <v>85</v>
      </c>
      <c r="I2935" t="s">
        <v>5032</v>
      </c>
      <c r="J2935">
        <v>1</v>
      </c>
      <c r="M2935" t="s">
        <v>75</v>
      </c>
    </row>
    <row r="2936" spans="1:13" x14ac:dyDescent="0.25">
      <c r="A2936" s="6">
        <v>1</v>
      </c>
      <c r="B2936" s="4" t="s">
        <v>1833</v>
      </c>
      <c r="C2936" s="4" t="s">
        <v>4141</v>
      </c>
      <c r="D2936" s="4" t="s">
        <v>4149</v>
      </c>
      <c r="E2936" s="5" t="s">
        <v>5031</v>
      </c>
      <c r="F2936" t="s">
        <v>75</v>
      </c>
      <c r="G2936" t="s">
        <v>85</v>
      </c>
      <c r="I2936" t="s">
        <v>5032</v>
      </c>
      <c r="J2936">
        <v>1</v>
      </c>
      <c r="M2936" t="s">
        <v>75</v>
      </c>
    </row>
    <row r="2937" spans="1:13" x14ac:dyDescent="0.25">
      <c r="A2937" s="6">
        <v>1</v>
      </c>
      <c r="B2937" s="4" t="s">
        <v>2616</v>
      </c>
      <c r="C2937" s="4" t="s">
        <v>4141</v>
      </c>
      <c r="D2937" s="4" t="s">
        <v>3966</v>
      </c>
      <c r="E2937" s="5" t="s">
        <v>5031</v>
      </c>
      <c r="F2937" t="s">
        <v>75</v>
      </c>
      <c r="G2937" t="s">
        <v>85</v>
      </c>
      <c r="I2937" t="s">
        <v>5032</v>
      </c>
      <c r="J2937">
        <v>1</v>
      </c>
      <c r="M2937" t="s">
        <v>75</v>
      </c>
    </row>
    <row r="2938" spans="1:13" x14ac:dyDescent="0.25">
      <c r="A2938" s="6">
        <v>1</v>
      </c>
      <c r="B2938" s="4" t="s">
        <v>2617</v>
      </c>
      <c r="C2938" s="4" t="s">
        <v>1003</v>
      </c>
      <c r="D2938" s="4" t="s">
        <v>3944</v>
      </c>
      <c r="E2938" s="5" t="s">
        <v>5031</v>
      </c>
      <c r="F2938" t="s">
        <v>75</v>
      </c>
      <c r="G2938" t="s">
        <v>85</v>
      </c>
      <c r="I2938" t="s">
        <v>5032</v>
      </c>
      <c r="J2938">
        <v>1</v>
      </c>
      <c r="M2938" t="s">
        <v>75</v>
      </c>
    </row>
    <row r="2939" spans="1:13" x14ac:dyDescent="0.25">
      <c r="A2939" s="6">
        <v>1</v>
      </c>
      <c r="B2939" s="4" t="s">
        <v>2230</v>
      </c>
      <c r="C2939" s="4" t="s">
        <v>3998</v>
      </c>
      <c r="D2939" s="4" t="s">
        <v>4342</v>
      </c>
      <c r="E2939" s="5" t="s">
        <v>5031</v>
      </c>
      <c r="F2939" t="s">
        <v>75</v>
      </c>
      <c r="G2939" t="s">
        <v>85</v>
      </c>
      <c r="I2939" t="s">
        <v>5032</v>
      </c>
      <c r="J2939">
        <v>1</v>
      </c>
      <c r="M2939" t="s">
        <v>75</v>
      </c>
    </row>
    <row r="2940" spans="1:13" x14ac:dyDescent="0.25">
      <c r="A2940" s="6">
        <v>1</v>
      </c>
      <c r="B2940" s="4" t="s">
        <v>2618</v>
      </c>
      <c r="C2940" s="4" t="s">
        <v>4591</v>
      </c>
      <c r="D2940" s="4" t="s">
        <v>4387</v>
      </c>
      <c r="E2940" s="5" t="s">
        <v>5031</v>
      </c>
      <c r="F2940" t="s">
        <v>75</v>
      </c>
      <c r="G2940" t="s">
        <v>85</v>
      </c>
      <c r="I2940" t="s">
        <v>5032</v>
      </c>
      <c r="J2940">
        <v>1</v>
      </c>
      <c r="M2940" t="s">
        <v>75</v>
      </c>
    </row>
    <row r="2941" spans="1:13" x14ac:dyDescent="0.25">
      <c r="A2941" s="6">
        <v>1</v>
      </c>
      <c r="B2941" s="4" t="s">
        <v>2619</v>
      </c>
      <c r="C2941" s="4" t="s">
        <v>4802</v>
      </c>
      <c r="D2941" s="4" t="s">
        <v>4655</v>
      </c>
      <c r="E2941" s="5" t="s">
        <v>5031</v>
      </c>
      <c r="F2941" t="s">
        <v>75</v>
      </c>
      <c r="G2941" t="s">
        <v>85</v>
      </c>
      <c r="I2941" t="s">
        <v>5032</v>
      </c>
      <c r="J2941">
        <v>1</v>
      </c>
      <c r="M2941" t="s">
        <v>75</v>
      </c>
    </row>
    <row r="2942" spans="1:13" x14ac:dyDescent="0.25">
      <c r="A2942" s="6">
        <v>1</v>
      </c>
      <c r="B2942" s="4" t="s">
        <v>2620</v>
      </c>
      <c r="C2942" s="4" t="s">
        <v>4802</v>
      </c>
      <c r="D2942" s="4" t="s">
        <v>4549</v>
      </c>
      <c r="E2942" s="5" t="s">
        <v>5031</v>
      </c>
      <c r="F2942" t="s">
        <v>75</v>
      </c>
      <c r="G2942" t="s">
        <v>85</v>
      </c>
      <c r="I2942" t="s">
        <v>5032</v>
      </c>
      <c r="J2942">
        <v>1</v>
      </c>
      <c r="M2942" t="s">
        <v>75</v>
      </c>
    </row>
    <row r="2943" spans="1:13" x14ac:dyDescent="0.25">
      <c r="A2943" s="6">
        <v>1</v>
      </c>
      <c r="B2943" s="4" t="s">
        <v>2621</v>
      </c>
      <c r="C2943" s="4" t="s">
        <v>4802</v>
      </c>
      <c r="D2943" s="4" t="s">
        <v>4549</v>
      </c>
      <c r="E2943" s="5" t="s">
        <v>5031</v>
      </c>
      <c r="F2943" t="s">
        <v>75</v>
      </c>
      <c r="G2943" t="s">
        <v>85</v>
      </c>
      <c r="I2943" t="s">
        <v>5032</v>
      </c>
      <c r="J2943">
        <v>1</v>
      </c>
      <c r="M2943" t="s">
        <v>75</v>
      </c>
    </row>
    <row r="2944" spans="1:13" x14ac:dyDescent="0.25">
      <c r="A2944" s="6">
        <v>1</v>
      </c>
      <c r="B2944" s="4" t="s">
        <v>2622</v>
      </c>
      <c r="C2944" s="4" t="s">
        <v>4802</v>
      </c>
      <c r="D2944" s="4" t="s">
        <v>3916</v>
      </c>
      <c r="E2944" s="5" t="s">
        <v>5031</v>
      </c>
      <c r="F2944" t="s">
        <v>75</v>
      </c>
      <c r="G2944" t="s">
        <v>85</v>
      </c>
      <c r="I2944" t="s">
        <v>5032</v>
      </c>
      <c r="J2944">
        <v>1</v>
      </c>
      <c r="M2944" t="s">
        <v>75</v>
      </c>
    </row>
    <row r="2945" spans="1:13" x14ac:dyDescent="0.25">
      <c r="A2945" s="6">
        <v>1</v>
      </c>
      <c r="B2945" s="4" t="s">
        <v>243</v>
      </c>
      <c r="C2945" s="4" t="s">
        <v>4872</v>
      </c>
      <c r="D2945" s="4" t="s">
        <v>3950</v>
      </c>
      <c r="E2945" s="5" t="s">
        <v>5031</v>
      </c>
      <c r="F2945" t="s">
        <v>75</v>
      </c>
      <c r="G2945" t="s">
        <v>85</v>
      </c>
      <c r="I2945" t="s">
        <v>5032</v>
      </c>
      <c r="J2945">
        <v>1</v>
      </c>
      <c r="M2945" t="s">
        <v>75</v>
      </c>
    </row>
    <row r="2946" spans="1:13" x14ac:dyDescent="0.25">
      <c r="A2946" s="6">
        <v>1</v>
      </c>
      <c r="B2946" s="4" t="s">
        <v>243</v>
      </c>
      <c r="C2946" s="4" t="s">
        <v>4596</v>
      </c>
      <c r="D2946" s="4" t="s">
        <v>3963</v>
      </c>
      <c r="E2946" s="5" t="s">
        <v>5031</v>
      </c>
      <c r="F2946" t="s">
        <v>75</v>
      </c>
      <c r="G2946" t="s">
        <v>85</v>
      </c>
      <c r="I2946" t="s">
        <v>5032</v>
      </c>
      <c r="J2946">
        <v>1</v>
      </c>
      <c r="M2946" t="s">
        <v>75</v>
      </c>
    </row>
    <row r="2947" spans="1:13" x14ac:dyDescent="0.25">
      <c r="A2947" s="6">
        <v>1</v>
      </c>
      <c r="B2947" s="4" t="s">
        <v>1406</v>
      </c>
      <c r="C2947" s="4" t="s">
        <v>4596</v>
      </c>
      <c r="D2947" s="4" t="s">
        <v>4044</v>
      </c>
      <c r="E2947" s="5" t="s">
        <v>5031</v>
      </c>
      <c r="F2947" t="s">
        <v>75</v>
      </c>
      <c r="G2947" t="s">
        <v>85</v>
      </c>
      <c r="I2947" t="s">
        <v>5032</v>
      </c>
      <c r="J2947">
        <v>1</v>
      </c>
      <c r="M2947" t="s">
        <v>75</v>
      </c>
    </row>
    <row r="2948" spans="1:13" x14ac:dyDescent="0.25">
      <c r="A2948" s="6">
        <v>1</v>
      </c>
      <c r="B2948" s="4" t="s">
        <v>2623</v>
      </c>
      <c r="C2948" s="4" t="s">
        <v>4031</v>
      </c>
      <c r="D2948" s="4" t="s">
        <v>3903</v>
      </c>
      <c r="E2948" s="5" t="s">
        <v>5031</v>
      </c>
      <c r="F2948" t="s">
        <v>75</v>
      </c>
      <c r="G2948" t="s">
        <v>85</v>
      </c>
      <c r="I2948" t="s">
        <v>5032</v>
      </c>
      <c r="J2948">
        <v>1</v>
      </c>
      <c r="M2948" t="s">
        <v>75</v>
      </c>
    </row>
    <row r="2949" spans="1:13" x14ac:dyDescent="0.25">
      <c r="A2949" s="6">
        <v>1</v>
      </c>
      <c r="B2949" s="4" t="s">
        <v>227</v>
      </c>
      <c r="C2949" s="4" t="s">
        <v>4031</v>
      </c>
      <c r="D2949" s="4" t="s">
        <v>3963</v>
      </c>
      <c r="E2949" s="5" t="s">
        <v>5031</v>
      </c>
      <c r="F2949" t="s">
        <v>75</v>
      </c>
      <c r="G2949" t="s">
        <v>85</v>
      </c>
      <c r="I2949" t="s">
        <v>5032</v>
      </c>
      <c r="J2949">
        <v>1</v>
      </c>
      <c r="M2949" t="s">
        <v>75</v>
      </c>
    </row>
    <row r="2950" spans="1:13" x14ac:dyDescent="0.25">
      <c r="A2950" s="6">
        <v>1</v>
      </c>
      <c r="B2950" s="4" t="s">
        <v>2624</v>
      </c>
      <c r="C2950" s="4" t="s">
        <v>4031</v>
      </c>
      <c r="D2950" s="4" t="s">
        <v>4035</v>
      </c>
      <c r="E2950" s="5" t="s">
        <v>5031</v>
      </c>
      <c r="F2950" t="s">
        <v>75</v>
      </c>
      <c r="G2950" t="s">
        <v>85</v>
      </c>
      <c r="I2950" t="s">
        <v>5032</v>
      </c>
      <c r="J2950">
        <v>1</v>
      </c>
      <c r="M2950" t="s">
        <v>75</v>
      </c>
    </row>
    <row r="2951" spans="1:13" x14ac:dyDescent="0.25">
      <c r="A2951" s="6">
        <v>1</v>
      </c>
      <c r="B2951" s="4" t="s">
        <v>2625</v>
      </c>
      <c r="C2951" s="4" t="s">
        <v>4031</v>
      </c>
      <c r="D2951" s="4" t="s">
        <v>3916</v>
      </c>
      <c r="E2951" s="5" t="s">
        <v>5031</v>
      </c>
      <c r="F2951" t="s">
        <v>75</v>
      </c>
      <c r="G2951" t="s">
        <v>85</v>
      </c>
      <c r="I2951" t="s">
        <v>5032</v>
      </c>
      <c r="J2951">
        <v>1</v>
      </c>
      <c r="M2951" t="s">
        <v>75</v>
      </c>
    </row>
    <row r="2952" spans="1:13" x14ac:dyDescent="0.25">
      <c r="A2952" s="6">
        <v>1</v>
      </c>
      <c r="B2952" s="4" t="s">
        <v>139</v>
      </c>
      <c r="C2952" s="4" t="s">
        <v>4873</v>
      </c>
      <c r="D2952" s="4" t="s">
        <v>4040</v>
      </c>
      <c r="E2952" s="5" t="s">
        <v>5031</v>
      </c>
      <c r="F2952" t="s">
        <v>75</v>
      </c>
      <c r="G2952" t="s">
        <v>85</v>
      </c>
      <c r="I2952" t="s">
        <v>5032</v>
      </c>
      <c r="J2952">
        <v>1</v>
      </c>
      <c r="M2952" t="s">
        <v>75</v>
      </c>
    </row>
    <row r="2953" spans="1:13" x14ac:dyDescent="0.25">
      <c r="A2953" s="6">
        <v>1</v>
      </c>
      <c r="B2953" s="4" t="s">
        <v>2626</v>
      </c>
      <c r="C2953" s="4" t="s">
        <v>3959</v>
      </c>
      <c r="D2953" s="4" t="s">
        <v>3903</v>
      </c>
      <c r="E2953" s="5" t="s">
        <v>5031</v>
      </c>
      <c r="F2953" t="s">
        <v>75</v>
      </c>
      <c r="G2953" t="s">
        <v>85</v>
      </c>
      <c r="I2953" t="s">
        <v>5032</v>
      </c>
      <c r="J2953">
        <v>1</v>
      </c>
      <c r="M2953" t="s">
        <v>75</v>
      </c>
    </row>
    <row r="2954" spans="1:13" x14ac:dyDescent="0.25">
      <c r="A2954" s="6">
        <v>1</v>
      </c>
      <c r="B2954" s="4" t="s">
        <v>2627</v>
      </c>
      <c r="C2954" s="4" t="s">
        <v>3959</v>
      </c>
      <c r="D2954" s="4" t="s">
        <v>3903</v>
      </c>
      <c r="E2954" s="5" t="s">
        <v>5031</v>
      </c>
      <c r="F2954" t="s">
        <v>75</v>
      </c>
      <c r="G2954" t="s">
        <v>85</v>
      </c>
      <c r="I2954" t="s">
        <v>5032</v>
      </c>
      <c r="J2954">
        <v>1</v>
      </c>
      <c r="M2954" t="s">
        <v>75</v>
      </c>
    </row>
    <row r="2955" spans="1:13" x14ac:dyDescent="0.25">
      <c r="A2955" s="6">
        <v>1</v>
      </c>
      <c r="B2955" s="4" t="s">
        <v>2628</v>
      </c>
      <c r="C2955" s="4" t="s">
        <v>3959</v>
      </c>
      <c r="D2955" s="4" t="s">
        <v>3903</v>
      </c>
      <c r="E2955" s="5" t="s">
        <v>5031</v>
      </c>
      <c r="F2955" t="s">
        <v>75</v>
      </c>
      <c r="G2955" t="s">
        <v>85</v>
      </c>
      <c r="I2955" t="s">
        <v>5032</v>
      </c>
      <c r="J2955">
        <v>1</v>
      </c>
      <c r="M2955" t="s">
        <v>75</v>
      </c>
    </row>
    <row r="2956" spans="1:13" x14ac:dyDescent="0.25">
      <c r="A2956" s="6">
        <v>1</v>
      </c>
      <c r="B2956" s="4" t="s">
        <v>2629</v>
      </c>
      <c r="C2956" s="4" t="s">
        <v>3959</v>
      </c>
      <c r="D2956" s="4" t="s">
        <v>3927</v>
      </c>
      <c r="E2956" s="5" t="s">
        <v>5031</v>
      </c>
      <c r="F2956" t="s">
        <v>75</v>
      </c>
      <c r="G2956" t="s">
        <v>85</v>
      </c>
      <c r="I2956" t="s">
        <v>5032</v>
      </c>
      <c r="J2956">
        <v>1</v>
      </c>
      <c r="M2956" t="s">
        <v>75</v>
      </c>
    </row>
    <row r="2957" spans="1:13" x14ac:dyDescent="0.25">
      <c r="A2957" s="6">
        <v>1</v>
      </c>
      <c r="B2957" s="4" t="s">
        <v>2630</v>
      </c>
      <c r="C2957" s="4" t="s">
        <v>3959</v>
      </c>
      <c r="D2957" s="4" t="s">
        <v>3928</v>
      </c>
      <c r="E2957" s="5" t="s">
        <v>5031</v>
      </c>
      <c r="F2957" t="s">
        <v>75</v>
      </c>
      <c r="G2957" t="s">
        <v>85</v>
      </c>
      <c r="I2957" t="s">
        <v>5032</v>
      </c>
      <c r="J2957">
        <v>1</v>
      </c>
      <c r="M2957" t="s">
        <v>75</v>
      </c>
    </row>
    <row r="2958" spans="1:13" x14ac:dyDescent="0.25">
      <c r="A2958" s="6">
        <v>1</v>
      </c>
      <c r="B2958" s="4" t="s">
        <v>2631</v>
      </c>
      <c r="C2958" s="4" t="s">
        <v>3959</v>
      </c>
      <c r="D2958" s="4" t="s">
        <v>3924</v>
      </c>
      <c r="E2958" s="5" t="s">
        <v>5031</v>
      </c>
      <c r="F2958" t="s">
        <v>75</v>
      </c>
      <c r="G2958" t="s">
        <v>85</v>
      </c>
      <c r="I2958" t="s">
        <v>5032</v>
      </c>
      <c r="J2958">
        <v>1</v>
      </c>
      <c r="M2958" t="s">
        <v>75</v>
      </c>
    </row>
    <row r="2959" spans="1:13" x14ac:dyDescent="0.25">
      <c r="A2959" s="6">
        <v>1</v>
      </c>
      <c r="B2959" s="4" t="s">
        <v>2632</v>
      </c>
      <c r="C2959" s="4" t="s">
        <v>3959</v>
      </c>
      <c r="D2959" s="4" t="s">
        <v>2783</v>
      </c>
      <c r="E2959" s="5" t="s">
        <v>5031</v>
      </c>
      <c r="F2959" t="s">
        <v>75</v>
      </c>
      <c r="G2959" t="s">
        <v>85</v>
      </c>
      <c r="I2959" t="s">
        <v>5032</v>
      </c>
      <c r="J2959">
        <v>1</v>
      </c>
      <c r="M2959" t="s">
        <v>75</v>
      </c>
    </row>
    <row r="2960" spans="1:13" x14ac:dyDescent="0.25">
      <c r="A2960" s="6">
        <v>1</v>
      </c>
      <c r="B2960" s="4" t="s">
        <v>2633</v>
      </c>
      <c r="C2960" s="4" t="s">
        <v>3959</v>
      </c>
      <c r="D2960" s="4" t="s">
        <v>4607</v>
      </c>
      <c r="E2960" s="5" t="s">
        <v>5031</v>
      </c>
      <c r="F2960" t="s">
        <v>75</v>
      </c>
      <c r="G2960" t="s">
        <v>85</v>
      </c>
      <c r="I2960" t="s">
        <v>5032</v>
      </c>
      <c r="J2960">
        <v>1</v>
      </c>
      <c r="M2960" t="s">
        <v>75</v>
      </c>
    </row>
    <row r="2961" spans="1:13" x14ac:dyDescent="0.25">
      <c r="A2961" s="6">
        <v>1</v>
      </c>
      <c r="B2961" s="4" t="s">
        <v>2634</v>
      </c>
      <c r="C2961" s="4" t="s">
        <v>3959</v>
      </c>
      <c r="D2961" s="4" t="s">
        <v>3916</v>
      </c>
      <c r="E2961" s="5" t="s">
        <v>5031</v>
      </c>
      <c r="F2961" t="s">
        <v>75</v>
      </c>
      <c r="G2961" t="s">
        <v>85</v>
      </c>
      <c r="I2961" t="s">
        <v>5032</v>
      </c>
      <c r="J2961">
        <v>1</v>
      </c>
      <c r="M2961" t="s">
        <v>75</v>
      </c>
    </row>
    <row r="2962" spans="1:13" x14ac:dyDescent="0.25">
      <c r="A2962" s="6">
        <v>1</v>
      </c>
      <c r="B2962" s="4" t="s">
        <v>2635</v>
      </c>
      <c r="C2962" s="4" t="s">
        <v>3959</v>
      </c>
      <c r="D2962" s="4" t="s">
        <v>4133</v>
      </c>
      <c r="E2962" s="5" t="s">
        <v>5031</v>
      </c>
      <c r="F2962" t="s">
        <v>75</v>
      </c>
      <c r="G2962" t="s">
        <v>85</v>
      </c>
      <c r="I2962" t="s">
        <v>5032</v>
      </c>
      <c r="J2962">
        <v>1</v>
      </c>
      <c r="M2962" t="s">
        <v>75</v>
      </c>
    </row>
    <row r="2963" spans="1:13" x14ac:dyDescent="0.25">
      <c r="A2963" s="6">
        <v>1</v>
      </c>
      <c r="B2963" s="4" t="s">
        <v>2636</v>
      </c>
      <c r="C2963" s="4" t="s">
        <v>3959</v>
      </c>
      <c r="D2963" s="4" t="s">
        <v>4133</v>
      </c>
      <c r="E2963" s="5" t="s">
        <v>5031</v>
      </c>
      <c r="F2963" t="s">
        <v>75</v>
      </c>
      <c r="G2963" t="s">
        <v>85</v>
      </c>
      <c r="I2963" t="s">
        <v>5032</v>
      </c>
      <c r="J2963">
        <v>1</v>
      </c>
      <c r="M2963" t="s">
        <v>75</v>
      </c>
    </row>
    <row r="2964" spans="1:13" x14ac:dyDescent="0.25">
      <c r="A2964" s="6">
        <v>1</v>
      </c>
      <c r="B2964" s="4" t="s">
        <v>275</v>
      </c>
      <c r="C2964" s="4" t="s">
        <v>3959</v>
      </c>
      <c r="D2964" s="4" t="s">
        <v>4132</v>
      </c>
      <c r="E2964" s="5" t="s">
        <v>5031</v>
      </c>
      <c r="F2964" t="s">
        <v>75</v>
      </c>
      <c r="G2964" t="s">
        <v>85</v>
      </c>
      <c r="I2964" t="s">
        <v>5032</v>
      </c>
      <c r="J2964">
        <v>1</v>
      </c>
      <c r="M2964" t="s">
        <v>75</v>
      </c>
    </row>
    <row r="2965" spans="1:13" x14ac:dyDescent="0.25">
      <c r="A2965" s="6">
        <v>1</v>
      </c>
      <c r="B2965" s="4" t="s">
        <v>2637</v>
      </c>
      <c r="C2965" s="4" t="s">
        <v>3961</v>
      </c>
      <c r="D2965" s="4" t="s">
        <v>3923</v>
      </c>
      <c r="E2965" s="5" t="s">
        <v>5031</v>
      </c>
      <c r="F2965" t="s">
        <v>75</v>
      </c>
      <c r="G2965" t="s">
        <v>85</v>
      </c>
      <c r="I2965" t="s">
        <v>5032</v>
      </c>
      <c r="J2965">
        <v>1</v>
      </c>
      <c r="M2965" t="s">
        <v>75</v>
      </c>
    </row>
    <row r="2966" spans="1:13" x14ac:dyDescent="0.25">
      <c r="A2966" s="6">
        <v>1</v>
      </c>
      <c r="B2966" s="4" t="s">
        <v>1141</v>
      </c>
      <c r="C2966" s="4" t="s">
        <v>4020</v>
      </c>
      <c r="D2966" s="4" t="s">
        <v>3903</v>
      </c>
      <c r="E2966" s="5" t="s">
        <v>5031</v>
      </c>
      <c r="F2966" t="s">
        <v>75</v>
      </c>
      <c r="G2966" t="s">
        <v>85</v>
      </c>
      <c r="I2966" t="s">
        <v>5032</v>
      </c>
      <c r="J2966">
        <v>1</v>
      </c>
      <c r="M2966" t="s">
        <v>75</v>
      </c>
    </row>
    <row r="2967" spans="1:13" x14ac:dyDescent="0.25">
      <c r="A2967" s="6">
        <v>1</v>
      </c>
      <c r="B2967" s="4" t="s">
        <v>172</v>
      </c>
      <c r="C2967" s="4" t="s">
        <v>4020</v>
      </c>
      <c r="D2967" s="4" t="s">
        <v>3903</v>
      </c>
      <c r="E2967" s="5" t="s">
        <v>5031</v>
      </c>
      <c r="F2967" t="s">
        <v>75</v>
      </c>
      <c r="G2967" t="s">
        <v>85</v>
      </c>
      <c r="I2967" t="s">
        <v>5032</v>
      </c>
      <c r="J2967">
        <v>1</v>
      </c>
      <c r="M2967" t="s">
        <v>75</v>
      </c>
    </row>
    <row r="2968" spans="1:13" x14ac:dyDescent="0.25">
      <c r="A2968" s="6">
        <v>1</v>
      </c>
      <c r="B2968" s="4" t="s">
        <v>1406</v>
      </c>
      <c r="C2968" s="4" t="s">
        <v>4020</v>
      </c>
      <c r="D2968" s="4" t="s">
        <v>3903</v>
      </c>
      <c r="E2968" s="5" t="s">
        <v>5031</v>
      </c>
      <c r="F2968" t="s">
        <v>75</v>
      </c>
      <c r="G2968" t="s">
        <v>85</v>
      </c>
      <c r="I2968" t="s">
        <v>5032</v>
      </c>
      <c r="J2968">
        <v>1</v>
      </c>
      <c r="M2968" t="s">
        <v>75</v>
      </c>
    </row>
    <row r="2969" spans="1:13" x14ac:dyDescent="0.25">
      <c r="A2969" s="6">
        <v>1</v>
      </c>
      <c r="B2969" s="4" t="s">
        <v>2638</v>
      </c>
      <c r="C2969" s="4" t="s">
        <v>4020</v>
      </c>
      <c r="D2969" s="4" t="s">
        <v>4580</v>
      </c>
      <c r="E2969" s="5" t="s">
        <v>5031</v>
      </c>
      <c r="F2969" t="s">
        <v>75</v>
      </c>
      <c r="G2969" t="s">
        <v>85</v>
      </c>
      <c r="I2969" t="s">
        <v>5032</v>
      </c>
      <c r="J2969">
        <v>1</v>
      </c>
      <c r="M2969" t="s">
        <v>75</v>
      </c>
    </row>
    <row r="2970" spans="1:13" x14ac:dyDescent="0.25">
      <c r="A2970" s="6">
        <v>1</v>
      </c>
      <c r="B2970" s="4" t="s">
        <v>2639</v>
      </c>
      <c r="C2970" s="4" t="s">
        <v>4020</v>
      </c>
      <c r="D2970" s="4" t="s">
        <v>4733</v>
      </c>
      <c r="E2970" s="5" t="s">
        <v>5031</v>
      </c>
      <c r="F2970" t="s">
        <v>75</v>
      </c>
      <c r="G2970" t="s">
        <v>85</v>
      </c>
      <c r="I2970" t="s">
        <v>5032</v>
      </c>
      <c r="J2970">
        <v>1</v>
      </c>
      <c r="M2970" t="s">
        <v>75</v>
      </c>
    </row>
    <row r="2971" spans="1:13" x14ac:dyDescent="0.25">
      <c r="A2971" s="6">
        <v>1</v>
      </c>
      <c r="B2971" s="4" t="s">
        <v>2497</v>
      </c>
      <c r="C2971" s="4" t="s">
        <v>4020</v>
      </c>
      <c r="D2971" s="4" t="s">
        <v>3976</v>
      </c>
      <c r="E2971" s="5" t="s">
        <v>5031</v>
      </c>
      <c r="F2971" t="s">
        <v>75</v>
      </c>
      <c r="G2971" t="s">
        <v>85</v>
      </c>
      <c r="I2971" t="s">
        <v>5032</v>
      </c>
      <c r="J2971">
        <v>1</v>
      </c>
      <c r="M2971" t="s">
        <v>75</v>
      </c>
    </row>
    <row r="2972" spans="1:13" x14ac:dyDescent="0.25">
      <c r="A2972" s="6">
        <v>1</v>
      </c>
      <c r="B2972" s="4" t="s">
        <v>219</v>
      </c>
      <c r="C2972" s="4" t="s">
        <v>4020</v>
      </c>
      <c r="D2972" s="4" t="s">
        <v>3924</v>
      </c>
      <c r="E2972" s="5" t="s">
        <v>5031</v>
      </c>
      <c r="F2972" t="s">
        <v>75</v>
      </c>
      <c r="G2972" t="s">
        <v>85</v>
      </c>
      <c r="I2972" t="s">
        <v>5032</v>
      </c>
      <c r="J2972">
        <v>1</v>
      </c>
      <c r="M2972" t="s">
        <v>75</v>
      </c>
    </row>
    <row r="2973" spans="1:13" x14ac:dyDescent="0.25">
      <c r="A2973" s="6">
        <v>1</v>
      </c>
      <c r="B2973" s="4" t="s">
        <v>2640</v>
      </c>
      <c r="C2973" s="4" t="s">
        <v>4020</v>
      </c>
      <c r="D2973" s="4" t="s">
        <v>3944</v>
      </c>
      <c r="E2973" s="5" t="s">
        <v>5031</v>
      </c>
      <c r="F2973" t="s">
        <v>75</v>
      </c>
      <c r="G2973" t="s">
        <v>85</v>
      </c>
      <c r="I2973" t="s">
        <v>5032</v>
      </c>
      <c r="J2973">
        <v>1</v>
      </c>
      <c r="M2973" t="s">
        <v>75</v>
      </c>
    </row>
    <row r="2974" spans="1:13" x14ac:dyDescent="0.25">
      <c r="A2974" s="6">
        <v>1</v>
      </c>
      <c r="B2974" s="4" t="s">
        <v>2641</v>
      </c>
      <c r="C2974" s="4" t="s">
        <v>4020</v>
      </c>
      <c r="D2974" s="4" t="s">
        <v>3944</v>
      </c>
      <c r="E2974" s="5" t="s">
        <v>5031</v>
      </c>
      <c r="F2974" t="s">
        <v>75</v>
      </c>
      <c r="G2974" t="s">
        <v>85</v>
      </c>
      <c r="I2974" t="s">
        <v>5032</v>
      </c>
      <c r="J2974">
        <v>1</v>
      </c>
      <c r="M2974" t="s">
        <v>75</v>
      </c>
    </row>
    <row r="2975" spans="1:13" x14ac:dyDescent="0.25">
      <c r="A2975" s="6">
        <v>1</v>
      </c>
      <c r="B2975" s="4" t="s">
        <v>1039</v>
      </c>
      <c r="C2975" s="4" t="s">
        <v>4020</v>
      </c>
      <c r="D2975" s="4" t="s">
        <v>4004</v>
      </c>
      <c r="E2975" s="5" t="s">
        <v>5031</v>
      </c>
      <c r="F2975" t="s">
        <v>75</v>
      </c>
      <c r="G2975" t="s">
        <v>85</v>
      </c>
      <c r="I2975" t="s">
        <v>5032</v>
      </c>
      <c r="J2975">
        <v>1</v>
      </c>
      <c r="M2975" t="s">
        <v>75</v>
      </c>
    </row>
    <row r="2976" spans="1:13" x14ac:dyDescent="0.25">
      <c r="A2976" s="6">
        <v>1</v>
      </c>
      <c r="B2976" s="4" t="s">
        <v>2642</v>
      </c>
      <c r="C2976" s="4" t="s">
        <v>4020</v>
      </c>
      <c r="D2976" s="4" t="s">
        <v>4004</v>
      </c>
      <c r="E2976" s="5" t="s">
        <v>5031</v>
      </c>
      <c r="F2976" t="s">
        <v>75</v>
      </c>
      <c r="G2976" t="s">
        <v>85</v>
      </c>
      <c r="I2976" t="s">
        <v>5032</v>
      </c>
      <c r="J2976">
        <v>1</v>
      </c>
      <c r="M2976" t="s">
        <v>75</v>
      </c>
    </row>
    <row r="2977" spans="1:13" x14ac:dyDescent="0.25">
      <c r="A2977" s="6">
        <v>1</v>
      </c>
      <c r="B2977" s="4" t="s">
        <v>2643</v>
      </c>
      <c r="C2977" s="4" t="s">
        <v>4020</v>
      </c>
      <c r="D2977" s="4" t="s">
        <v>3963</v>
      </c>
      <c r="E2977" s="5" t="s">
        <v>5031</v>
      </c>
      <c r="F2977" t="s">
        <v>75</v>
      </c>
      <c r="G2977" t="s">
        <v>85</v>
      </c>
      <c r="I2977" t="s">
        <v>5032</v>
      </c>
      <c r="J2977">
        <v>1</v>
      </c>
      <c r="M2977" t="s">
        <v>75</v>
      </c>
    </row>
    <row r="2978" spans="1:13" x14ac:dyDescent="0.25">
      <c r="A2978" s="6">
        <v>1</v>
      </c>
      <c r="B2978" s="4" t="s">
        <v>2644</v>
      </c>
      <c r="C2978" s="4" t="s">
        <v>4020</v>
      </c>
      <c r="D2978" s="4" t="s">
        <v>3963</v>
      </c>
      <c r="E2978" s="5" t="s">
        <v>5031</v>
      </c>
      <c r="F2978" t="s">
        <v>75</v>
      </c>
      <c r="G2978" t="s">
        <v>85</v>
      </c>
      <c r="I2978" t="s">
        <v>5032</v>
      </c>
      <c r="J2978">
        <v>1</v>
      </c>
      <c r="M2978" t="s">
        <v>75</v>
      </c>
    </row>
    <row r="2979" spans="1:13" x14ac:dyDescent="0.25">
      <c r="A2979" s="6">
        <v>1</v>
      </c>
      <c r="B2979" s="4" t="s">
        <v>2645</v>
      </c>
      <c r="C2979" s="4" t="s">
        <v>4020</v>
      </c>
      <c r="D2979" s="4" t="s">
        <v>3935</v>
      </c>
      <c r="E2979" s="5" t="s">
        <v>5031</v>
      </c>
      <c r="F2979" t="s">
        <v>75</v>
      </c>
      <c r="G2979" t="s">
        <v>85</v>
      </c>
      <c r="I2979" t="s">
        <v>5032</v>
      </c>
      <c r="J2979">
        <v>1</v>
      </c>
      <c r="M2979" t="s">
        <v>75</v>
      </c>
    </row>
    <row r="2980" spans="1:13" x14ac:dyDescent="0.25">
      <c r="A2980" s="6">
        <v>1</v>
      </c>
      <c r="B2980" s="4" t="s">
        <v>2646</v>
      </c>
      <c r="C2980" s="4" t="s">
        <v>4020</v>
      </c>
      <c r="D2980" s="4" t="s">
        <v>4031</v>
      </c>
      <c r="E2980" s="5" t="s">
        <v>5031</v>
      </c>
      <c r="F2980" t="s">
        <v>75</v>
      </c>
      <c r="G2980" t="s">
        <v>85</v>
      </c>
      <c r="I2980" t="s">
        <v>5032</v>
      </c>
      <c r="J2980">
        <v>1</v>
      </c>
      <c r="M2980" t="s">
        <v>75</v>
      </c>
    </row>
    <row r="2981" spans="1:13" x14ac:dyDescent="0.25">
      <c r="A2981" s="6">
        <v>1</v>
      </c>
      <c r="B2981" s="4" t="s">
        <v>2647</v>
      </c>
      <c r="C2981" s="4" t="s">
        <v>4020</v>
      </c>
      <c r="D2981" s="4" t="s">
        <v>3959</v>
      </c>
      <c r="E2981" s="5" t="s">
        <v>5031</v>
      </c>
      <c r="F2981" t="s">
        <v>75</v>
      </c>
      <c r="G2981" t="s">
        <v>85</v>
      </c>
      <c r="I2981" t="s">
        <v>5032</v>
      </c>
      <c r="J2981">
        <v>1</v>
      </c>
      <c r="M2981" t="s">
        <v>75</v>
      </c>
    </row>
    <row r="2982" spans="1:13" x14ac:dyDescent="0.25">
      <c r="A2982" s="6">
        <v>1</v>
      </c>
      <c r="B2982" s="4" t="s">
        <v>2648</v>
      </c>
      <c r="C2982" s="4" t="s">
        <v>4020</v>
      </c>
      <c r="D2982" s="4" t="s">
        <v>4020</v>
      </c>
      <c r="E2982" s="5" t="s">
        <v>5031</v>
      </c>
      <c r="F2982" t="s">
        <v>75</v>
      </c>
      <c r="G2982" t="s">
        <v>85</v>
      </c>
      <c r="I2982" t="s">
        <v>5032</v>
      </c>
      <c r="J2982">
        <v>1</v>
      </c>
      <c r="M2982" t="s">
        <v>75</v>
      </c>
    </row>
    <row r="2983" spans="1:13" x14ac:dyDescent="0.25">
      <c r="A2983" s="6">
        <v>1</v>
      </c>
      <c r="B2983" s="4" t="s">
        <v>2649</v>
      </c>
      <c r="C2983" s="4" t="s">
        <v>4020</v>
      </c>
      <c r="D2983" s="4" t="s">
        <v>4020</v>
      </c>
      <c r="E2983" s="5" t="s">
        <v>5031</v>
      </c>
      <c r="F2983" t="s">
        <v>75</v>
      </c>
      <c r="G2983" t="s">
        <v>85</v>
      </c>
      <c r="I2983" t="s">
        <v>5032</v>
      </c>
      <c r="J2983">
        <v>1</v>
      </c>
      <c r="M2983" t="s">
        <v>75</v>
      </c>
    </row>
    <row r="2984" spans="1:13" x14ac:dyDescent="0.25">
      <c r="A2984" s="6">
        <v>1</v>
      </c>
      <c r="B2984" s="4" t="s">
        <v>2650</v>
      </c>
      <c r="C2984" s="4" t="s">
        <v>4020</v>
      </c>
      <c r="D2984" s="4" t="s">
        <v>2783</v>
      </c>
      <c r="E2984" s="5" t="s">
        <v>5031</v>
      </c>
      <c r="F2984" t="s">
        <v>75</v>
      </c>
      <c r="G2984" t="s">
        <v>85</v>
      </c>
      <c r="I2984" t="s">
        <v>5032</v>
      </c>
      <c r="J2984">
        <v>1</v>
      </c>
      <c r="M2984" t="s">
        <v>75</v>
      </c>
    </row>
    <row r="2985" spans="1:13" x14ac:dyDescent="0.25">
      <c r="A2985" s="6">
        <v>1</v>
      </c>
      <c r="B2985" s="4" t="s">
        <v>144</v>
      </c>
      <c r="C2985" s="4" t="s">
        <v>4020</v>
      </c>
      <c r="D2985" s="4" t="s">
        <v>3908</v>
      </c>
      <c r="E2985" s="5" t="s">
        <v>5031</v>
      </c>
      <c r="F2985" t="s">
        <v>75</v>
      </c>
      <c r="G2985" t="s">
        <v>85</v>
      </c>
      <c r="I2985" t="s">
        <v>5032</v>
      </c>
      <c r="J2985">
        <v>1</v>
      </c>
      <c r="M2985" t="s">
        <v>75</v>
      </c>
    </row>
    <row r="2986" spans="1:13" x14ac:dyDescent="0.25">
      <c r="A2986" s="6">
        <v>1</v>
      </c>
      <c r="B2986" s="4" t="s">
        <v>1433</v>
      </c>
      <c r="C2986" s="4" t="s">
        <v>4020</v>
      </c>
      <c r="D2986" s="4" t="s">
        <v>3918</v>
      </c>
      <c r="E2986" s="5" t="s">
        <v>5031</v>
      </c>
      <c r="F2986" t="s">
        <v>75</v>
      </c>
      <c r="G2986" t="s">
        <v>85</v>
      </c>
      <c r="I2986" t="s">
        <v>5032</v>
      </c>
      <c r="J2986">
        <v>1</v>
      </c>
      <c r="M2986" t="s">
        <v>75</v>
      </c>
    </row>
    <row r="2987" spans="1:13" x14ac:dyDescent="0.25">
      <c r="A2987" s="6">
        <v>1</v>
      </c>
      <c r="B2987" s="4" t="s">
        <v>2651</v>
      </c>
      <c r="C2987" s="4" t="s">
        <v>4020</v>
      </c>
      <c r="D2987" s="4" t="s">
        <v>3965</v>
      </c>
      <c r="E2987" s="5" t="s">
        <v>5031</v>
      </c>
      <c r="F2987" t="s">
        <v>75</v>
      </c>
      <c r="G2987" t="s">
        <v>85</v>
      </c>
      <c r="I2987" t="s">
        <v>5032</v>
      </c>
      <c r="J2987">
        <v>1</v>
      </c>
      <c r="M2987" t="s">
        <v>75</v>
      </c>
    </row>
    <row r="2988" spans="1:13" x14ac:dyDescent="0.25">
      <c r="A2988" s="6">
        <v>1</v>
      </c>
      <c r="B2988" s="4" t="s">
        <v>175</v>
      </c>
      <c r="C2988" s="4" t="s">
        <v>4020</v>
      </c>
      <c r="D2988" s="4" t="s">
        <v>4703</v>
      </c>
      <c r="E2988" s="5" t="s">
        <v>5031</v>
      </c>
      <c r="F2988" t="s">
        <v>75</v>
      </c>
      <c r="G2988" t="s">
        <v>85</v>
      </c>
      <c r="I2988" t="s">
        <v>5032</v>
      </c>
      <c r="J2988">
        <v>1</v>
      </c>
      <c r="M2988" t="s">
        <v>75</v>
      </c>
    </row>
    <row r="2989" spans="1:13" x14ac:dyDescent="0.25">
      <c r="A2989" s="6">
        <v>1</v>
      </c>
      <c r="B2989" s="4" t="s">
        <v>2652</v>
      </c>
      <c r="C2989" s="4" t="s">
        <v>4036</v>
      </c>
      <c r="D2989" s="4" t="s">
        <v>4032</v>
      </c>
      <c r="E2989" s="5" t="s">
        <v>5031</v>
      </c>
      <c r="F2989" t="s">
        <v>75</v>
      </c>
      <c r="G2989" t="s">
        <v>85</v>
      </c>
      <c r="I2989" t="s">
        <v>5032</v>
      </c>
      <c r="J2989">
        <v>1</v>
      </c>
      <c r="M2989" t="s">
        <v>75</v>
      </c>
    </row>
    <row r="2990" spans="1:13" x14ac:dyDescent="0.25">
      <c r="A2990" s="6">
        <v>1</v>
      </c>
      <c r="B2990" s="4" t="s">
        <v>2653</v>
      </c>
      <c r="C2990" s="4" t="s">
        <v>4032</v>
      </c>
      <c r="D2990" s="4" t="s">
        <v>3903</v>
      </c>
      <c r="E2990" s="5" t="s">
        <v>5031</v>
      </c>
      <c r="F2990" t="s">
        <v>75</v>
      </c>
      <c r="G2990" t="s">
        <v>85</v>
      </c>
      <c r="I2990" t="s">
        <v>5032</v>
      </c>
      <c r="J2990">
        <v>1</v>
      </c>
      <c r="M2990" t="s">
        <v>75</v>
      </c>
    </row>
    <row r="2991" spans="1:13" x14ac:dyDescent="0.25">
      <c r="A2991" s="6">
        <v>1</v>
      </c>
      <c r="B2991" s="4" t="s">
        <v>2654</v>
      </c>
      <c r="C2991" s="4" t="s">
        <v>4032</v>
      </c>
      <c r="D2991" s="4" t="s">
        <v>3903</v>
      </c>
      <c r="E2991" s="5" t="s">
        <v>5031</v>
      </c>
      <c r="F2991" t="s">
        <v>75</v>
      </c>
      <c r="G2991" t="s">
        <v>85</v>
      </c>
      <c r="I2991" t="s">
        <v>5032</v>
      </c>
      <c r="J2991">
        <v>1</v>
      </c>
      <c r="M2991" t="s">
        <v>75</v>
      </c>
    </row>
    <row r="2992" spans="1:13" x14ac:dyDescent="0.25">
      <c r="A2992" s="6">
        <v>1</v>
      </c>
      <c r="B2992" s="4" t="s">
        <v>2655</v>
      </c>
      <c r="C2992" s="4" t="s">
        <v>4032</v>
      </c>
      <c r="D2992" s="4" t="s">
        <v>3970</v>
      </c>
      <c r="E2992" s="5" t="s">
        <v>5031</v>
      </c>
      <c r="F2992" t="s">
        <v>75</v>
      </c>
      <c r="G2992" t="s">
        <v>85</v>
      </c>
      <c r="I2992" t="s">
        <v>5032</v>
      </c>
      <c r="J2992">
        <v>1</v>
      </c>
      <c r="M2992" t="s">
        <v>75</v>
      </c>
    </row>
    <row r="2993" spans="1:13" x14ac:dyDescent="0.25">
      <c r="A2993" s="6">
        <v>1</v>
      </c>
      <c r="B2993" s="4" t="s">
        <v>2656</v>
      </c>
      <c r="C2993" s="4" t="s">
        <v>4032</v>
      </c>
      <c r="D2993" s="4" t="s">
        <v>3916</v>
      </c>
      <c r="E2993" s="5" t="s">
        <v>5031</v>
      </c>
      <c r="F2993" t="s">
        <v>75</v>
      </c>
      <c r="G2993" t="s">
        <v>85</v>
      </c>
      <c r="I2993" t="s">
        <v>5032</v>
      </c>
      <c r="J2993">
        <v>1</v>
      </c>
      <c r="M2993" t="s">
        <v>75</v>
      </c>
    </row>
    <row r="2994" spans="1:13" x14ac:dyDescent="0.25">
      <c r="A2994" s="6">
        <v>1</v>
      </c>
      <c r="B2994" s="4" t="s">
        <v>2657</v>
      </c>
      <c r="C2994" s="4" t="s">
        <v>4032</v>
      </c>
      <c r="D2994" s="4" t="s">
        <v>4612</v>
      </c>
      <c r="E2994" s="5" t="s">
        <v>5031</v>
      </c>
      <c r="F2994" t="s">
        <v>75</v>
      </c>
      <c r="G2994" t="s">
        <v>85</v>
      </c>
      <c r="I2994" t="s">
        <v>5032</v>
      </c>
      <c r="J2994">
        <v>1</v>
      </c>
      <c r="M2994" t="s">
        <v>75</v>
      </c>
    </row>
    <row r="2995" spans="1:13" x14ac:dyDescent="0.25">
      <c r="A2995" s="6">
        <v>1</v>
      </c>
      <c r="B2995" s="4" t="s">
        <v>2658</v>
      </c>
      <c r="C2995" s="4" t="s">
        <v>3981</v>
      </c>
      <c r="D2995" s="4" t="s">
        <v>4315</v>
      </c>
      <c r="E2995" s="5" t="s">
        <v>5031</v>
      </c>
      <c r="F2995" t="s">
        <v>75</v>
      </c>
      <c r="G2995" t="s">
        <v>85</v>
      </c>
      <c r="I2995" t="s">
        <v>5032</v>
      </c>
      <c r="J2995">
        <v>1</v>
      </c>
      <c r="M2995" t="s">
        <v>75</v>
      </c>
    </row>
    <row r="2996" spans="1:13" x14ac:dyDescent="0.25">
      <c r="A2996" s="6">
        <v>1</v>
      </c>
      <c r="B2996" s="4" t="s">
        <v>2659</v>
      </c>
      <c r="C2996" s="4" t="s">
        <v>3981</v>
      </c>
      <c r="D2996" s="4" t="s">
        <v>4436</v>
      </c>
      <c r="E2996" s="5" t="s">
        <v>5031</v>
      </c>
      <c r="F2996" t="s">
        <v>75</v>
      </c>
      <c r="G2996" t="s">
        <v>85</v>
      </c>
      <c r="I2996" t="s">
        <v>5032</v>
      </c>
      <c r="J2996">
        <v>1</v>
      </c>
      <c r="M2996" t="s">
        <v>75</v>
      </c>
    </row>
    <row r="2997" spans="1:13" x14ac:dyDescent="0.25">
      <c r="A2997" s="6">
        <v>1</v>
      </c>
      <c r="B2997" s="4" t="s">
        <v>2660</v>
      </c>
      <c r="C2997" s="4" t="s">
        <v>4508</v>
      </c>
      <c r="D2997" s="4" t="s">
        <v>3926</v>
      </c>
      <c r="E2997" s="5" t="s">
        <v>5031</v>
      </c>
      <c r="F2997" t="s">
        <v>75</v>
      </c>
      <c r="G2997" t="s">
        <v>85</v>
      </c>
      <c r="I2997" t="s">
        <v>5032</v>
      </c>
      <c r="J2997">
        <v>1</v>
      </c>
      <c r="M2997" t="s">
        <v>75</v>
      </c>
    </row>
    <row r="2998" spans="1:13" x14ac:dyDescent="0.25">
      <c r="A2998" s="6">
        <v>1</v>
      </c>
      <c r="B2998" s="4" t="s">
        <v>2661</v>
      </c>
      <c r="C2998" s="4" t="s">
        <v>4508</v>
      </c>
      <c r="D2998" s="4" t="s">
        <v>4802</v>
      </c>
      <c r="E2998" s="5" t="s">
        <v>5031</v>
      </c>
      <c r="F2998" t="s">
        <v>75</v>
      </c>
      <c r="G2998" t="s">
        <v>85</v>
      </c>
      <c r="I2998" t="s">
        <v>5032</v>
      </c>
      <c r="J2998">
        <v>1</v>
      </c>
      <c r="M2998" t="s">
        <v>75</v>
      </c>
    </row>
    <row r="2999" spans="1:13" x14ac:dyDescent="0.25">
      <c r="A2999" s="6">
        <v>1</v>
      </c>
      <c r="B2999" s="4" t="s">
        <v>2662</v>
      </c>
      <c r="C2999" s="4" t="s">
        <v>4508</v>
      </c>
      <c r="D2999" s="4" t="s">
        <v>3959</v>
      </c>
      <c r="E2999" s="5" t="s">
        <v>5031</v>
      </c>
      <c r="F2999" t="s">
        <v>75</v>
      </c>
      <c r="G2999" t="s">
        <v>85</v>
      </c>
      <c r="I2999" t="s">
        <v>5032</v>
      </c>
      <c r="J2999">
        <v>1</v>
      </c>
      <c r="M2999" t="s">
        <v>75</v>
      </c>
    </row>
    <row r="3000" spans="1:13" x14ac:dyDescent="0.25">
      <c r="A3000" s="6">
        <v>1</v>
      </c>
      <c r="B3000" s="4" t="s">
        <v>2663</v>
      </c>
      <c r="C3000" s="4" t="s">
        <v>4508</v>
      </c>
      <c r="D3000" s="4" t="s">
        <v>3918</v>
      </c>
      <c r="E3000" s="5" t="s">
        <v>5031</v>
      </c>
      <c r="F3000" t="s">
        <v>75</v>
      </c>
      <c r="G3000" t="s">
        <v>85</v>
      </c>
      <c r="I3000" t="s">
        <v>5032</v>
      </c>
      <c r="J3000">
        <v>1</v>
      </c>
      <c r="M3000" t="s">
        <v>75</v>
      </c>
    </row>
    <row r="3001" spans="1:13" x14ac:dyDescent="0.25">
      <c r="A3001" s="6">
        <v>1</v>
      </c>
      <c r="B3001" s="4" t="s">
        <v>527</v>
      </c>
      <c r="C3001" s="4" t="s">
        <v>4508</v>
      </c>
      <c r="D3001" s="4" t="s">
        <v>4655</v>
      </c>
      <c r="E3001" s="5" t="s">
        <v>5031</v>
      </c>
      <c r="F3001" t="s">
        <v>75</v>
      </c>
      <c r="G3001" t="s">
        <v>85</v>
      </c>
      <c r="I3001" t="s">
        <v>5032</v>
      </c>
      <c r="J3001">
        <v>1</v>
      </c>
      <c r="M3001" t="s">
        <v>75</v>
      </c>
    </row>
    <row r="3002" spans="1:13" x14ac:dyDescent="0.25">
      <c r="A3002" s="6">
        <v>1</v>
      </c>
      <c r="B3002" s="4" t="s">
        <v>2664</v>
      </c>
      <c r="C3002" s="4" t="s">
        <v>4508</v>
      </c>
      <c r="D3002" s="4" t="s">
        <v>4655</v>
      </c>
      <c r="E3002" s="5" t="s">
        <v>5031</v>
      </c>
      <c r="F3002" t="s">
        <v>75</v>
      </c>
      <c r="G3002" t="s">
        <v>85</v>
      </c>
      <c r="I3002" t="s">
        <v>5032</v>
      </c>
      <c r="J3002">
        <v>1</v>
      </c>
      <c r="M3002" t="s">
        <v>75</v>
      </c>
    </row>
    <row r="3003" spans="1:13" x14ac:dyDescent="0.25">
      <c r="A3003" s="6">
        <v>1</v>
      </c>
      <c r="B3003" s="4" t="s">
        <v>2665</v>
      </c>
      <c r="C3003" s="4" t="s">
        <v>2783</v>
      </c>
      <c r="D3003" s="4" t="s">
        <v>4292</v>
      </c>
      <c r="E3003" s="5" t="s">
        <v>5031</v>
      </c>
      <c r="F3003" t="s">
        <v>75</v>
      </c>
      <c r="G3003" t="s">
        <v>85</v>
      </c>
      <c r="I3003" t="s">
        <v>5032</v>
      </c>
      <c r="J3003">
        <v>1</v>
      </c>
      <c r="M3003" t="s">
        <v>75</v>
      </c>
    </row>
    <row r="3004" spans="1:13" x14ac:dyDescent="0.25">
      <c r="A3004" s="6">
        <v>1</v>
      </c>
      <c r="B3004" s="4" t="s">
        <v>2575</v>
      </c>
      <c r="C3004" s="4" t="s">
        <v>2783</v>
      </c>
      <c r="D3004" s="4" t="s">
        <v>3944</v>
      </c>
      <c r="E3004" s="5" t="s">
        <v>5031</v>
      </c>
      <c r="F3004" t="s">
        <v>75</v>
      </c>
      <c r="G3004" t="s">
        <v>85</v>
      </c>
      <c r="I3004" t="s">
        <v>5032</v>
      </c>
      <c r="J3004">
        <v>1</v>
      </c>
      <c r="M3004" t="s">
        <v>75</v>
      </c>
    </row>
    <row r="3005" spans="1:13" x14ac:dyDescent="0.25">
      <c r="A3005" s="6">
        <v>1</v>
      </c>
      <c r="B3005" s="4" t="s">
        <v>2666</v>
      </c>
      <c r="C3005" s="4" t="s">
        <v>2783</v>
      </c>
      <c r="D3005" s="4" t="s">
        <v>3944</v>
      </c>
      <c r="E3005" s="5" t="s">
        <v>5031</v>
      </c>
      <c r="F3005" t="s">
        <v>75</v>
      </c>
      <c r="G3005" t="s">
        <v>85</v>
      </c>
      <c r="I3005" t="s">
        <v>5032</v>
      </c>
      <c r="J3005">
        <v>1</v>
      </c>
      <c r="M3005" t="s">
        <v>75</v>
      </c>
    </row>
    <row r="3006" spans="1:13" x14ac:dyDescent="0.25">
      <c r="A3006" s="6">
        <v>1</v>
      </c>
      <c r="B3006" s="4" t="s">
        <v>2667</v>
      </c>
      <c r="C3006" s="4" t="s">
        <v>2783</v>
      </c>
      <c r="D3006" s="4" t="s">
        <v>3944</v>
      </c>
      <c r="E3006" s="5" t="s">
        <v>5031</v>
      </c>
      <c r="F3006" t="s">
        <v>75</v>
      </c>
      <c r="G3006" t="s">
        <v>85</v>
      </c>
      <c r="I3006" t="s">
        <v>5032</v>
      </c>
      <c r="J3006">
        <v>1</v>
      </c>
      <c r="M3006" t="s">
        <v>75</v>
      </c>
    </row>
    <row r="3007" spans="1:13" x14ac:dyDescent="0.25">
      <c r="A3007" s="6">
        <v>1</v>
      </c>
      <c r="B3007" s="4" t="s">
        <v>1687</v>
      </c>
      <c r="C3007" s="4" t="s">
        <v>2783</v>
      </c>
      <c r="D3007" s="4" t="s">
        <v>4020</v>
      </c>
      <c r="E3007" s="5" t="s">
        <v>5031</v>
      </c>
      <c r="F3007" t="s">
        <v>75</v>
      </c>
      <c r="G3007" t="s">
        <v>85</v>
      </c>
      <c r="I3007" t="s">
        <v>5032</v>
      </c>
      <c r="J3007">
        <v>1</v>
      </c>
      <c r="M3007" t="s">
        <v>75</v>
      </c>
    </row>
    <row r="3008" spans="1:13" x14ac:dyDescent="0.25">
      <c r="A3008" s="6">
        <v>1</v>
      </c>
      <c r="B3008" s="4" t="s">
        <v>2668</v>
      </c>
      <c r="C3008" s="4" t="s">
        <v>2783</v>
      </c>
      <c r="D3008" s="4" t="s">
        <v>4480</v>
      </c>
      <c r="E3008" s="5" t="s">
        <v>5031</v>
      </c>
      <c r="F3008" t="s">
        <v>75</v>
      </c>
      <c r="G3008" t="s">
        <v>85</v>
      </c>
      <c r="I3008" t="s">
        <v>5032</v>
      </c>
      <c r="J3008">
        <v>1</v>
      </c>
      <c r="M3008" t="s">
        <v>75</v>
      </c>
    </row>
    <row r="3009" spans="1:13" x14ac:dyDescent="0.25">
      <c r="A3009" s="6">
        <v>1</v>
      </c>
      <c r="B3009" s="4" t="s">
        <v>2669</v>
      </c>
      <c r="C3009" s="4" t="s">
        <v>2783</v>
      </c>
      <c r="D3009" s="4" t="s">
        <v>4480</v>
      </c>
      <c r="E3009" s="5" t="s">
        <v>5031</v>
      </c>
      <c r="F3009" t="s">
        <v>75</v>
      </c>
      <c r="G3009" t="s">
        <v>85</v>
      </c>
      <c r="I3009" t="s">
        <v>5032</v>
      </c>
      <c r="J3009">
        <v>1</v>
      </c>
      <c r="M3009" t="s">
        <v>75</v>
      </c>
    </row>
    <row r="3010" spans="1:13" x14ac:dyDescent="0.25">
      <c r="A3010" s="6">
        <v>1</v>
      </c>
      <c r="B3010" s="4" t="s">
        <v>2670</v>
      </c>
      <c r="C3010" s="4" t="s">
        <v>2783</v>
      </c>
      <c r="D3010" s="4" t="s">
        <v>4103</v>
      </c>
      <c r="E3010" s="5" t="s">
        <v>5031</v>
      </c>
      <c r="F3010" t="s">
        <v>75</v>
      </c>
      <c r="G3010" t="s">
        <v>85</v>
      </c>
      <c r="I3010" t="s">
        <v>5032</v>
      </c>
      <c r="J3010">
        <v>1</v>
      </c>
      <c r="M3010" t="s">
        <v>75</v>
      </c>
    </row>
    <row r="3011" spans="1:13" x14ac:dyDescent="0.25">
      <c r="A3011" s="6">
        <v>1</v>
      </c>
      <c r="B3011" s="4" t="s">
        <v>2671</v>
      </c>
      <c r="C3011" s="4" t="s">
        <v>2783</v>
      </c>
      <c r="D3011" s="4" t="s">
        <v>4182</v>
      </c>
      <c r="E3011" s="5" t="s">
        <v>5031</v>
      </c>
      <c r="F3011" t="s">
        <v>75</v>
      </c>
      <c r="G3011" t="s">
        <v>85</v>
      </c>
      <c r="I3011" t="s">
        <v>5032</v>
      </c>
      <c r="J3011">
        <v>1</v>
      </c>
      <c r="M3011" t="s">
        <v>75</v>
      </c>
    </row>
    <row r="3012" spans="1:13" x14ac:dyDescent="0.25">
      <c r="A3012" s="6">
        <v>1</v>
      </c>
      <c r="B3012" s="4" t="s">
        <v>2672</v>
      </c>
      <c r="C3012" s="4" t="s">
        <v>3908</v>
      </c>
      <c r="D3012" s="4" t="s">
        <v>3903</v>
      </c>
      <c r="E3012" s="5" t="s">
        <v>5031</v>
      </c>
      <c r="F3012" t="s">
        <v>75</v>
      </c>
      <c r="G3012" t="s">
        <v>85</v>
      </c>
      <c r="I3012" t="s">
        <v>5032</v>
      </c>
      <c r="J3012">
        <v>1</v>
      </c>
      <c r="M3012" t="s">
        <v>75</v>
      </c>
    </row>
    <row r="3013" spans="1:13" x14ac:dyDescent="0.25">
      <c r="A3013" s="6">
        <v>1</v>
      </c>
      <c r="B3013" s="4" t="s">
        <v>2673</v>
      </c>
      <c r="C3013" s="4" t="s">
        <v>3908</v>
      </c>
      <c r="D3013" s="4" t="s">
        <v>3903</v>
      </c>
      <c r="E3013" s="5" t="s">
        <v>5031</v>
      </c>
      <c r="F3013" t="s">
        <v>75</v>
      </c>
      <c r="G3013" t="s">
        <v>85</v>
      </c>
      <c r="I3013" t="s">
        <v>5032</v>
      </c>
      <c r="J3013">
        <v>1</v>
      </c>
      <c r="M3013" t="s">
        <v>75</v>
      </c>
    </row>
    <row r="3014" spans="1:13" x14ac:dyDescent="0.25">
      <c r="A3014" s="6">
        <v>1</v>
      </c>
      <c r="B3014" s="4" t="s">
        <v>2674</v>
      </c>
      <c r="C3014" s="4" t="s">
        <v>3908</v>
      </c>
      <c r="D3014" s="4" t="s">
        <v>3903</v>
      </c>
      <c r="E3014" s="5" t="s">
        <v>5031</v>
      </c>
      <c r="F3014" t="s">
        <v>75</v>
      </c>
      <c r="G3014" t="s">
        <v>85</v>
      </c>
      <c r="I3014" t="s">
        <v>5032</v>
      </c>
      <c r="J3014">
        <v>1</v>
      </c>
      <c r="M3014" t="s">
        <v>75</v>
      </c>
    </row>
    <row r="3015" spans="1:13" x14ac:dyDescent="0.25">
      <c r="A3015" s="6">
        <v>1</v>
      </c>
      <c r="B3015" s="4" t="s">
        <v>2675</v>
      </c>
      <c r="C3015" s="4" t="s">
        <v>3908</v>
      </c>
      <c r="D3015" s="4" t="s">
        <v>3923</v>
      </c>
      <c r="E3015" s="5" t="s">
        <v>5031</v>
      </c>
      <c r="F3015" t="s">
        <v>75</v>
      </c>
      <c r="G3015" t="s">
        <v>85</v>
      </c>
      <c r="I3015" t="s">
        <v>5032</v>
      </c>
      <c r="J3015">
        <v>1</v>
      </c>
      <c r="M3015" t="s">
        <v>75</v>
      </c>
    </row>
    <row r="3016" spans="1:13" x14ac:dyDescent="0.25">
      <c r="A3016" s="6">
        <v>1</v>
      </c>
      <c r="B3016" s="4" t="s">
        <v>1150</v>
      </c>
      <c r="C3016" s="4" t="s">
        <v>3908</v>
      </c>
      <c r="D3016" s="4" t="s">
        <v>3923</v>
      </c>
      <c r="E3016" s="5" t="s">
        <v>5031</v>
      </c>
      <c r="F3016" t="s">
        <v>75</v>
      </c>
      <c r="G3016" t="s">
        <v>85</v>
      </c>
      <c r="I3016" t="s">
        <v>5032</v>
      </c>
      <c r="J3016">
        <v>1</v>
      </c>
      <c r="M3016" t="s">
        <v>75</v>
      </c>
    </row>
    <row r="3017" spans="1:13" x14ac:dyDescent="0.25">
      <c r="A3017" s="6">
        <v>1</v>
      </c>
      <c r="B3017" s="4" t="s">
        <v>2676</v>
      </c>
      <c r="C3017" s="4" t="s">
        <v>3908</v>
      </c>
      <c r="D3017" s="4" t="s">
        <v>3928</v>
      </c>
      <c r="E3017" s="5" t="s">
        <v>5031</v>
      </c>
      <c r="F3017" t="s">
        <v>75</v>
      </c>
      <c r="G3017" t="s">
        <v>85</v>
      </c>
      <c r="I3017" t="s">
        <v>5032</v>
      </c>
      <c r="J3017">
        <v>1</v>
      </c>
      <c r="M3017" t="s">
        <v>75</v>
      </c>
    </row>
    <row r="3018" spans="1:13" x14ac:dyDescent="0.25">
      <c r="A3018" s="6">
        <v>1</v>
      </c>
      <c r="B3018" s="4" t="s">
        <v>2677</v>
      </c>
      <c r="C3018" s="4" t="s">
        <v>3908</v>
      </c>
      <c r="D3018" s="4" t="s">
        <v>3928</v>
      </c>
      <c r="E3018" s="5" t="s">
        <v>5031</v>
      </c>
      <c r="F3018" t="s">
        <v>75</v>
      </c>
      <c r="G3018" t="s">
        <v>85</v>
      </c>
      <c r="I3018" t="s">
        <v>5032</v>
      </c>
      <c r="J3018">
        <v>1</v>
      </c>
      <c r="M3018" t="s">
        <v>75</v>
      </c>
    </row>
    <row r="3019" spans="1:13" x14ac:dyDescent="0.25">
      <c r="A3019" s="6">
        <v>1</v>
      </c>
      <c r="B3019" s="4" t="s">
        <v>2678</v>
      </c>
      <c r="C3019" s="4" t="s">
        <v>3908</v>
      </c>
      <c r="D3019" s="4" t="s">
        <v>3928</v>
      </c>
      <c r="E3019" s="5" t="s">
        <v>5031</v>
      </c>
      <c r="F3019" t="s">
        <v>75</v>
      </c>
      <c r="G3019" t="s">
        <v>85</v>
      </c>
      <c r="I3019" t="s">
        <v>5032</v>
      </c>
      <c r="J3019">
        <v>1</v>
      </c>
      <c r="M3019" t="s">
        <v>75</v>
      </c>
    </row>
    <row r="3020" spans="1:13" x14ac:dyDescent="0.25">
      <c r="A3020" s="6">
        <v>1</v>
      </c>
      <c r="B3020" s="4" t="s">
        <v>2184</v>
      </c>
      <c r="C3020" s="4" t="s">
        <v>3908</v>
      </c>
      <c r="D3020" s="4" t="s">
        <v>3928</v>
      </c>
      <c r="E3020" s="5" t="s">
        <v>5031</v>
      </c>
      <c r="F3020" t="s">
        <v>75</v>
      </c>
      <c r="G3020" t="s">
        <v>85</v>
      </c>
      <c r="I3020" t="s">
        <v>5032</v>
      </c>
      <c r="J3020">
        <v>1</v>
      </c>
      <c r="M3020" t="s">
        <v>75</v>
      </c>
    </row>
    <row r="3021" spans="1:13" x14ac:dyDescent="0.25">
      <c r="A3021" s="6">
        <v>1</v>
      </c>
      <c r="B3021" s="4" t="s">
        <v>2679</v>
      </c>
      <c r="C3021" s="4" t="s">
        <v>3908</v>
      </c>
      <c r="D3021" s="4" t="s">
        <v>4874</v>
      </c>
      <c r="E3021" s="5" t="s">
        <v>5031</v>
      </c>
      <c r="F3021" t="s">
        <v>75</v>
      </c>
      <c r="G3021" t="s">
        <v>85</v>
      </c>
      <c r="I3021" t="s">
        <v>5032</v>
      </c>
      <c r="J3021">
        <v>1</v>
      </c>
      <c r="M3021" t="s">
        <v>75</v>
      </c>
    </row>
    <row r="3022" spans="1:13" x14ac:dyDescent="0.25">
      <c r="A3022" s="6">
        <v>1</v>
      </c>
      <c r="B3022" s="4" t="s">
        <v>2680</v>
      </c>
      <c r="C3022" s="4" t="s">
        <v>3908</v>
      </c>
      <c r="D3022" s="4" t="s">
        <v>4874</v>
      </c>
      <c r="E3022" s="5" t="s">
        <v>5031</v>
      </c>
      <c r="F3022" t="s">
        <v>75</v>
      </c>
      <c r="G3022" t="s">
        <v>85</v>
      </c>
      <c r="I3022" t="s">
        <v>5032</v>
      </c>
      <c r="J3022">
        <v>1</v>
      </c>
      <c r="M3022" t="s">
        <v>75</v>
      </c>
    </row>
    <row r="3023" spans="1:13" x14ac:dyDescent="0.25">
      <c r="A3023" s="6">
        <v>1</v>
      </c>
      <c r="B3023" s="4" t="s">
        <v>2681</v>
      </c>
      <c r="C3023" s="4" t="s">
        <v>3908</v>
      </c>
      <c r="D3023" s="4" t="s">
        <v>3915</v>
      </c>
      <c r="E3023" s="5" t="s">
        <v>5031</v>
      </c>
      <c r="F3023" t="s">
        <v>75</v>
      </c>
      <c r="G3023" t="s">
        <v>85</v>
      </c>
      <c r="I3023" t="s">
        <v>5032</v>
      </c>
      <c r="J3023">
        <v>1</v>
      </c>
      <c r="M3023" t="s">
        <v>75</v>
      </c>
    </row>
    <row r="3024" spans="1:13" x14ac:dyDescent="0.25">
      <c r="A3024" s="6">
        <v>1</v>
      </c>
      <c r="B3024" s="4" t="s">
        <v>2682</v>
      </c>
      <c r="C3024" s="4" t="s">
        <v>3908</v>
      </c>
      <c r="D3024" s="4" t="s">
        <v>3940</v>
      </c>
      <c r="E3024" s="5" t="s">
        <v>5031</v>
      </c>
      <c r="F3024" t="s">
        <v>75</v>
      </c>
      <c r="G3024" t="s">
        <v>85</v>
      </c>
      <c r="I3024" t="s">
        <v>5032</v>
      </c>
      <c r="J3024">
        <v>1</v>
      </c>
      <c r="M3024" t="s">
        <v>75</v>
      </c>
    </row>
    <row r="3025" spans="1:13" x14ac:dyDescent="0.25">
      <c r="A3025" s="6">
        <v>1</v>
      </c>
      <c r="B3025" s="4" t="s">
        <v>2683</v>
      </c>
      <c r="C3025" s="4" t="s">
        <v>3908</v>
      </c>
      <c r="D3025" s="4" t="s">
        <v>4404</v>
      </c>
      <c r="E3025" s="5" t="s">
        <v>5031</v>
      </c>
      <c r="F3025" t="s">
        <v>75</v>
      </c>
      <c r="G3025" t="s">
        <v>85</v>
      </c>
      <c r="I3025" t="s">
        <v>5032</v>
      </c>
      <c r="J3025">
        <v>1</v>
      </c>
      <c r="M3025" t="s">
        <v>75</v>
      </c>
    </row>
    <row r="3026" spans="1:13" x14ac:dyDescent="0.25">
      <c r="A3026" s="6">
        <v>1</v>
      </c>
      <c r="B3026" s="4" t="s">
        <v>276</v>
      </c>
      <c r="C3026" s="4" t="s">
        <v>3908</v>
      </c>
      <c r="D3026" s="4" t="s">
        <v>4404</v>
      </c>
      <c r="E3026" s="5" t="s">
        <v>5031</v>
      </c>
      <c r="F3026" t="s">
        <v>75</v>
      </c>
      <c r="G3026" t="s">
        <v>85</v>
      </c>
      <c r="I3026" t="s">
        <v>5032</v>
      </c>
      <c r="J3026">
        <v>1</v>
      </c>
      <c r="M3026" t="s">
        <v>75</v>
      </c>
    </row>
    <row r="3027" spans="1:13" x14ac:dyDescent="0.25">
      <c r="A3027" s="6">
        <v>1</v>
      </c>
      <c r="B3027" s="4" t="s">
        <v>2684</v>
      </c>
      <c r="C3027" s="4" t="s">
        <v>3908</v>
      </c>
      <c r="D3027" s="4" t="s">
        <v>3976</v>
      </c>
      <c r="E3027" s="5" t="s">
        <v>5031</v>
      </c>
      <c r="F3027" t="s">
        <v>75</v>
      </c>
      <c r="G3027" t="s">
        <v>85</v>
      </c>
      <c r="I3027" t="s">
        <v>5032</v>
      </c>
      <c r="J3027">
        <v>1</v>
      </c>
      <c r="M3027" t="s">
        <v>75</v>
      </c>
    </row>
    <row r="3028" spans="1:13" x14ac:dyDescent="0.25">
      <c r="A3028" s="6">
        <v>1</v>
      </c>
      <c r="B3028" s="4" t="s">
        <v>2685</v>
      </c>
      <c r="C3028" s="4" t="s">
        <v>3908</v>
      </c>
      <c r="D3028" s="4" t="s">
        <v>3976</v>
      </c>
      <c r="E3028" s="5" t="s">
        <v>5031</v>
      </c>
      <c r="F3028" t="s">
        <v>75</v>
      </c>
      <c r="G3028" t="s">
        <v>85</v>
      </c>
      <c r="I3028" t="s">
        <v>5032</v>
      </c>
      <c r="J3028">
        <v>1</v>
      </c>
      <c r="M3028" t="s">
        <v>75</v>
      </c>
    </row>
    <row r="3029" spans="1:13" x14ac:dyDescent="0.25">
      <c r="A3029" s="6">
        <v>1</v>
      </c>
      <c r="B3029" s="4" t="s">
        <v>1829</v>
      </c>
      <c r="C3029" s="4" t="s">
        <v>3908</v>
      </c>
      <c r="D3029" s="4" t="s">
        <v>3924</v>
      </c>
      <c r="E3029" s="5" t="s">
        <v>5031</v>
      </c>
      <c r="F3029" t="s">
        <v>75</v>
      </c>
      <c r="G3029" t="s">
        <v>85</v>
      </c>
      <c r="I3029" t="s">
        <v>5032</v>
      </c>
      <c r="J3029">
        <v>1</v>
      </c>
      <c r="M3029" t="s">
        <v>75</v>
      </c>
    </row>
    <row r="3030" spans="1:13" x14ac:dyDescent="0.25">
      <c r="A3030" s="6">
        <v>1</v>
      </c>
      <c r="B3030" s="4" t="s">
        <v>2686</v>
      </c>
      <c r="C3030" s="4" t="s">
        <v>3908</v>
      </c>
      <c r="D3030" s="4" t="s">
        <v>3924</v>
      </c>
      <c r="E3030" s="5" t="s">
        <v>5031</v>
      </c>
      <c r="F3030" t="s">
        <v>75</v>
      </c>
      <c r="G3030" t="s">
        <v>85</v>
      </c>
      <c r="I3030" t="s">
        <v>5032</v>
      </c>
      <c r="J3030">
        <v>1</v>
      </c>
      <c r="M3030" t="s">
        <v>75</v>
      </c>
    </row>
    <row r="3031" spans="1:13" x14ac:dyDescent="0.25">
      <c r="A3031" s="6">
        <v>1</v>
      </c>
      <c r="B3031" s="4" t="s">
        <v>954</v>
      </c>
      <c r="C3031" s="4" t="s">
        <v>3908</v>
      </c>
      <c r="D3031" s="4" t="s">
        <v>3944</v>
      </c>
      <c r="E3031" s="5" t="s">
        <v>5031</v>
      </c>
      <c r="F3031" t="s">
        <v>75</v>
      </c>
      <c r="G3031" t="s">
        <v>85</v>
      </c>
      <c r="I3031" t="s">
        <v>5032</v>
      </c>
      <c r="J3031">
        <v>1</v>
      </c>
      <c r="M3031" t="s">
        <v>75</v>
      </c>
    </row>
    <row r="3032" spans="1:13" x14ac:dyDescent="0.25">
      <c r="A3032" s="6">
        <v>1</v>
      </c>
      <c r="B3032" s="4" t="s">
        <v>2687</v>
      </c>
      <c r="C3032" s="4" t="s">
        <v>3908</v>
      </c>
      <c r="D3032" s="4" t="s">
        <v>3944</v>
      </c>
      <c r="E3032" s="5" t="s">
        <v>5031</v>
      </c>
      <c r="F3032" t="s">
        <v>75</v>
      </c>
      <c r="G3032" t="s">
        <v>85</v>
      </c>
      <c r="I3032" t="s">
        <v>5032</v>
      </c>
      <c r="J3032">
        <v>1</v>
      </c>
      <c r="M3032" t="s">
        <v>75</v>
      </c>
    </row>
    <row r="3033" spans="1:13" x14ac:dyDescent="0.25">
      <c r="A3033" s="6">
        <v>1</v>
      </c>
      <c r="B3033" s="4" t="s">
        <v>2688</v>
      </c>
      <c r="C3033" s="4" t="s">
        <v>3908</v>
      </c>
      <c r="D3033" s="4" t="s">
        <v>3944</v>
      </c>
      <c r="E3033" s="5" t="s">
        <v>5031</v>
      </c>
      <c r="F3033" t="s">
        <v>75</v>
      </c>
      <c r="G3033" t="s">
        <v>85</v>
      </c>
      <c r="I3033" t="s">
        <v>5032</v>
      </c>
      <c r="J3033">
        <v>1</v>
      </c>
      <c r="M3033" t="s">
        <v>75</v>
      </c>
    </row>
    <row r="3034" spans="1:13" x14ac:dyDescent="0.25">
      <c r="A3034" s="6">
        <v>1</v>
      </c>
      <c r="B3034" s="4" t="s">
        <v>1459</v>
      </c>
      <c r="C3034" s="4" t="s">
        <v>3908</v>
      </c>
      <c r="D3034" s="4" t="s">
        <v>3944</v>
      </c>
      <c r="E3034" s="5" t="s">
        <v>5031</v>
      </c>
      <c r="F3034" t="s">
        <v>75</v>
      </c>
      <c r="G3034" t="s">
        <v>85</v>
      </c>
      <c r="I3034" t="s">
        <v>5032</v>
      </c>
      <c r="J3034">
        <v>1</v>
      </c>
      <c r="M3034" t="s">
        <v>75</v>
      </c>
    </row>
    <row r="3035" spans="1:13" x14ac:dyDescent="0.25">
      <c r="A3035" s="6">
        <v>1</v>
      </c>
      <c r="B3035" s="4" t="s">
        <v>2689</v>
      </c>
      <c r="C3035" s="4" t="s">
        <v>3908</v>
      </c>
      <c r="D3035" s="4" t="s">
        <v>3926</v>
      </c>
      <c r="E3035" s="5" t="s">
        <v>5031</v>
      </c>
      <c r="F3035" t="s">
        <v>75</v>
      </c>
      <c r="G3035" t="s">
        <v>85</v>
      </c>
      <c r="I3035" t="s">
        <v>5032</v>
      </c>
      <c r="J3035">
        <v>1</v>
      </c>
      <c r="M3035" t="s">
        <v>75</v>
      </c>
    </row>
    <row r="3036" spans="1:13" x14ac:dyDescent="0.25">
      <c r="A3036" s="6">
        <v>1</v>
      </c>
      <c r="B3036" s="4" t="s">
        <v>2690</v>
      </c>
      <c r="C3036" s="4" t="s">
        <v>3908</v>
      </c>
      <c r="D3036" s="4" t="s">
        <v>4596</v>
      </c>
      <c r="E3036" s="5" t="s">
        <v>5031</v>
      </c>
      <c r="F3036" t="s">
        <v>75</v>
      </c>
      <c r="G3036" t="s">
        <v>85</v>
      </c>
      <c r="I3036" t="s">
        <v>5032</v>
      </c>
      <c r="J3036">
        <v>1</v>
      </c>
      <c r="M3036" t="s">
        <v>75</v>
      </c>
    </row>
    <row r="3037" spans="1:13" x14ac:dyDescent="0.25">
      <c r="A3037" s="6">
        <v>1</v>
      </c>
      <c r="B3037" s="4" t="s">
        <v>2691</v>
      </c>
      <c r="C3037" s="4" t="s">
        <v>3908</v>
      </c>
      <c r="D3037" s="4" t="s">
        <v>3959</v>
      </c>
      <c r="E3037" s="5" t="s">
        <v>5031</v>
      </c>
      <c r="F3037" t="s">
        <v>75</v>
      </c>
      <c r="G3037" t="s">
        <v>85</v>
      </c>
      <c r="I3037" t="s">
        <v>5032</v>
      </c>
      <c r="J3037">
        <v>1</v>
      </c>
      <c r="M3037" t="s">
        <v>75</v>
      </c>
    </row>
    <row r="3038" spans="1:13" x14ac:dyDescent="0.25">
      <c r="A3038" s="6">
        <v>1</v>
      </c>
      <c r="B3038" s="4" t="s">
        <v>2692</v>
      </c>
      <c r="C3038" s="4" t="s">
        <v>3908</v>
      </c>
      <c r="D3038" s="4" t="s">
        <v>3959</v>
      </c>
      <c r="E3038" s="5" t="s">
        <v>5031</v>
      </c>
      <c r="F3038" t="s">
        <v>75</v>
      </c>
      <c r="G3038" t="s">
        <v>85</v>
      </c>
      <c r="I3038" t="s">
        <v>5032</v>
      </c>
      <c r="J3038">
        <v>1</v>
      </c>
      <c r="M3038" t="s">
        <v>75</v>
      </c>
    </row>
    <row r="3039" spans="1:13" x14ac:dyDescent="0.25">
      <c r="A3039" s="6">
        <v>1</v>
      </c>
      <c r="B3039" s="4" t="s">
        <v>2693</v>
      </c>
      <c r="C3039" s="4" t="s">
        <v>3908</v>
      </c>
      <c r="D3039" s="4" t="s">
        <v>4020</v>
      </c>
      <c r="E3039" s="5" t="s">
        <v>5031</v>
      </c>
      <c r="F3039" t="s">
        <v>75</v>
      </c>
      <c r="G3039" t="s">
        <v>85</v>
      </c>
      <c r="I3039" t="s">
        <v>5032</v>
      </c>
      <c r="J3039">
        <v>1</v>
      </c>
      <c r="M3039" t="s">
        <v>75</v>
      </c>
    </row>
    <row r="3040" spans="1:13" x14ac:dyDescent="0.25">
      <c r="A3040" s="6">
        <v>1</v>
      </c>
      <c r="B3040" s="4" t="s">
        <v>2694</v>
      </c>
      <c r="C3040" s="4" t="s">
        <v>3908</v>
      </c>
      <c r="D3040" s="4" t="s">
        <v>4020</v>
      </c>
      <c r="E3040" s="5" t="s">
        <v>5031</v>
      </c>
      <c r="F3040" t="s">
        <v>75</v>
      </c>
      <c r="G3040" t="s">
        <v>85</v>
      </c>
      <c r="I3040" t="s">
        <v>5032</v>
      </c>
      <c r="J3040">
        <v>1</v>
      </c>
      <c r="M3040" t="s">
        <v>75</v>
      </c>
    </row>
    <row r="3041" spans="1:13" x14ac:dyDescent="0.25">
      <c r="A3041" s="6">
        <v>1</v>
      </c>
      <c r="B3041" s="4" t="s">
        <v>139</v>
      </c>
      <c r="C3041" s="4" t="s">
        <v>3908</v>
      </c>
      <c r="D3041" s="4" t="s">
        <v>3908</v>
      </c>
      <c r="E3041" s="5" t="s">
        <v>5031</v>
      </c>
      <c r="F3041" t="s">
        <v>75</v>
      </c>
      <c r="G3041" t="s">
        <v>85</v>
      </c>
      <c r="I3041" t="s">
        <v>5032</v>
      </c>
      <c r="J3041">
        <v>1</v>
      </c>
      <c r="M3041" t="s">
        <v>75</v>
      </c>
    </row>
    <row r="3042" spans="1:13" x14ac:dyDescent="0.25">
      <c r="A3042" s="6">
        <v>1</v>
      </c>
      <c r="B3042" s="4" t="s">
        <v>2695</v>
      </c>
      <c r="C3042" s="4" t="s">
        <v>3908</v>
      </c>
      <c r="D3042" s="4" t="s">
        <v>4607</v>
      </c>
      <c r="E3042" s="5" t="s">
        <v>5031</v>
      </c>
      <c r="F3042" t="s">
        <v>75</v>
      </c>
      <c r="G3042" t="s">
        <v>85</v>
      </c>
      <c r="I3042" t="s">
        <v>5032</v>
      </c>
      <c r="J3042">
        <v>1</v>
      </c>
      <c r="M3042" t="s">
        <v>75</v>
      </c>
    </row>
    <row r="3043" spans="1:13" x14ac:dyDescent="0.25">
      <c r="A3043" s="6">
        <v>1</v>
      </c>
      <c r="B3043" s="4" t="s">
        <v>2696</v>
      </c>
      <c r="C3043" s="4" t="s">
        <v>3908</v>
      </c>
      <c r="D3043" s="4" t="s">
        <v>4202</v>
      </c>
      <c r="E3043" s="5" t="s">
        <v>5031</v>
      </c>
      <c r="F3043" t="s">
        <v>75</v>
      </c>
      <c r="G3043" t="s">
        <v>85</v>
      </c>
      <c r="I3043" t="s">
        <v>5032</v>
      </c>
      <c r="J3043">
        <v>1</v>
      </c>
      <c r="M3043" t="s">
        <v>75</v>
      </c>
    </row>
    <row r="3044" spans="1:13" x14ac:dyDescent="0.25">
      <c r="A3044" s="6">
        <v>1</v>
      </c>
      <c r="B3044" s="4" t="s">
        <v>2697</v>
      </c>
      <c r="C3044" s="4" t="s">
        <v>3908</v>
      </c>
      <c r="D3044" s="4" t="s">
        <v>3916</v>
      </c>
      <c r="E3044" s="5" t="s">
        <v>5031</v>
      </c>
      <c r="F3044" t="s">
        <v>75</v>
      </c>
      <c r="G3044" t="s">
        <v>85</v>
      </c>
      <c r="I3044" t="s">
        <v>5032</v>
      </c>
      <c r="J3044">
        <v>1</v>
      </c>
      <c r="M3044" t="s">
        <v>75</v>
      </c>
    </row>
    <row r="3045" spans="1:13" x14ac:dyDescent="0.25">
      <c r="A3045" s="6">
        <v>1</v>
      </c>
      <c r="B3045" s="4" t="s">
        <v>2698</v>
      </c>
      <c r="C3045" s="4" t="s">
        <v>3908</v>
      </c>
      <c r="D3045" s="4" t="s">
        <v>3916</v>
      </c>
      <c r="E3045" s="5" t="s">
        <v>5031</v>
      </c>
      <c r="F3045" t="s">
        <v>75</v>
      </c>
      <c r="G3045" t="s">
        <v>85</v>
      </c>
      <c r="I3045" t="s">
        <v>5032</v>
      </c>
      <c r="J3045">
        <v>1</v>
      </c>
      <c r="M3045" t="s">
        <v>75</v>
      </c>
    </row>
    <row r="3046" spans="1:13" x14ac:dyDescent="0.25">
      <c r="A3046" s="6">
        <v>1</v>
      </c>
      <c r="B3046" s="4" t="s">
        <v>2699</v>
      </c>
      <c r="C3046" s="4" t="s">
        <v>3908</v>
      </c>
      <c r="D3046" s="4" t="s">
        <v>3916</v>
      </c>
      <c r="E3046" s="5" t="s">
        <v>5031</v>
      </c>
      <c r="F3046" t="s">
        <v>75</v>
      </c>
      <c r="G3046" t="s">
        <v>85</v>
      </c>
      <c r="I3046" t="s">
        <v>5032</v>
      </c>
      <c r="J3046">
        <v>1</v>
      </c>
      <c r="M3046" t="s">
        <v>75</v>
      </c>
    </row>
    <row r="3047" spans="1:13" x14ac:dyDescent="0.25">
      <c r="A3047" s="6">
        <v>1</v>
      </c>
      <c r="B3047" s="4" t="s">
        <v>395</v>
      </c>
      <c r="C3047" s="4" t="s">
        <v>4875</v>
      </c>
      <c r="D3047" s="4" t="s">
        <v>2783</v>
      </c>
      <c r="E3047" s="5" t="s">
        <v>5031</v>
      </c>
      <c r="F3047" t="s">
        <v>75</v>
      </c>
      <c r="G3047" t="s">
        <v>85</v>
      </c>
      <c r="I3047" t="s">
        <v>5032</v>
      </c>
      <c r="J3047">
        <v>1</v>
      </c>
      <c r="M3047" t="s">
        <v>75</v>
      </c>
    </row>
    <row r="3048" spans="1:13" x14ac:dyDescent="0.25">
      <c r="A3048" s="6">
        <v>1</v>
      </c>
      <c r="B3048" s="4" t="s">
        <v>2700</v>
      </c>
      <c r="C3048" s="4" t="s">
        <v>4640</v>
      </c>
      <c r="D3048" s="4" t="s">
        <v>4183</v>
      </c>
      <c r="E3048" s="5" t="s">
        <v>5031</v>
      </c>
      <c r="F3048" t="s">
        <v>75</v>
      </c>
      <c r="G3048" t="s">
        <v>85</v>
      </c>
      <c r="I3048" t="s">
        <v>5032</v>
      </c>
      <c r="J3048">
        <v>1</v>
      </c>
      <c r="M3048" t="s">
        <v>75</v>
      </c>
    </row>
    <row r="3049" spans="1:13" x14ac:dyDescent="0.25">
      <c r="A3049" s="6">
        <v>1</v>
      </c>
      <c r="B3049" s="4" t="s">
        <v>2701</v>
      </c>
      <c r="C3049" s="4" t="s">
        <v>4640</v>
      </c>
      <c r="D3049" s="4" t="s">
        <v>4183</v>
      </c>
      <c r="E3049" s="5" t="s">
        <v>5031</v>
      </c>
      <c r="F3049" t="s">
        <v>75</v>
      </c>
      <c r="G3049" t="s">
        <v>85</v>
      </c>
      <c r="I3049" t="s">
        <v>5032</v>
      </c>
      <c r="J3049">
        <v>1</v>
      </c>
      <c r="M3049" t="s">
        <v>75</v>
      </c>
    </row>
    <row r="3050" spans="1:13" x14ac:dyDescent="0.25">
      <c r="A3050" s="6">
        <v>1</v>
      </c>
      <c r="B3050" s="4" t="s">
        <v>172</v>
      </c>
      <c r="C3050" s="4" t="s">
        <v>4876</v>
      </c>
      <c r="D3050" s="4" t="s">
        <v>3926</v>
      </c>
      <c r="E3050" s="5" t="s">
        <v>5031</v>
      </c>
      <c r="F3050" t="s">
        <v>75</v>
      </c>
      <c r="G3050" t="s">
        <v>85</v>
      </c>
      <c r="I3050" t="s">
        <v>5032</v>
      </c>
      <c r="J3050">
        <v>1</v>
      </c>
      <c r="M3050" t="s">
        <v>75</v>
      </c>
    </row>
    <row r="3051" spans="1:13" x14ac:dyDescent="0.25">
      <c r="A3051" s="6">
        <v>1</v>
      </c>
      <c r="B3051" s="4" t="s">
        <v>2702</v>
      </c>
      <c r="C3051" s="4" t="s">
        <v>4876</v>
      </c>
      <c r="D3051" s="4" t="s">
        <v>3926</v>
      </c>
      <c r="E3051" s="5" t="s">
        <v>5031</v>
      </c>
      <c r="F3051" t="s">
        <v>75</v>
      </c>
      <c r="G3051" t="s">
        <v>85</v>
      </c>
      <c r="I3051" t="s">
        <v>5032</v>
      </c>
      <c r="J3051">
        <v>1</v>
      </c>
      <c r="M3051" t="s">
        <v>75</v>
      </c>
    </row>
    <row r="3052" spans="1:13" x14ac:dyDescent="0.25">
      <c r="A3052" s="6">
        <v>1</v>
      </c>
      <c r="B3052" s="4" t="s">
        <v>2703</v>
      </c>
      <c r="C3052" s="4" t="s">
        <v>4876</v>
      </c>
      <c r="D3052" s="4" t="s">
        <v>3916</v>
      </c>
      <c r="E3052" s="5" t="s">
        <v>5031</v>
      </c>
      <c r="F3052" t="s">
        <v>75</v>
      </c>
      <c r="G3052" t="s">
        <v>85</v>
      </c>
      <c r="I3052" t="s">
        <v>5032</v>
      </c>
      <c r="J3052">
        <v>1</v>
      </c>
      <c r="M3052" t="s">
        <v>75</v>
      </c>
    </row>
    <row r="3053" spans="1:13" x14ac:dyDescent="0.25">
      <c r="A3053" s="6">
        <v>1</v>
      </c>
      <c r="B3053" s="4" t="s">
        <v>2704</v>
      </c>
      <c r="C3053" s="4" t="s">
        <v>4055</v>
      </c>
      <c r="D3053" s="4" t="s">
        <v>3904</v>
      </c>
      <c r="E3053" s="5" t="s">
        <v>5031</v>
      </c>
      <c r="F3053" t="s">
        <v>75</v>
      </c>
      <c r="G3053" t="s">
        <v>85</v>
      </c>
      <c r="I3053" t="s">
        <v>5032</v>
      </c>
      <c r="J3053">
        <v>1</v>
      </c>
      <c r="M3053" t="s">
        <v>75</v>
      </c>
    </row>
    <row r="3054" spans="1:13" x14ac:dyDescent="0.25">
      <c r="A3054" s="6">
        <v>1</v>
      </c>
      <c r="B3054" s="4" t="s">
        <v>2705</v>
      </c>
      <c r="C3054" s="4" t="s">
        <v>4055</v>
      </c>
      <c r="D3054" s="4" t="s">
        <v>3904</v>
      </c>
      <c r="E3054" s="5" t="s">
        <v>5031</v>
      </c>
      <c r="F3054" t="s">
        <v>75</v>
      </c>
      <c r="G3054" t="s">
        <v>85</v>
      </c>
      <c r="I3054" t="s">
        <v>5032</v>
      </c>
      <c r="J3054">
        <v>1</v>
      </c>
      <c r="M3054" t="s">
        <v>75</v>
      </c>
    </row>
    <row r="3055" spans="1:13" x14ac:dyDescent="0.25">
      <c r="A3055" s="6">
        <v>1</v>
      </c>
      <c r="B3055" s="4" t="s">
        <v>2706</v>
      </c>
      <c r="C3055" s="4" t="s">
        <v>4055</v>
      </c>
      <c r="D3055" s="4" t="s">
        <v>4020</v>
      </c>
      <c r="E3055" s="5" t="s">
        <v>5031</v>
      </c>
      <c r="F3055" t="s">
        <v>75</v>
      </c>
      <c r="G3055" t="s">
        <v>85</v>
      </c>
      <c r="I3055" t="s">
        <v>5032</v>
      </c>
      <c r="J3055">
        <v>1</v>
      </c>
      <c r="M3055" t="s">
        <v>75</v>
      </c>
    </row>
    <row r="3056" spans="1:13" x14ac:dyDescent="0.25">
      <c r="A3056" s="6">
        <v>1</v>
      </c>
      <c r="B3056" s="4" t="s">
        <v>2707</v>
      </c>
      <c r="C3056" s="4" t="s">
        <v>3918</v>
      </c>
      <c r="D3056" s="4" t="s">
        <v>3903</v>
      </c>
      <c r="E3056" s="5" t="s">
        <v>5031</v>
      </c>
      <c r="F3056" t="s">
        <v>75</v>
      </c>
      <c r="G3056" t="s">
        <v>85</v>
      </c>
      <c r="I3056" t="s">
        <v>5032</v>
      </c>
      <c r="J3056">
        <v>1</v>
      </c>
      <c r="M3056" t="s">
        <v>75</v>
      </c>
    </row>
    <row r="3057" spans="1:13" x14ac:dyDescent="0.25">
      <c r="A3057" s="6">
        <v>1</v>
      </c>
      <c r="B3057" s="4" t="s">
        <v>2708</v>
      </c>
      <c r="C3057" s="4" t="s">
        <v>3918</v>
      </c>
      <c r="D3057" s="4" t="s">
        <v>4426</v>
      </c>
      <c r="E3057" s="5" t="s">
        <v>5031</v>
      </c>
      <c r="F3057" t="s">
        <v>75</v>
      </c>
      <c r="G3057" t="s">
        <v>85</v>
      </c>
      <c r="I3057" t="s">
        <v>5032</v>
      </c>
      <c r="J3057">
        <v>1</v>
      </c>
      <c r="M3057" t="s">
        <v>75</v>
      </c>
    </row>
    <row r="3058" spans="1:13" x14ac:dyDescent="0.25">
      <c r="A3058" s="6">
        <v>1</v>
      </c>
      <c r="B3058" s="4" t="s">
        <v>575</v>
      </c>
      <c r="C3058" s="4" t="s">
        <v>3918</v>
      </c>
      <c r="D3058" s="4" t="s">
        <v>3924</v>
      </c>
      <c r="E3058" s="5" t="s">
        <v>5031</v>
      </c>
      <c r="F3058" t="s">
        <v>75</v>
      </c>
      <c r="G3058" t="s">
        <v>85</v>
      </c>
      <c r="I3058" t="s">
        <v>5032</v>
      </c>
      <c r="J3058">
        <v>1</v>
      </c>
      <c r="M3058" t="s">
        <v>75</v>
      </c>
    </row>
    <row r="3059" spans="1:13" x14ac:dyDescent="0.25">
      <c r="A3059" s="6">
        <v>1</v>
      </c>
      <c r="B3059" s="4" t="s">
        <v>2709</v>
      </c>
      <c r="C3059" s="4" t="s">
        <v>3918</v>
      </c>
      <c r="D3059" s="4" t="s">
        <v>3943</v>
      </c>
      <c r="E3059" s="5" t="s">
        <v>5031</v>
      </c>
      <c r="F3059" t="s">
        <v>75</v>
      </c>
      <c r="G3059" t="s">
        <v>85</v>
      </c>
      <c r="I3059" t="s">
        <v>5032</v>
      </c>
      <c r="J3059">
        <v>1</v>
      </c>
      <c r="M3059" t="s">
        <v>75</v>
      </c>
    </row>
    <row r="3060" spans="1:13" x14ac:dyDescent="0.25">
      <c r="A3060" s="6">
        <v>1</v>
      </c>
      <c r="B3060" s="4" t="s">
        <v>2710</v>
      </c>
      <c r="C3060" s="4" t="s">
        <v>3918</v>
      </c>
      <c r="D3060" s="4" t="s">
        <v>3955</v>
      </c>
      <c r="E3060" s="5" t="s">
        <v>5031</v>
      </c>
      <c r="F3060" t="s">
        <v>75</v>
      </c>
      <c r="G3060" t="s">
        <v>85</v>
      </c>
      <c r="I3060" t="s">
        <v>5032</v>
      </c>
      <c r="J3060">
        <v>1</v>
      </c>
      <c r="M3060" t="s">
        <v>75</v>
      </c>
    </row>
    <row r="3061" spans="1:13" x14ac:dyDescent="0.25">
      <c r="A3061" s="6">
        <v>1</v>
      </c>
      <c r="B3061" s="4" t="s">
        <v>2711</v>
      </c>
      <c r="C3061" s="4" t="s">
        <v>4009</v>
      </c>
      <c r="D3061" s="4" t="s">
        <v>3970</v>
      </c>
      <c r="E3061" s="5" t="s">
        <v>5031</v>
      </c>
      <c r="F3061" t="s">
        <v>75</v>
      </c>
      <c r="G3061" t="s">
        <v>85</v>
      </c>
      <c r="I3061" t="s">
        <v>5032</v>
      </c>
      <c r="J3061">
        <v>1</v>
      </c>
      <c r="M3061" t="s">
        <v>75</v>
      </c>
    </row>
    <row r="3062" spans="1:13" x14ac:dyDescent="0.25">
      <c r="A3062" s="6">
        <v>1</v>
      </c>
      <c r="B3062" s="4" t="s">
        <v>2230</v>
      </c>
      <c r="C3062" s="4" t="s">
        <v>4009</v>
      </c>
      <c r="D3062" s="4" t="s">
        <v>3970</v>
      </c>
      <c r="E3062" s="5" t="s">
        <v>5031</v>
      </c>
      <c r="F3062" t="s">
        <v>75</v>
      </c>
      <c r="G3062" t="s">
        <v>85</v>
      </c>
      <c r="I3062" t="s">
        <v>5032</v>
      </c>
      <c r="J3062">
        <v>1</v>
      </c>
      <c r="M3062" t="s">
        <v>75</v>
      </c>
    </row>
    <row r="3063" spans="1:13" x14ac:dyDescent="0.25">
      <c r="A3063" s="6">
        <v>1</v>
      </c>
      <c r="B3063" s="4" t="s">
        <v>2712</v>
      </c>
      <c r="C3063" s="4" t="s">
        <v>4009</v>
      </c>
      <c r="D3063" s="4" t="s">
        <v>3916</v>
      </c>
      <c r="E3063" s="5" t="s">
        <v>5031</v>
      </c>
      <c r="F3063" t="s">
        <v>75</v>
      </c>
      <c r="G3063" t="s">
        <v>85</v>
      </c>
      <c r="I3063" t="s">
        <v>5032</v>
      </c>
      <c r="J3063">
        <v>1</v>
      </c>
      <c r="M3063" t="s">
        <v>75</v>
      </c>
    </row>
    <row r="3064" spans="1:13" x14ac:dyDescent="0.25">
      <c r="A3064" s="6">
        <v>1</v>
      </c>
      <c r="B3064" s="4" t="s">
        <v>1517</v>
      </c>
      <c r="C3064" s="4" t="s">
        <v>4035</v>
      </c>
      <c r="D3064" s="4" t="s">
        <v>3925</v>
      </c>
      <c r="E3064" s="5" t="s">
        <v>5031</v>
      </c>
      <c r="F3064" t="s">
        <v>75</v>
      </c>
      <c r="G3064" t="s">
        <v>85</v>
      </c>
      <c r="I3064" t="s">
        <v>5032</v>
      </c>
      <c r="J3064">
        <v>1</v>
      </c>
      <c r="M3064" t="s">
        <v>75</v>
      </c>
    </row>
    <row r="3065" spans="1:13" x14ac:dyDescent="0.25">
      <c r="A3065" s="6">
        <v>1</v>
      </c>
      <c r="B3065" s="4" t="s">
        <v>2713</v>
      </c>
      <c r="C3065" s="4" t="s">
        <v>4035</v>
      </c>
      <c r="D3065" s="4" t="s">
        <v>3950</v>
      </c>
      <c r="E3065" s="5" t="s">
        <v>5031</v>
      </c>
      <c r="F3065" t="s">
        <v>75</v>
      </c>
      <c r="G3065" t="s">
        <v>85</v>
      </c>
      <c r="I3065" t="s">
        <v>5032</v>
      </c>
      <c r="J3065">
        <v>1</v>
      </c>
      <c r="M3065" t="s">
        <v>75</v>
      </c>
    </row>
    <row r="3066" spans="1:13" x14ac:dyDescent="0.25">
      <c r="A3066" s="6">
        <v>1</v>
      </c>
      <c r="B3066" s="4" t="s">
        <v>2714</v>
      </c>
      <c r="C3066" s="4" t="s">
        <v>4035</v>
      </c>
      <c r="D3066" s="4" t="s">
        <v>3935</v>
      </c>
      <c r="E3066" s="5" t="s">
        <v>5031</v>
      </c>
      <c r="F3066" t="s">
        <v>75</v>
      </c>
      <c r="G3066" t="s">
        <v>85</v>
      </c>
      <c r="I3066" t="s">
        <v>5032</v>
      </c>
      <c r="J3066">
        <v>1</v>
      </c>
      <c r="M3066" t="s">
        <v>75</v>
      </c>
    </row>
    <row r="3067" spans="1:13" x14ac:dyDescent="0.25">
      <c r="A3067" s="6">
        <v>1</v>
      </c>
      <c r="B3067" s="4" t="s">
        <v>2715</v>
      </c>
      <c r="C3067" s="4" t="s">
        <v>4035</v>
      </c>
      <c r="D3067" s="4" t="s">
        <v>3908</v>
      </c>
      <c r="E3067" s="5" t="s">
        <v>5031</v>
      </c>
      <c r="F3067" t="s">
        <v>75</v>
      </c>
      <c r="G3067" t="s">
        <v>85</v>
      </c>
      <c r="I3067" t="s">
        <v>5032</v>
      </c>
      <c r="J3067">
        <v>1</v>
      </c>
      <c r="M3067" t="s">
        <v>75</v>
      </c>
    </row>
    <row r="3068" spans="1:13" x14ac:dyDescent="0.25">
      <c r="A3068" s="6">
        <v>1</v>
      </c>
      <c r="B3068" s="4" t="s">
        <v>2716</v>
      </c>
      <c r="C3068" s="4" t="s">
        <v>4035</v>
      </c>
      <c r="D3068" s="4" t="s">
        <v>3966</v>
      </c>
      <c r="E3068" s="5" t="s">
        <v>5031</v>
      </c>
      <c r="F3068" t="s">
        <v>75</v>
      </c>
      <c r="G3068" t="s">
        <v>85</v>
      </c>
      <c r="I3068" t="s">
        <v>5032</v>
      </c>
      <c r="J3068">
        <v>1</v>
      </c>
      <c r="M3068" t="s">
        <v>75</v>
      </c>
    </row>
    <row r="3069" spans="1:13" x14ac:dyDescent="0.25">
      <c r="A3069" s="6">
        <v>1</v>
      </c>
      <c r="B3069" s="4" t="s">
        <v>2717</v>
      </c>
      <c r="C3069" s="4" t="s">
        <v>4035</v>
      </c>
      <c r="D3069" s="4" t="s">
        <v>4681</v>
      </c>
      <c r="E3069" s="5" t="s">
        <v>5031</v>
      </c>
      <c r="F3069" t="s">
        <v>75</v>
      </c>
      <c r="G3069" t="s">
        <v>85</v>
      </c>
      <c r="I3069" t="s">
        <v>5032</v>
      </c>
      <c r="J3069">
        <v>1</v>
      </c>
      <c r="M3069" t="s">
        <v>75</v>
      </c>
    </row>
    <row r="3070" spans="1:13" x14ac:dyDescent="0.25">
      <c r="A3070" s="6">
        <v>1</v>
      </c>
      <c r="B3070" s="4" t="s">
        <v>2718</v>
      </c>
      <c r="C3070" s="4" t="s">
        <v>4035</v>
      </c>
      <c r="D3070" s="4" t="s">
        <v>3916</v>
      </c>
      <c r="E3070" s="5" t="s">
        <v>5031</v>
      </c>
      <c r="F3070" t="s">
        <v>75</v>
      </c>
      <c r="G3070" t="s">
        <v>85</v>
      </c>
      <c r="I3070" t="s">
        <v>5032</v>
      </c>
      <c r="J3070">
        <v>1</v>
      </c>
      <c r="M3070" t="s">
        <v>75</v>
      </c>
    </row>
    <row r="3071" spans="1:13" x14ac:dyDescent="0.25">
      <c r="A3071" s="6">
        <v>1</v>
      </c>
      <c r="B3071" s="4" t="s">
        <v>666</v>
      </c>
      <c r="C3071" s="4" t="s">
        <v>4480</v>
      </c>
      <c r="D3071" s="4" t="s">
        <v>3903</v>
      </c>
      <c r="E3071" s="5" t="s">
        <v>5031</v>
      </c>
      <c r="F3071" t="s">
        <v>75</v>
      </c>
      <c r="G3071" t="s">
        <v>85</v>
      </c>
      <c r="I3071" t="s">
        <v>5032</v>
      </c>
      <c r="J3071">
        <v>1</v>
      </c>
      <c r="M3071" t="s">
        <v>75</v>
      </c>
    </row>
    <row r="3072" spans="1:13" x14ac:dyDescent="0.25">
      <c r="A3072" s="6">
        <v>1</v>
      </c>
      <c r="B3072" s="4" t="s">
        <v>2719</v>
      </c>
      <c r="C3072" s="4" t="s">
        <v>4655</v>
      </c>
      <c r="D3072" s="4" t="s">
        <v>3928</v>
      </c>
      <c r="E3072" s="5" t="s">
        <v>5031</v>
      </c>
      <c r="F3072" t="s">
        <v>75</v>
      </c>
      <c r="G3072" t="s">
        <v>85</v>
      </c>
      <c r="I3072" t="s">
        <v>5032</v>
      </c>
      <c r="J3072">
        <v>1</v>
      </c>
      <c r="M3072" t="s">
        <v>75</v>
      </c>
    </row>
    <row r="3073" spans="1:13" x14ac:dyDescent="0.25">
      <c r="A3073" s="6">
        <v>1</v>
      </c>
      <c r="B3073" s="4" t="s">
        <v>340</v>
      </c>
      <c r="C3073" s="4" t="s">
        <v>4655</v>
      </c>
      <c r="D3073" s="4" t="s">
        <v>3928</v>
      </c>
      <c r="E3073" s="5" t="s">
        <v>5031</v>
      </c>
      <c r="F3073" t="s">
        <v>75</v>
      </c>
      <c r="G3073" t="s">
        <v>85</v>
      </c>
      <c r="I3073" t="s">
        <v>5032</v>
      </c>
      <c r="J3073">
        <v>1</v>
      </c>
      <c r="M3073" t="s">
        <v>75</v>
      </c>
    </row>
    <row r="3074" spans="1:13" x14ac:dyDescent="0.25">
      <c r="A3074" s="6">
        <v>1</v>
      </c>
      <c r="B3074" s="4" t="s">
        <v>2720</v>
      </c>
      <c r="C3074" s="4" t="s">
        <v>4655</v>
      </c>
      <c r="D3074" s="4" t="s">
        <v>3959</v>
      </c>
      <c r="E3074" s="5" t="s">
        <v>5031</v>
      </c>
      <c r="F3074" t="s">
        <v>75</v>
      </c>
      <c r="G3074" t="s">
        <v>85</v>
      </c>
      <c r="I3074" t="s">
        <v>5032</v>
      </c>
      <c r="J3074">
        <v>1</v>
      </c>
      <c r="M3074" t="s">
        <v>75</v>
      </c>
    </row>
    <row r="3075" spans="1:13" x14ac:dyDescent="0.25">
      <c r="A3075" s="6">
        <v>1</v>
      </c>
      <c r="B3075" s="4" t="s">
        <v>2721</v>
      </c>
      <c r="C3075" s="4" t="s">
        <v>4655</v>
      </c>
      <c r="D3075" s="4" t="s">
        <v>3943</v>
      </c>
      <c r="E3075" s="5" t="s">
        <v>5031</v>
      </c>
      <c r="F3075" t="s">
        <v>75</v>
      </c>
      <c r="G3075" t="s">
        <v>85</v>
      </c>
      <c r="I3075" t="s">
        <v>5032</v>
      </c>
      <c r="J3075">
        <v>1</v>
      </c>
      <c r="M3075" t="s">
        <v>75</v>
      </c>
    </row>
    <row r="3076" spans="1:13" x14ac:dyDescent="0.25">
      <c r="A3076" s="6">
        <v>1</v>
      </c>
      <c r="B3076" s="4" t="s">
        <v>2274</v>
      </c>
      <c r="C3076" s="4" t="s">
        <v>4866</v>
      </c>
      <c r="D3076" s="4" t="s">
        <v>4874</v>
      </c>
      <c r="E3076" s="5" t="s">
        <v>5031</v>
      </c>
      <c r="F3076" t="s">
        <v>75</v>
      </c>
      <c r="G3076" t="s">
        <v>85</v>
      </c>
      <c r="I3076" t="s">
        <v>5032</v>
      </c>
      <c r="J3076">
        <v>1</v>
      </c>
      <c r="M3076" t="s">
        <v>75</v>
      </c>
    </row>
    <row r="3077" spans="1:13" x14ac:dyDescent="0.25">
      <c r="A3077" s="6">
        <v>1</v>
      </c>
      <c r="B3077" s="4" t="s">
        <v>2722</v>
      </c>
      <c r="C3077" s="4" t="s">
        <v>3962</v>
      </c>
      <c r="D3077" s="4" t="s">
        <v>3959</v>
      </c>
      <c r="E3077" s="5" t="s">
        <v>5031</v>
      </c>
      <c r="F3077" t="s">
        <v>75</v>
      </c>
      <c r="G3077" t="s">
        <v>85</v>
      </c>
      <c r="I3077" t="s">
        <v>5032</v>
      </c>
      <c r="J3077">
        <v>1</v>
      </c>
      <c r="M3077" t="s">
        <v>75</v>
      </c>
    </row>
    <row r="3078" spans="1:13" x14ac:dyDescent="0.25">
      <c r="A3078" s="6">
        <v>1</v>
      </c>
      <c r="B3078" s="4" t="s">
        <v>2723</v>
      </c>
      <c r="C3078" s="4" t="s">
        <v>3962</v>
      </c>
      <c r="D3078" s="4" t="s">
        <v>3959</v>
      </c>
      <c r="E3078" s="5" t="s">
        <v>5031</v>
      </c>
      <c r="F3078" t="s">
        <v>75</v>
      </c>
      <c r="G3078" t="s">
        <v>85</v>
      </c>
      <c r="I3078" t="s">
        <v>5032</v>
      </c>
      <c r="J3078">
        <v>1</v>
      </c>
      <c r="M3078" t="s">
        <v>75</v>
      </c>
    </row>
    <row r="3079" spans="1:13" x14ac:dyDescent="0.25">
      <c r="A3079" s="6">
        <v>1</v>
      </c>
      <c r="B3079" s="4" t="s">
        <v>243</v>
      </c>
      <c r="C3079" s="4" t="s">
        <v>3962</v>
      </c>
      <c r="D3079" s="4" t="s">
        <v>4508</v>
      </c>
      <c r="E3079" s="5" t="s">
        <v>5031</v>
      </c>
      <c r="F3079" t="s">
        <v>75</v>
      </c>
      <c r="G3079" t="s">
        <v>85</v>
      </c>
      <c r="I3079" t="s">
        <v>5032</v>
      </c>
      <c r="J3079">
        <v>1</v>
      </c>
      <c r="M3079" t="s">
        <v>75</v>
      </c>
    </row>
    <row r="3080" spans="1:13" x14ac:dyDescent="0.25">
      <c r="A3080" s="6">
        <v>1</v>
      </c>
      <c r="B3080" s="4" t="s">
        <v>2724</v>
      </c>
      <c r="C3080" s="4" t="s">
        <v>3965</v>
      </c>
      <c r="D3080" s="4" t="s">
        <v>3912</v>
      </c>
      <c r="E3080" s="5" t="s">
        <v>5031</v>
      </c>
      <c r="F3080" t="s">
        <v>75</v>
      </c>
      <c r="G3080" t="s">
        <v>85</v>
      </c>
      <c r="I3080" t="s">
        <v>5032</v>
      </c>
      <c r="J3080">
        <v>1</v>
      </c>
      <c r="M3080" t="s">
        <v>75</v>
      </c>
    </row>
    <row r="3081" spans="1:13" x14ac:dyDescent="0.25">
      <c r="A3081" s="6">
        <v>1</v>
      </c>
      <c r="B3081" s="4" t="s">
        <v>243</v>
      </c>
      <c r="C3081" s="4" t="s">
        <v>3965</v>
      </c>
      <c r="D3081" s="4" t="s">
        <v>3912</v>
      </c>
      <c r="E3081" s="5" t="s">
        <v>5031</v>
      </c>
      <c r="F3081" t="s">
        <v>75</v>
      </c>
      <c r="G3081" t="s">
        <v>85</v>
      </c>
      <c r="I3081" t="s">
        <v>5032</v>
      </c>
      <c r="J3081">
        <v>1</v>
      </c>
      <c r="M3081" t="s">
        <v>75</v>
      </c>
    </row>
    <row r="3082" spans="1:13" x14ac:dyDescent="0.25">
      <c r="A3082" s="6">
        <v>1</v>
      </c>
      <c r="B3082" s="4" t="s">
        <v>2725</v>
      </c>
      <c r="C3082" s="4" t="s">
        <v>3965</v>
      </c>
      <c r="D3082" s="4" t="s">
        <v>4202</v>
      </c>
      <c r="E3082" s="5" t="s">
        <v>5031</v>
      </c>
      <c r="F3082" t="s">
        <v>75</v>
      </c>
      <c r="G3082" t="s">
        <v>85</v>
      </c>
      <c r="I3082" t="s">
        <v>5032</v>
      </c>
      <c r="J3082">
        <v>1</v>
      </c>
      <c r="M3082" t="s">
        <v>75</v>
      </c>
    </row>
    <row r="3083" spans="1:13" x14ac:dyDescent="0.25">
      <c r="A3083" s="6">
        <v>1</v>
      </c>
      <c r="B3083" s="4" t="s">
        <v>2726</v>
      </c>
      <c r="C3083" s="4" t="s">
        <v>3965</v>
      </c>
      <c r="D3083" s="4" t="s">
        <v>3964</v>
      </c>
      <c r="E3083" s="5" t="s">
        <v>5031</v>
      </c>
      <c r="F3083" t="s">
        <v>75</v>
      </c>
      <c r="G3083" t="s">
        <v>85</v>
      </c>
      <c r="I3083" t="s">
        <v>5032</v>
      </c>
      <c r="J3083">
        <v>1</v>
      </c>
      <c r="M3083" t="s">
        <v>75</v>
      </c>
    </row>
    <row r="3084" spans="1:13" x14ac:dyDescent="0.25">
      <c r="A3084" s="6">
        <v>1</v>
      </c>
      <c r="B3084" s="4" t="s">
        <v>2727</v>
      </c>
      <c r="C3084" s="4" t="s">
        <v>3965</v>
      </c>
      <c r="D3084" s="4" t="s">
        <v>3916</v>
      </c>
      <c r="E3084" s="5" t="s">
        <v>5031</v>
      </c>
      <c r="F3084" t="s">
        <v>75</v>
      </c>
      <c r="G3084" t="s">
        <v>85</v>
      </c>
      <c r="I3084" t="s">
        <v>5032</v>
      </c>
      <c r="J3084">
        <v>1</v>
      </c>
      <c r="M3084" t="s">
        <v>75</v>
      </c>
    </row>
    <row r="3085" spans="1:13" x14ac:dyDescent="0.25">
      <c r="A3085" s="6">
        <v>1</v>
      </c>
      <c r="B3085" s="4" t="s">
        <v>2728</v>
      </c>
      <c r="C3085" s="4" t="s">
        <v>4877</v>
      </c>
      <c r="D3085" s="4" t="s">
        <v>4027</v>
      </c>
      <c r="E3085" s="5" t="s">
        <v>5031</v>
      </c>
      <c r="F3085" t="s">
        <v>75</v>
      </c>
      <c r="G3085" t="s">
        <v>85</v>
      </c>
      <c r="I3085" t="s">
        <v>5032</v>
      </c>
      <c r="J3085">
        <v>1</v>
      </c>
      <c r="M3085" t="s">
        <v>75</v>
      </c>
    </row>
    <row r="3086" spans="1:13" x14ac:dyDescent="0.25">
      <c r="A3086" s="6">
        <v>1</v>
      </c>
      <c r="B3086" s="4" t="s">
        <v>2729</v>
      </c>
      <c r="C3086" s="4" t="s">
        <v>4877</v>
      </c>
      <c r="D3086" s="4" t="s">
        <v>4027</v>
      </c>
      <c r="E3086" s="5" t="s">
        <v>5031</v>
      </c>
      <c r="F3086" t="s">
        <v>75</v>
      </c>
      <c r="G3086" t="s">
        <v>85</v>
      </c>
      <c r="I3086" t="s">
        <v>5032</v>
      </c>
      <c r="J3086">
        <v>1</v>
      </c>
      <c r="M3086" t="s">
        <v>75</v>
      </c>
    </row>
    <row r="3087" spans="1:13" x14ac:dyDescent="0.25">
      <c r="A3087" s="6">
        <v>1</v>
      </c>
      <c r="B3087" s="4" t="s">
        <v>742</v>
      </c>
      <c r="C3087" s="4" t="s">
        <v>4482</v>
      </c>
      <c r="D3087" s="4" t="s">
        <v>4864</v>
      </c>
      <c r="E3087" s="5" t="s">
        <v>5031</v>
      </c>
      <c r="F3087" t="s">
        <v>75</v>
      </c>
      <c r="G3087" t="s">
        <v>85</v>
      </c>
      <c r="I3087" t="s">
        <v>5032</v>
      </c>
      <c r="J3087">
        <v>1</v>
      </c>
      <c r="M3087" t="s">
        <v>75</v>
      </c>
    </row>
    <row r="3088" spans="1:13" x14ac:dyDescent="0.25">
      <c r="A3088" s="6">
        <v>1</v>
      </c>
      <c r="B3088" s="4" t="s">
        <v>2730</v>
      </c>
      <c r="C3088" s="4" t="s">
        <v>4338</v>
      </c>
      <c r="D3088" s="4" t="s">
        <v>4404</v>
      </c>
      <c r="E3088" s="5" t="s">
        <v>5031</v>
      </c>
      <c r="F3088" t="s">
        <v>75</v>
      </c>
      <c r="G3088" t="s">
        <v>85</v>
      </c>
      <c r="I3088" t="s">
        <v>5032</v>
      </c>
      <c r="J3088">
        <v>1</v>
      </c>
      <c r="M3088" t="s">
        <v>75</v>
      </c>
    </row>
    <row r="3089" spans="1:13" x14ac:dyDescent="0.25">
      <c r="A3089" s="6">
        <v>1</v>
      </c>
      <c r="B3089" s="4" t="s">
        <v>2731</v>
      </c>
      <c r="C3089" s="4" t="s">
        <v>4678</v>
      </c>
      <c r="D3089" s="4" t="s">
        <v>4166</v>
      </c>
      <c r="E3089" s="5" t="s">
        <v>5031</v>
      </c>
      <c r="F3089" t="s">
        <v>75</v>
      </c>
      <c r="G3089" t="s">
        <v>85</v>
      </c>
      <c r="I3089" t="s">
        <v>5032</v>
      </c>
      <c r="J3089">
        <v>1</v>
      </c>
      <c r="M3089" t="s">
        <v>75</v>
      </c>
    </row>
    <row r="3090" spans="1:13" x14ac:dyDescent="0.25">
      <c r="A3090" s="6">
        <v>1</v>
      </c>
      <c r="B3090" s="4" t="s">
        <v>445</v>
      </c>
      <c r="C3090" s="4" t="s">
        <v>4678</v>
      </c>
      <c r="D3090" s="4" t="s">
        <v>4182</v>
      </c>
      <c r="E3090" s="5" t="s">
        <v>5031</v>
      </c>
      <c r="F3090" t="s">
        <v>75</v>
      </c>
      <c r="G3090" t="s">
        <v>85</v>
      </c>
      <c r="I3090" t="s">
        <v>5032</v>
      </c>
      <c r="J3090">
        <v>1</v>
      </c>
      <c r="M3090" t="s">
        <v>75</v>
      </c>
    </row>
    <row r="3091" spans="1:13" x14ac:dyDescent="0.25">
      <c r="A3091" s="6">
        <v>1</v>
      </c>
      <c r="B3091" s="4" t="s">
        <v>2184</v>
      </c>
      <c r="C3091" s="4" t="s">
        <v>4678</v>
      </c>
      <c r="D3091" s="4" t="s">
        <v>3966</v>
      </c>
      <c r="E3091" s="5" t="s">
        <v>5031</v>
      </c>
      <c r="F3091" t="s">
        <v>75</v>
      </c>
      <c r="G3091" t="s">
        <v>85</v>
      </c>
      <c r="I3091" t="s">
        <v>5032</v>
      </c>
      <c r="J3091">
        <v>1</v>
      </c>
      <c r="M3091" t="s">
        <v>75</v>
      </c>
    </row>
    <row r="3092" spans="1:13" x14ac:dyDescent="0.25">
      <c r="A3092" s="6">
        <v>1</v>
      </c>
      <c r="B3092" s="4" t="s">
        <v>2732</v>
      </c>
      <c r="C3092" s="4" t="s">
        <v>4678</v>
      </c>
      <c r="D3092" s="4" t="s">
        <v>3916</v>
      </c>
      <c r="E3092" s="5" t="s">
        <v>5031</v>
      </c>
      <c r="F3092" t="s">
        <v>75</v>
      </c>
      <c r="G3092" t="s">
        <v>85</v>
      </c>
      <c r="I3092" t="s">
        <v>5032</v>
      </c>
      <c r="J3092">
        <v>1</v>
      </c>
      <c r="M3092" t="s">
        <v>75</v>
      </c>
    </row>
    <row r="3093" spans="1:13" x14ac:dyDescent="0.25">
      <c r="A3093" s="6">
        <v>1</v>
      </c>
      <c r="B3093" s="4" t="s">
        <v>2733</v>
      </c>
      <c r="C3093" s="4" t="s">
        <v>4678</v>
      </c>
      <c r="D3093" s="4" t="s">
        <v>3916</v>
      </c>
      <c r="E3093" s="5" t="s">
        <v>5031</v>
      </c>
      <c r="F3093" t="s">
        <v>75</v>
      </c>
      <c r="G3093" t="s">
        <v>85</v>
      </c>
      <c r="I3093" t="s">
        <v>5032</v>
      </c>
      <c r="J3093">
        <v>1</v>
      </c>
      <c r="M3093" t="s">
        <v>75</v>
      </c>
    </row>
    <row r="3094" spans="1:13" x14ac:dyDescent="0.25">
      <c r="A3094" s="6">
        <v>1</v>
      </c>
      <c r="B3094" s="4" t="s">
        <v>2734</v>
      </c>
      <c r="C3094" s="4" t="s">
        <v>4678</v>
      </c>
      <c r="D3094" s="4" t="s">
        <v>3916</v>
      </c>
      <c r="E3094" s="5" t="s">
        <v>5031</v>
      </c>
      <c r="F3094" t="s">
        <v>75</v>
      </c>
      <c r="G3094" t="s">
        <v>85</v>
      </c>
      <c r="I3094" t="s">
        <v>5032</v>
      </c>
      <c r="J3094">
        <v>1</v>
      </c>
      <c r="M3094" t="s">
        <v>75</v>
      </c>
    </row>
    <row r="3095" spans="1:13" x14ac:dyDescent="0.25">
      <c r="A3095" s="6">
        <v>1</v>
      </c>
      <c r="B3095" s="4" t="s">
        <v>2735</v>
      </c>
      <c r="C3095" s="4" t="s">
        <v>4182</v>
      </c>
      <c r="D3095" s="4" t="s">
        <v>4020</v>
      </c>
      <c r="E3095" s="5" t="s">
        <v>5031</v>
      </c>
      <c r="F3095" t="s">
        <v>75</v>
      </c>
      <c r="G3095" t="s">
        <v>85</v>
      </c>
      <c r="I3095" t="s">
        <v>5032</v>
      </c>
      <c r="J3095">
        <v>1</v>
      </c>
      <c r="M3095" t="s">
        <v>75</v>
      </c>
    </row>
    <row r="3096" spans="1:13" x14ac:dyDescent="0.25">
      <c r="A3096" s="6">
        <v>1</v>
      </c>
      <c r="B3096" s="4" t="s">
        <v>753</v>
      </c>
      <c r="C3096" s="4" t="s">
        <v>4182</v>
      </c>
      <c r="D3096" s="4" t="s">
        <v>4032</v>
      </c>
      <c r="E3096" s="5" t="s">
        <v>5031</v>
      </c>
      <c r="F3096" t="s">
        <v>75</v>
      </c>
      <c r="G3096" t="s">
        <v>85</v>
      </c>
      <c r="I3096" t="s">
        <v>5032</v>
      </c>
      <c r="J3096">
        <v>1</v>
      </c>
      <c r="M3096" t="s">
        <v>75</v>
      </c>
    </row>
    <row r="3097" spans="1:13" x14ac:dyDescent="0.25">
      <c r="A3097" s="6">
        <v>1</v>
      </c>
      <c r="B3097" s="4" t="s">
        <v>2736</v>
      </c>
      <c r="C3097" s="4" t="s">
        <v>4182</v>
      </c>
      <c r="D3097" s="4" t="s">
        <v>3916</v>
      </c>
      <c r="E3097" s="5" t="s">
        <v>5031</v>
      </c>
      <c r="F3097" t="s">
        <v>75</v>
      </c>
      <c r="G3097" t="s">
        <v>85</v>
      </c>
      <c r="I3097" t="s">
        <v>5032</v>
      </c>
      <c r="J3097">
        <v>1</v>
      </c>
      <c r="M3097" t="s">
        <v>75</v>
      </c>
    </row>
    <row r="3098" spans="1:13" x14ac:dyDescent="0.25">
      <c r="A3098" s="6">
        <v>1</v>
      </c>
      <c r="B3098" s="4" t="s">
        <v>2737</v>
      </c>
      <c r="C3098" s="4" t="s">
        <v>4011</v>
      </c>
      <c r="D3098" s="4" t="s">
        <v>3959</v>
      </c>
      <c r="E3098" s="5" t="s">
        <v>5031</v>
      </c>
      <c r="F3098" t="s">
        <v>75</v>
      </c>
      <c r="G3098" t="s">
        <v>85</v>
      </c>
      <c r="I3098" t="s">
        <v>5032</v>
      </c>
      <c r="J3098">
        <v>1</v>
      </c>
      <c r="M3098" t="s">
        <v>75</v>
      </c>
    </row>
    <row r="3099" spans="1:13" x14ac:dyDescent="0.25">
      <c r="A3099" s="6">
        <v>1</v>
      </c>
      <c r="B3099" s="4" t="s">
        <v>2738</v>
      </c>
      <c r="C3099" s="4" t="s">
        <v>4389</v>
      </c>
      <c r="D3099" s="4" t="s">
        <v>4277</v>
      </c>
      <c r="E3099" s="5" t="s">
        <v>5031</v>
      </c>
      <c r="F3099" t="s">
        <v>75</v>
      </c>
      <c r="G3099" t="s">
        <v>85</v>
      </c>
      <c r="I3099" t="s">
        <v>5032</v>
      </c>
      <c r="J3099">
        <v>1</v>
      </c>
      <c r="M3099" t="s">
        <v>75</v>
      </c>
    </row>
    <row r="3100" spans="1:13" x14ac:dyDescent="0.25">
      <c r="A3100" s="6">
        <v>1</v>
      </c>
      <c r="B3100" s="4" t="s">
        <v>2739</v>
      </c>
      <c r="C3100" s="4" t="s">
        <v>4878</v>
      </c>
      <c r="D3100" s="4" t="s">
        <v>3965</v>
      </c>
      <c r="E3100" s="5" t="s">
        <v>5031</v>
      </c>
      <c r="F3100" t="s">
        <v>75</v>
      </c>
      <c r="G3100" t="s">
        <v>85</v>
      </c>
      <c r="I3100" t="s">
        <v>5032</v>
      </c>
      <c r="J3100">
        <v>1</v>
      </c>
      <c r="M3100" t="s">
        <v>75</v>
      </c>
    </row>
    <row r="3101" spans="1:13" x14ac:dyDescent="0.25">
      <c r="A3101" s="6">
        <v>1</v>
      </c>
      <c r="B3101" s="4" t="s">
        <v>2740</v>
      </c>
      <c r="C3101" s="4" t="s">
        <v>4879</v>
      </c>
      <c r="D3101" s="4" t="s">
        <v>3925</v>
      </c>
      <c r="E3101" s="5" t="s">
        <v>5031</v>
      </c>
      <c r="F3101" t="s">
        <v>75</v>
      </c>
      <c r="G3101" t="s">
        <v>85</v>
      </c>
      <c r="I3101" t="s">
        <v>5032</v>
      </c>
      <c r="J3101">
        <v>1</v>
      </c>
      <c r="M3101" t="s">
        <v>75</v>
      </c>
    </row>
    <row r="3102" spans="1:13" x14ac:dyDescent="0.25">
      <c r="A3102" s="6">
        <v>1</v>
      </c>
      <c r="B3102" s="4" t="s">
        <v>2741</v>
      </c>
      <c r="C3102" s="4" t="s">
        <v>3920</v>
      </c>
      <c r="D3102" s="4" t="s">
        <v>4478</v>
      </c>
      <c r="E3102" s="5" t="s">
        <v>5031</v>
      </c>
      <c r="F3102" t="s">
        <v>75</v>
      </c>
      <c r="G3102" t="s">
        <v>85</v>
      </c>
      <c r="I3102" t="s">
        <v>5032</v>
      </c>
      <c r="J3102">
        <v>1</v>
      </c>
      <c r="M3102" t="s">
        <v>75</v>
      </c>
    </row>
    <row r="3103" spans="1:13" x14ac:dyDescent="0.25">
      <c r="A3103" s="6">
        <v>1</v>
      </c>
      <c r="B3103" s="4" t="s">
        <v>791</v>
      </c>
      <c r="C3103" s="4" t="s">
        <v>3920</v>
      </c>
      <c r="D3103" s="4" t="s">
        <v>4607</v>
      </c>
      <c r="E3103" s="5" t="s">
        <v>5031</v>
      </c>
      <c r="F3103" t="s">
        <v>75</v>
      </c>
      <c r="G3103" t="s">
        <v>85</v>
      </c>
      <c r="I3103" t="s">
        <v>5032</v>
      </c>
      <c r="J3103">
        <v>1</v>
      </c>
      <c r="M3103" t="s">
        <v>75</v>
      </c>
    </row>
    <row r="3104" spans="1:13" x14ac:dyDescent="0.25">
      <c r="A3104" s="6">
        <v>1</v>
      </c>
      <c r="B3104" s="4" t="s">
        <v>2742</v>
      </c>
      <c r="C3104" s="4" t="s">
        <v>3930</v>
      </c>
      <c r="D3104" s="4" t="s">
        <v>3950</v>
      </c>
      <c r="E3104" s="5" t="s">
        <v>5031</v>
      </c>
      <c r="F3104" t="s">
        <v>75</v>
      </c>
      <c r="G3104" t="s">
        <v>85</v>
      </c>
      <c r="I3104" t="s">
        <v>5032</v>
      </c>
      <c r="J3104">
        <v>1</v>
      </c>
      <c r="M3104" t="s">
        <v>75</v>
      </c>
    </row>
    <row r="3105" spans="1:13" x14ac:dyDescent="0.25">
      <c r="A3105" s="6">
        <v>1</v>
      </c>
      <c r="B3105" s="4" t="s">
        <v>2743</v>
      </c>
      <c r="C3105" s="4" t="s">
        <v>4701</v>
      </c>
      <c r="D3105" s="4" t="s">
        <v>3908</v>
      </c>
      <c r="E3105" s="5" t="s">
        <v>5031</v>
      </c>
      <c r="F3105" t="s">
        <v>75</v>
      </c>
      <c r="G3105" t="s">
        <v>85</v>
      </c>
      <c r="I3105" t="s">
        <v>5032</v>
      </c>
      <c r="J3105">
        <v>1</v>
      </c>
      <c r="M3105" t="s">
        <v>75</v>
      </c>
    </row>
    <row r="3106" spans="1:13" x14ac:dyDescent="0.25">
      <c r="A3106" s="6">
        <v>1</v>
      </c>
      <c r="B3106" s="4" t="s">
        <v>2744</v>
      </c>
      <c r="C3106" s="4" t="s">
        <v>4440</v>
      </c>
      <c r="D3106" s="4" t="s">
        <v>4330</v>
      </c>
      <c r="E3106" s="5" t="s">
        <v>5031</v>
      </c>
      <c r="F3106" t="s">
        <v>75</v>
      </c>
      <c r="G3106" t="s">
        <v>85</v>
      </c>
      <c r="I3106" t="s">
        <v>5032</v>
      </c>
      <c r="J3106">
        <v>1</v>
      </c>
      <c r="M3106" t="s">
        <v>75</v>
      </c>
    </row>
    <row r="3107" spans="1:13" x14ac:dyDescent="0.25">
      <c r="A3107" s="6">
        <v>1</v>
      </c>
      <c r="B3107" s="4" t="s">
        <v>2745</v>
      </c>
      <c r="C3107" s="4" t="s">
        <v>4440</v>
      </c>
      <c r="D3107" s="4" t="s">
        <v>4330</v>
      </c>
      <c r="E3107" s="5" t="s">
        <v>5031</v>
      </c>
      <c r="F3107" t="s">
        <v>75</v>
      </c>
      <c r="G3107" t="s">
        <v>85</v>
      </c>
      <c r="I3107" t="s">
        <v>5032</v>
      </c>
      <c r="J3107">
        <v>1</v>
      </c>
      <c r="M3107" t="s">
        <v>75</v>
      </c>
    </row>
    <row r="3108" spans="1:13" x14ac:dyDescent="0.25">
      <c r="A3108" s="6">
        <v>1</v>
      </c>
      <c r="B3108" s="4" t="s">
        <v>615</v>
      </c>
      <c r="C3108" s="4" t="s">
        <v>4201</v>
      </c>
      <c r="D3108" s="4" t="s">
        <v>3923</v>
      </c>
      <c r="E3108" s="5" t="s">
        <v>5031</v>
      </c>
      <c r="F3108" t="s">
        <v>75</v>
      </c>
      <c r="G3108" t="s">
        <v>85</v>
      </c>
      <c r="I3108" t="s">
        <v>5032</v>
      </c>
      <c r="J3108">
        <v>1</v>
      </c>
      <c r="M3108" t="s">
        <v>75</v>
      </c>
    </row>
    <row r="3109" spans="1:13" x14ac:dyDescent="0.25">
      <c r="A3109" s="6">
        <v>1</v>
      </c>
      <c r="B3109" s="4" t="s">
        <v>1015</v>
      </c>
      <c r="C3109" s="4" t="s">
        <v>4012</v>
      </c>
      <c r="D3109" s="4" t="s">
        <v>3903</v>
      </c>
      <c r="E3109" s="5" t="s">
        <v>5031</v>
      </c>
      <c r="F3109" t="s">
        <v>75</v>
      </c>
      <c r="G3109" t="s">
        <v>85</v>
      </c>
      <c r="I3109" t="s">
        <v>5032</v>
      </c>
      <c r="J3109">
        <v>1</v>
      </c>
      <c r="M3109" t="s">
        <v>75</v>
      </c>
    </row>
    <row r="3110" spans="1:13" x14ac:dyDescent="0.25">
      <c r="A3110" s="6">
        <v>1</v>
      </c>
      <c r="B3110" s="4" t="s">
        <v>2746</v>
      </c>
      <c r="C3110" s="4" t="s">
        <v>4012</v>
      </c>
      <c r="D3110" s="4" t="s">
        <v>3903</v>
      </c>
      <c r="E3110" s="5" t="s">
        <v>5031</v>
      </c>
      <c r="F3110" t="s">
        <v>75</v>
      </c>
      <c r="G3110" t="s">
        <v>85</v>
      </c>
      <c r="I3110" t="s">
        <v>5032</v>
      </c>
      <c r="J3110">
        <v>1</v>
      </c>
      <c r="M3110" t="s">
        <v>75</v>
      </c>
    </row>
    <row r="3111" spans="1:13" x14ac:dyDescent="0.25">
      <c r="A3111" s="6">
        <v>1</v>
      </c>
      <c r="B3111" s="4" t="s">
        <v>795</v>
      </c>
      <c r="C3111" s="4" t="s">
        <v>4012</v>
      </c>
      <c r="D3111" s="4" t="s">
        <v>3923</v>
      </c>
      <c r="E3111" s="5" t="s">
        <v>5031</v>
      </c>
      <c r="F3111" t="s">
        <v>75</v>
      </c>
      <c r="G3111" t="s">
        <v>85</v>
      </c>
      <c r="I3111" t="s">
        <v>5032</v>
      </c>
      <c r="J3111">
        <v>1</v>
      </c>
      <c r="M3111" t="s">
        <v>75</v>
      </c>
    </row>
    <row r="3112" spans="1:13" x14ac:dyDescent="0.25">
      <c r="A3112" s="6">
        <v>1</v>
      </c>
      <c r="B3112" s="4" t="s">
        <v>2747</v>
      </c>
      <c r="C3112" s="4" t="s">
        <v>4012</v>
      </c>
      <c r="D3112" s="4" t="s">
        <v>4861</v>
      </c>
      <c r="E3112" s="5" t="s">
        <v>5031</v>
      </c>
      <c r="F3112" t="s">
        <v>75</v>
      </c>
      <c r="G3112" t="s">
        <v>85</v>
      </c>
      <c r="I3112" t="s">
        <v>5032</v>
      </c>
      <c r="J3112">
        <v>1</v>
      </c>
      <c r="M3112" t="s">
        <v>75</v>
      </c>
    </row>
    <row r="3113" spans="1:13" x14ac:dyDescent="0.25">
      <c r="A3113" s="6">
        <v>1</v>
      </c>
      <c r="B3113" s="4" t="s">
        <v>2748</v>
      </c>
      <c r="C3113" s="4" t="s">
        <v>4012</v>
      </c>
      <c r="D3113" s="4" t="s">
        <v>4009</v>
      </c>
      <c r="E3113" s="5" t="s">
        <v>5031</v>
      </c>
      <c r="F3113" t="s">
        <v>75</v>
      </c>
      <c r="G3113" t="s">
        <v>85</v>
      </c>
      <c r="I3113" t="s">
        <v>5032</v>
      </c>
      <c r="J3113">
        <v>1</v>
      </c>
      <c r="M3113" t="s">
        <v>75</v>
      </c>
    </row>
    <row r="3114" spans="1:13" x14ac:dyDescent="0.25">
      <c r="A3114" s="6">
        <v>1</v>
      </c>
      <c r="B3114" s="4" t="s">
        <v>2749</v>
      </c>
      <c r="C3114" s="4" t="s">
        <v>4012</v>
      </c>
      <c r="D3114" s="4" t="s">
        <v>4027</v>
      </c>
      <c r="E3114" s="5" t="s">
        <v>5031</v>
      </c>
      <c r="F3114" t="s">
        <v>75</v>
      </c>
      <c r="G3114" t="s">
        <v>85</v>
      </c>
      <c r="I3114" t="s">
        <v>5032</v>
      </c>
      <c r="J3114">
        <v>1</v>
      </c>
      <c r="M3114" t="s">
        <v>75</v>
      </c>
    </row>
    <row r="3115" spans="1:13" x14ac:dyDescent="0.25">
      <c r="A3115" s="6">
        <v>1</v>
      </c>
      <c r="B3115" s="4" t="s">
        <v>2750</v>
      </c>
      <c r="C3115" s="4" t="s">
        <v>4012</v>
      </c>
      <c r="D3115" s="4" t="s">
        <v>3970</v>
      </c>
      <c r="E3115" s="5" t="s">
        <v>5031</v>
      </c>
      <c r="F3115" t="s">
        <v>75</v>
      </c>
      <c r="G3115" t="s">
        <v>85</v>
      </c>
      <c r="I3115" t="s">
        <v>5032</v>
      </c>
      <c r="J3115">
        <v>1</v>
      </c>
      <c r="M3115" t="s">
        <v>75</v>
      </c>
    </row>
    <row r="3116" spans="1:13" x14ac:dyDescent="0.25">
      <c r="A3116" s="6">
        <v>1</v>
      </c>
      <c r="B3116" s="4" t="s">
        <v>2751</v>
      </c>
      <c r="C3116" s="4" t="s">
        <v>4880</v>
      </c>
      <c r="D3116" s="4" t="s">
        <v>4224</v>
      </c>
      <c r="E3116" s="5" t="s">
        <v>5031</v>
      </c>
      <c r="F3116" t="s">
        <v>75</v>
      </c>
      <c r="G3116" t="s">
        <v>85</v>
      </c>
      <c r="I3116" t="s">
        <v>5032</v>
      </c>
      <c r="J3116">
        <v>1</v>
      </c>
      <c r="M3116" t="s">
        <v>75</v>
      </c>
    </row>
    <row r="3117" spans="1:13" x14ac:dyDescent="0.25">
      <c r="A3117" s="6">
        <v>1</v>
      </c>
      <c r="B3117" s="4" t="s">
        <v>2752</v>
      </c>
      <c r="C3117" s="4" t="s">
        <v>4880</v>
      </c>
      <c r="D3117" s="4" t="s">
        <v>4224</v>
      </c>
      <c r="E3117" s="5" t="s">
        <v>5031</v>
      </c>
      <c r="F3117" t="s">
        <v>75</v>
      </c>
      <c r="G3117" t="s">
        <v>85</v>
      </c>
      <c r="I3117" t="s">
        <v>5032</v>
      </c>
      <c r="J3117">
        <v>1</v>
      </c>
      <c r="M3117" t="s">
        <v>75</v>
      </c>
    </row>
    <row r="3118" spans="1:13" x14ac:dyDescent="0.25">
      <c r="A3118" s="6">
        <v>1</v>
      </c>
      <c r="B3118" s="4" t="s">
        <v>2753</v>
      </c>
      <c r="C3118" s="4" t="s">
        <v>4202</v>
      </c>
      <c r="D3118" s="4" t="s">
        <v>3926</v>
      </c>
      <c r="E3118" s="5" t="s">
        <v>5031</v>
      </c>
      <c r="F3118" t="s">
        <v>75</v>
      </c>
      <c r="G3118" t="s">
        <v>85</v>
      </c>
      <c r="I3118" t="s">
        <v>5032</v>
      </c>
      <c r="J3118">
        <v>1</v>
      </c>
      <c r="M3118" t="s">
        <v>75</v>
      </c>
    </row>
    <row r="3119" spans="1:13" x14ac:dyDescent="0.25">
      <c r="A3119" s="6">
        <v>1</v>
      </c>
      <c r="B3119" s="4" t="s">
        <v>2754</v>
      </c>
      <c r="C3119" s="4" t="s">
        <v>4715</v>
      </c>
      <c r="D3119" s="4" t="s">
        <v>3930</v>
      </c>
      <c r="E3119" s="5" t="s">
        <v>5031</v>
      </c>
      <c r="F3119" t="s">
        <v>75</v>
      </c>
      <c r="G3119" t="s">
        <v>85</v>
      </c>
      <c r="I3119" t="s">
        <v>5032</v>
      </c>
      <c r="J3119">
        <v>1</v>
      </c>
      <c r="M3119" t="s">
        <v>75</v>
      </c>
    </row>
    <row r="3120" spans="1:13" x14ac:dyDescent="0.25">
      <c r="A3120" s="6">
        <v>1</v>
      </c>
      <c r="B3120" s="4" t="s">
        <v>2755</v>
      </c>
      <c r="C3120" s="4" t="s">
        <v>3987</v>
      </c>
      <c r="D3120" s="4" t="s">
        <v>4044</v>
      </c>
      <c r="E3120" s="5" t="s">
        <v>5031</v>
      </c>
      <c r="F3120" t="s">
        <v>75</v>
      </c>
      <c r="G3120" t="s">
        <v>85</v>
      </c>
      <c r="I3120" t="s">
        <v>5032</v>
      </c>
      <c r="J3120">
        <v>1</v>
      </c>
      <c r="M3120" t="s">
        <v>75</v>
      </c>
    </row>
    <row r="3121" spans="1:13" x14ac:dyDescent="0.25">
      <c r="A3121" s="6">
        <v>1</v>
      </c>
      <c r="B3121" s="4" t="s">
        <v>2756</v>
      </c>
      <c r="C3121" s="4" t="s">
        <v>4124</v>
      </c>
      <c r="D3121" s="4" t="s">
        <v>3959</v>
      </c>
      <c r="E3121" s="5" t="s">
        <v>5031</v>
      </c>
      <c r="F3121" t="s">
        <v>75</v>
      </c>
      <c r="G3121" t="s">
        <v>85</v>
      </c>
      <c r="I3121" t="s">
        <v>5032</v>
      </c>
      <c r="J3121">
        <v>1</v>
      </c>
      <c r="M3121" t="s">
        <v>75</v>
      </c>
    </row>
    <row r="3122" spans="1:13" x14ac:dyDescent="0.25">
      <c r="A3122" s="6">
        <v>1</v>
      </c>
      <c r="B3122" s="4" t="s">
        <v>2757</v>
      </c>
      <c r="C3122" s="4" t="s">
        <v>4124</v>
      </c>
      <c r="D3122" s="4" t="s">
        <v>3968</v>
      </c>
      <c r="E3122" s="5" t="s">
        <v>5031</v>
      </c>
      <c r="F3122" t="s">
        <v>75</v>
      </c>
      <c r="G3122" t="s">
        <v>85</v>
      </c>
      <c r="I3122" t="s">
        <v>5032</v>
      </c>
      <c r="J3122">
        <v>1</v>
      </c>
      <c r="M3122" t="s">
        <v>75</v>
      </c>
    </row>
    <row r="3123" spans="1:13" x14ac:dyDescent="0.25">
      <c r="A3123" s="6">
        <v>1</v>
      </c>
      <c r="B3123" s="4" t="s">
        <v>2758</v>
      </c>
      <c r="C3123" s="4" t="s">
        <v>4124</v>
      </c>
      <c r="D3123" s="4" t="s">
        <v>3916</v>
      </c>
      <c r="E3123" s="5" t="s">
        <v>5031</v>
      </c>
      <c r="F3123" t="s">
        <v>75</v>
      </c>
      <c r="G3123" t="s">
        <v>85</v>
      </c>
      <c r="I3123" t="s">
        <v>5032</v>
      </c>
      <c r="J3123">
        <v>1</v>
      </c>
      <c r="M3123" t="s">
        <v>75</v>
      </c>
    </row>
    <row r="3124" spans="1:13" x14ac:dyDescent="0.25">
      <c r="A3124" s="6">
        <v>1</v>
      </c>
      <c r="B3124" s="4" t="s">
        <v>2759</v>
      </c>
      <c r="C3124" s="4" t="s">
        <v>4376</v>
      </c>
      <c r="D3124" s="4" t="s">
        <v>4052</v>
      </c>
      <c r="E3124" s="5" t="s">
        <v>5031</v>
      </c>
      <c r="F3124" t="s">
        <v>75</v>
      </c>
      <c r="G3124" t="s">
        <v>85</v>
      </c>
      <c r="I3124" t="s">
        <v>5032</v>
      </c>
      <c r="J3124">
        <v>1</v>
      </c>
      <c r="M3124" t="s">
        <v>75</v>
      </c>
    </row>
    <row r="3125" spans="1:13" x14ac:dyDescent="0.25">
      <c r="A3125" s="6">
        <v>1</v>
      </c>
      <c r="B3125" s="4" t="s">
        <v>2760</v>
      </c>
      <c r="C3125" s="4" t="s">
        <v>3964</v>
      </c>
      <c r="D3125" s="4" t="s">
        <v>3925</v>
      </c>
      <c r="E3125" s="5" t="s">
        <v>5031</v>
      </c>
      <c r="F3125" t="s">
        <v>75</v>
      </c>
      <c r="G3125" t="s">
        <v>85</v>
      </c>
      <c r="I3125" t="s">
        <v>5032</v>
      </c>
      <c r="J3125">
        <v>1</v>
      </c>
      <c r="M3125" t="s">
        <v>75</v>
      </c>
    </row>
    <row r="3126" spans="1:13" x14ac:dyDescent="0.25">
      <c r="A3126" s="6">
        <v>1</v>
      </c>
      <c r="B3126" s="4" t="s">
        <v>192</v>
      </c>
      <c r="C3126" s="4" t="s">
        <v>3964</v>
      </c>
      <c r="D3126" s="4" t="s">
        <v>4250</v>
      </c>
      <c r="E3126" s="5" t="s">
        <v>5031</v>
      </c>
      <c r="F3126" t="s">
        <v>75</v>
      </c>
      <c r="G3126" t="s">
        <v>85</v>
      </c>
      <c r="I3126" t="s">
        <v>5032</v>
      </c>
      <c r="J3126">
        <v>1</v>
      </c>
      <c r="M3126" t="s">
        <v>75</v>
      </c>
    </row>
    <row r="3127" spans="1:13" x14ac:dyDescent="0.25">
      <c r="A3127" s="6">
        <v>1</v>
      </c>
      <c r="B3127" s="4" t="s">
        <v>2761</v>
      </c>
      <c r="C3127" s="4" t="s">
        <v>3964</v>
      </c>
      <c r="D3127" s="4" t="s">
        <v>3915</v>
      </c>
      <c r="E3127" s="5" t="s">
        <v>5031</v>
      </c>
      <c r="F3127" t="s">
        <v>75</v>
      </c>
      <c r="G3127" t="s">
        <v>85</v>
      </c>
      <c r="I3127" t="s">
        <v>5032</v>
      </c>
      <c r="J3127">
        <v>1</v>
      </c>
      <c r="M3127" t="s">
        <v>75</v>
      </c>
    </row>
    <row r="3128" spans="1:13" x14ac:dyDescent="0.25">
      <c r="A3128" s="6">
        <v>1</v>
      </c>
      <c r="B3128" s="4" t="s">
        <v>2762</v>
      </c>
      <c r="C3128" s="4" t="s">
        <v>3964</v>
      </c>
      <c r="D3128" s="4" t="s">
        <v>3944</v>
      </c>
      <c r="E3128" s="5" t="s">
        <v>5031</v>
      </c>
      <c r="F3128" t="s">
        <v>75</v>
      </c>
      <c r="G3128" t="s">
        <v>85</v>
      </c>
      <c r="I3128" t="s">
        <v>5032</v>
      </c>
      <c r="J3128">
        <v>1</v>
      </c>
      <c r="M3128" t="s">
        <v>75</v>
      </c>
    </row>
    <row r="3129" spans="1:13" x14ac:dyDescent="0.25">
      <c r="A3129" s="6">
        <v>1</v>
      </c>
      <c r="B3129" s="4" t="s">
        <v>1581</v>
      </c>
      <c r="C3129" s="4" t="s">
        <v>3964</v>
      </c>
      <c r="D3129" s="4" t="s">
        <v>3944</v>
      </c>
      <c r="E3129" s="5" t="s">
        <v>5031</v>
      </c>
      <c r="F3129" t="s">
        <v>75</v>
      </c>
      <c r="G3129" t="s">
        <v>85</v>
      </c>
      <c r="I3129" t="s">
        <v>5032</v>
      </c>
      <c r="J3129">
        <v>1</v>
      </c>
      <c r="M3129" t="s">
        <v>75</v>
      </c>
    </row>
    <row r="3130" spans="1:13" x14ac:dyDescent="0.25">
      <c r="A3130" s="6">
        <v>1</v>
      </c>
      <c r="B3130" s="4" t="s">
        <v>2763</v>
      </c>
      <c r="C3130" s="4" t="s">
        <v>3964</v>
      </c>
      <c r="D3130" s="4" t="s">
        <v>3944</v>
      </c>
      <c r="E3130" s="5" t="s">
        <v>5031</v>
      </c>
      <c r="F3130" t="s">
        <v>75</v>
      </c>
      <c r="G3130" t="s">
        <v>85</v>
      </c>
      <c r="I3130" t="s">
        <v>5032</v>
      </c>
      <c r="J3130">
        <v>1</v>
      </c>
      <c r="M3130" t="s">
        <v>75</v>
      </c>
    </row>
    <row r="3131" spans="1:13" x14ac:dyDescent="0.25">
      <c r="A3131" s="6">
        <v>1</v>
      </c>
      <c r="B3131" s="4" t="s">
        <v>2764</v>
      </c>
      <c r="C3131" s="4" t="s">
        <v>3964</v>
      </c>
      <c r="D3131" s="4" t="s">
        <v>3998</v>
      </c>
      <c r="E3131" s="5" t="s">
        <v>5031</v>
      </c>
      <c r="F3131" t="s">
        <v>75</v>
      </c>
      <c r="G3131" t="s">
        <v>85</v>
      </c>
      <c r="I3131" t="s">
        <v>5032</v>
      </c>
      <c r="J3131">
        <v>1</v>
      </c>
      <c r="M3131" t="s">
        <v>75</v>
      </c>
    </row>
    <row r="3132" spans="1:13" x14ac:dyDescent="0.25">
      <c r="A3132" s="6">
        <v>1</v>
      </c>
      <c r="B3132" s="4" t="s">
        <v>2765</v>
      </c>
      <c r="C3132" s="4" t="s">
        <v>3964</v>
      </c>
      <c r="D3132" s="4" t="s">
        <v>4012</v>
      </c>
      <c r="E3132" s="5" t="s">
        <v>5031</v>
      </c>
      <c r="F3132" t="s">
        <v>75</v>
      </c>
      <c r="G3132" t="s">
        <v>85</v>
      </c>
      <c r="I3132" t="s">
        <v>5032</v>
      </c>
      <c r="J3132">
        <v>1</v>
      </c>
      <c r="M3132" t="s">
        <v>75</v>
      </c>
    </row>
    <row r="3133" spans="1:13" x14ac:dyDescent="0.25">
      <c r="A3133" s="6">
        <v>1</v>
      </c>
      <c r="B3133" s="4" t="s">
        <v>1054</v>
      </c>
      <c r="C3133" s="4" t="s">
        <v>3964</v>
      </c>
      <c r="D3133" s="4" t="s">
        <v>4881</v>
      </c>
      <c r="E3133" s="5" t="s">
        <v>5031</v>
      </c>
      <c r="F3133" t="s">
        <v>75</v>
      </c>
      <c r="G3133" t="s">
        <v>85</v>
      </c>
      <c r="I3133" t="s">
        <v>5032</v>
      </c>
      <c r="J3133">
        <v>1</v>
      </c>
      <c r="M3133" t="s">
        <v>75</v>
      </c>
    </row>
    <row r="3134" spans="1:13" x14ac:dyDescent="0.25">
      <c r="A3134" s="6">
        <v>1</v>
      </c>
      <c r="B3134" s="4" t="s">
        <v>669</v>
      </c>
      <c r="C3134" s="4" t="s">
        <v>3964</v>
      </c>
      <c r="D3134" s="4" t="s">
        <v>3916</v>
      </c>
      <c r="E3134" s="5" t="s">
        <v>5031</v>
      </c>
      <c r="F3134" t="s">
        <v>75</v>
      </c>
      <c r="G3134" t="s">
        <v>85</v>
      </c>
      <c r="I3134" t="s">
        <v>5032</v>
      </c>
      <c r="J3134">
        <v>1</v>
      </c>
      <c r="M3134" t="s">
        <v>75</v>
      </c>
    </row>
    <row r="3135" spans="1:13" x14ac:dyDescent="0.25">
      <c r="A3135" s="6">
        <v>1</v>
      </c>
      <c r="B3135" s="4" t="s">
        <v>2766</v>
      </c>
      <c r="C3135" s="4" t="s">
        <v>1733</v>
      </c>
      <c r="D3135" s="4" t="s">
        <v>4105</v>
      </c>
      <c r="E3135" s="5" t="s">
        <v>5031</v>
      </c>
      <c r="F3135" t="s">
        <v>75</v>
      </c>
      <c r="G3135" t="s">
        <v>85</v>
      </c>
      <c r="I3135" t="s">
        <v>5032</v>
      </c>
      <c r="J3135">
        <v>1</v>
      </c>
      <c r="M3135" t="s">
        <v>75</v>
      </c>
    </row>
    <row r="3136" spans="1:13" x14ac:dyDescent="0.25">
      <c r="A3136" s="6">
        <v>1</v>
      </c>
      <c r="B3136" s="4" t="s">
        <v>105</v>
      </c>
      <c r="C3136" s="4" t="s">
        <v>3910</v>
      </c>
      <c r="D3136" s="4" t="s">
        <v>3903</v>
      </c>
      <c r="E3136" s="5" t="s">
        <v>5031</v>
      </c>
      <c r="F3136" t="s">
        <v>75</v>
      </c>
      <c r="G3136" t="s">
        <v>85</v>
      </c>
      <c r="I3136" t="s">
        <v>5032</v>
      </c>
      <c r="J3136">
        <v>1</v>
      </c>
      <c r="M3136" t="s">
        <v>75</v>
      </c>
    </row>
    <row r="3137" spans="1:13" x14ac:dyDescent="0.25">
      <c r="A3137" s="6">
        <v>1</v>
      </c>
      <c r="B3137" s="4" t="s">
        <v>2767</v>
      </c>
      <c r="C3137" s="4" t="s">
        <v>3910</v>
      </c>
      <c r="D3137" s="4" t="s">
        <v>4031</v>
      </c>
      <c r="E3137" s="5" t="s">
        <v>5031</v>
      </c>
      <c r="F3137" t="s">
        <v>75</v>
      </c>
      <c r="G3137" t="s">
        <v>85</v>
      </c>
      <c r="I3137" t="s">
        <v>5032</v>
      </c>
      <c r="J3137">
        <v>1</v>
      </c>
      <c r="M3137" t="s">
        <v>75</v>
      </c>
    </row>
    <row r="3138" spans="1:13" x14ac:dyDescent="0.25">
      <c r="A3138" s="6">
        <v>1</v>
      </c>
      <c r="B3138" s="4" t="s">
        <v>2768</v>
      </c>
      <c r="C3138" s="4" t="s">
        <v>3910</v>
      </c>
      <c r="D3138" s="4" t="s">
        <v>3918</v>
      </c>
      <c r="E3138" s="5" t="s">
        <v>5031</v>
      </c>
      <c r="F3138" t="s">
        <v>75</v>
      </c>
      <c r="G3138" t="s">
        <v>85</v>
      </c>
      <c r="I3138" t="s">
        <v>5032</v>
      </c>
      <c r="J3138">
        <v>1</v>
      </c>
      <c r="M3138" t="s">
        <v>75</v>
      </c>
    </row>
    <row r="3139" spans="1:13" x14ac:dyDescent="0.25">
      <c r="A3139" s="6">
        <v>1</v>
      </c>
      <c r="B3139" s="4" t="s">
        <v>2769</v>
      </c>
      <c r="C3139" s="4" t="s">
        <v>3910</v>
      </c>
      <c r="D3139" s="4" t="s">
        <v>3916</v>
      </c>
      <c r="E3139" s="5" t="s">
        <v>5031</v>
      </c>
      <c r="F3139" t="s">
        <v>75</v>
      </c>
      <c r="G3139" t="s">
        <v>85</v>
      </c>
      <c r="I3139" t="s">
        <v>5032</v>
      </c>
      <c r="J3139">
        <v>1</v>
      </c>
      <c r="M3139" t="s">
        <v>75</v>
      </c>
    </row>
    <row r="3140" spans="1:13" x14ac:dyDescent="0.25">
      <c r="A3140" s="6">
        <v>1</v>
      </c>
      <c r="B3140" s="4" t="s">
        <v>2770</v>
      </c>
      <c r="C3140" s="4" t="s">
        <v>4027</v>
      </c>
      <c r="D3140" s="4" t="s">
        <v>4052</v>
      </c>
      <c r="E3140" s="5" t="s">
        <v>5031</v>
      </c>
      <c r="F3140" t="s">
        <v>75</v>
      </c>
      <c r="G3140" t="s">
        <v>85</v>
      </c>
      <c r="I3140" t="s">
        <v>5032</v>
      </c>
      <c r="J3140">
        <v>1</v>
      </c>
      <c r="M3140" t="s">
        <v>75</v>
      </c>
    </row>
    <row r="3141" spans="1:13" x14ac:dyDescent="0.25">
      <c r="A3141" s="6">
        <v>1</v>
      </c>
      <c r="B3141" s="4" t="s">
        <v>2771</v>
      </c>
      <c r="C3141" s="4" t="s">
        <v>4027</v>
      </c>
      <c r="D3141" s="4" t="s">
        <v>4396</v>
      </c>
      <c r="E3141" s="5" t="s">
        <v>5031</v>
      </c>
      <c r="F3141" t="s">
        <v>75</v>
      </c>
      <c r="G3141" t="s">
        <v>85</v>
      </c>
      <c r="I3141" t="s">
        <v>5032</v>
      </c>
      <c r="J3141">
        <v>1</v>
      </c>
      <c r="M3141" t="s">
        <v>75</v>
      </c>
    </row>
    <row r="3142" spans="1:13" x14ac:dyDescent="0.25">
      <c r="A3142" s="6">
        <v>1</v>
      </c>
      <c r="B3142" s="4" t="s">
        <v>2772</v>
      </c>
      <c r="C3142" s="4" t="s">
        <v>4027</v>
      </c>
      <c r="D3142" s="4" t="s">
        <v>4032</v>
      </c>
      <c r="E3142" s="5" t="s">
        <v>5031</v>
      </c>
      <c r="F3142" t="s">
        <v>75</v>
      </c>
      <c r="G3142" t="s">
        <v>85</v>
      </c>
      <c r="I3142" t="s">
        <v>5032</v>
      </c>
      <c r="J3142">
        <v>1</v>
      </c>
      <c r="M3142" t="s">
        <v>75</v>
      </c>
    </row>
    <row r="3143" spans="1:13" x14ac:dyDescent="0.25">
      <c r="A3143" s="6">
        <v>1</v>
      </c>
      <c r="B3143" s="4" t="s">
        <v>2773</v>
      </c>
      <c r="C3143" s="4" t="s">
        <v>4027</v>
      </c>
      <c r="D3143" s="4" t="s">
        <v>3916</v>
      </c>
      <c r="E3143" s="5" t="s">
        <v>5031</v>
      </c>
      <c r="F3143" t="s">
        <v>75</v>
      </c>
      <c r="G3143" t="s">
        <v>85</v>
      </c>
      <c r="I3143" t="s">
        <v>5032</v>
      </c>
      <c r="J3143">
        <v>1</v>
      </c>
      <c r="M3143" t="s">
        <v>75</v>
      </c>
    </row>
    <row r="3144" spans="1:13" x14ac:dyDescent="0.25">
      <c r="A3144" s="6">
        <v>1</v>
      </c>
      <c r="B3144" s="4" t="s">
        <v>276</v>
      </c>
      <c r="C3144" s="4" t="s">
        <v>4735</v>
      </c>
      <c r="D3144" s="4" t="s">
        <v>3925</v>
      </c>
      <c r="E3144" s="5" t="s">
        <v>5031</v>
      </c>
      <c r="F3144" t="s">
        <v>75</v>
      </c>
      <c r="G3144" t="s">
        <v>85</v>
      </c>
      <c r="I3144" t="s">
        <v>5032</v>
      </c>
      <c r="J3144">
        <v>1</v>
      </c>
      <c r="M3144" t="s">
        <v>75</v>
      </c>
    </row>
    <row r="3145" spans="1:13" x14ac:dyDescent="0.25">
      <c r="A3145" s="6">
        <v>1</v>
      </c>
      <c r="B3145" s="4" t="s">
        <v>295</v>
      </c>
      <c r="C3145" s="4" t="s">
        <v>4735</v>
      </c>
      <c r="D3145" s="4" t="s">
        <v>3924</v>
      </c>
      <c r="E3145" s="5" t="s">
        <v>5031</v>
      </c>
      <c r="F3145" t="s">
        <v>75</v>
      </c>
      <c r="G3145" t="s">
        <v>85</v>
      </c>
      <c r="I3145" t="s">
        <v>5032</v>
      </c>
      <c r="J3145">
        <v>1</v>
      </c>
      <c r="M3145" t="s">
        <v>75</v>
      </c>
    </row>
    <row r="3146" spans="1:13" x14ac:dyDescent="0.25">
      <c r="A3146" s="6">
        <v>1</v>
      </c>
      <c r="B3146" s="4" t="s">
        <v>2774</v>
      </c>
      <c r="C3146" s="4" t="s">
        <v>4735</v>
      </c>
      <c r="D3146" s="4" t="s">
        <v>4020</v>
      </c>
      <c r="E3146" s="5" t="s">
        <v>5031</v>
      </c>
      <c r="F3146" t="s">
        <v>75</v>
      </c>
      <c r="G3146" t="s">
        <v>85</v>
      </c>
      <c r="I3146" t="s">
        <v>5032</v>
      </c>
      <c r="J3146">
        <v>1</v>
      </c>
      <c r="M3146" t="s">
        <v>75</v>
      </c>
    </row>
    <row r="3147" spans="1:13" x14ac:dyDescent="0.25">
      <c r="A3147" s="6">
        <v>1</v>
      </c>
      <c r="B3147" s="4" t="s">
        <v>2775</v>
      </c>
      <c r="C3147" s="4" t="s">
        <v>4735</v>
      </c>
      <c r="D3147" s="4" t="s">
        <v>3910</v>
      </c>
      <c r="E3147" s="5" t="s">
        <v>5031</v>
      </c>
      <c r="F3147" t="s">
        <v>75</v>
      </c>
      <c r="G3147" t="s">
        <v>85</v>
      </c>
      <c r="I3147" t="s">
        <v>5032</v>
      </c>
      <c r="J3147">
        <v>1</v>
      </c>
      <c r="M3147" t="s">
        <v>75</v>
      </c>
    </row>
    <row r="3148" spans="1:13" x14ac:dyDescent="0.25">
      <c r="A3148" s="6">
        <v>1</v>
      </c>
      <c r="B3148" s="4" t="s">
        <v>2776</v>
      </c>
      <c r="C3148" s="4" t="s">
        <v>4735</v>
      </c>
      <c r="D3148" s="4" t="s">
        <v>4050</v>
      </c>
      <c r="E3148" s="5" t="s">
        <v>5031</v>
      </c>
      <c r="F3148" t="s">
        <v>75</v>
      </c>
      <c r="G3148" t="s">
        <v>85</v>
      </c>
      <c r="I3148" t="s">
        <v>5032</v>
      </c>
      <c r="J3148">
        <v>1</v>
      </c>
      <c r="M3148" t="s">
        <v>75</v>
      </c>
    </row>
    <row r="3149" spans="1:13" x14ac:dyDescent="0.25">
      <c r="A3149" s="6">
        <v>1</v>
      </c>
      <c r="B3149" s="4" t="s">
        <v>2777</v>
      </c>
      <c r="C3149" s="4" t="s">
        <v>4143</v>
      </c>
      <c r="D3149" s="4" t="s">
        <v>4182</v>
      </c>
      <c r="E3149" s="5" t="s">
        <v>5031</v>
      </c>
      <c r="F3149" t="s">
        <v>75</v>
      </c>
      <c r="G3149" t="s">
        <v>85</v>
      </c>
      <c r="I3149" t="s">
        <v>5032</v>
      </c>
      <c r="J3149">
        <v>1</v>
      </c>
      <c r="M3149" t="s">
        <v>75</v>
      </c>
    </row>
    <row r="3150" spans="1:13" x14ac:dyDescent="0.25">
      <c r="A3150" s="6">
        <v>1</v>
      </c>
      <c r="B3150" s="4" t="s">
        <v>448</v>
      </c>
      <c r="C3150" s="4" t="s">
        <v>4734</v>
      </c>
      <c r="D3150" s="4" t="s">
        <v>4882</v>
      </c>
      <c r="E3150" s="5" t="s">
        <v>5031</v>
      </c>
      <c r="F3150" t="s">
        <v>75</v>
      </c>
      <c r="G3150" t="s">
        <v>85</v>
      </c>
      <c r="I3150" t="s">
        <v>5032</v>
      </c>
      <c r="J3150">
        <v>1</v>
      </c>
      <c r="M3150" t="s">
        <v>75</v>
      </c>
    </row>
    <row r="3151" spans="1:13" x14ac:dyDescent="0.25">
      <c r="A3151" s="6">
        <v>1</v>
      </c>
      <c r="B3151" s="4" t="s">
        <v>2778</v>
      </c>
      <c r="C3151" s="4" t="s">
        <v>4734</v>
      </c>
      <c r="D3151" s="4" t="s">
        <v>3990</v>
      </c>
      <c r="E3151" s="5" t="s">
        <v>5031</v>
      </c>
      <c r="F3151" t="s">
        <v>75</v>
      </c>
      <c r="G3151" t="s">
        <v>85</v>
      </c>
      <c r="I3151" t="s">
        <v>5032</v>
      </c>
      <c r="J3151">
        <v>1</v>
      </c>
      <c r="M3151" t="s">
        <v>75</v>
      </c>
    </row>
    <row r="3152" spans="1:13" x14ac:dyDescent="0.25">
      <c r="A3152" s="6">
        <v>1</v>
      </c>
      <c r="B3152" s="4" t="s">
        <v>1522</v>
      </c>
      <c r="C3152" s="4" t="s">
        <v>4734</v>
      </c>
      <c r="D3152" s="4" t="s">
        <v>3935</v>
      </c>
      <c r="E3152" s="5" t="s">
        <v>5031</v>
      </c>
      <c r="F3152" t="s">
        <v>75</v>
      </c>
      <c r="G3152" t="s">
        <v>85</v>
      </c>
      <c r="I3152" t="s">
        <v>5032</v>
      </c>
      <c r="J3152">
        <v>1</v>
      </c>
      <c r="M3152" t="s">
        <v>75</v>
      </c>
    </row>
    <row r="3153" spans="1:13" x14ac:dyDescent="0.25">
      <c r="A3153" s="6">
        <v>1</v>
      </c>
      <c r="B3153" s="4" t="s">
        <v>2779</v>
      </c>
      <c r="C3153" s="4" t="s">
        <v>3921</v>
      </c>
      <c r="D3153" s="4" t="s">
        <v>3926</v>
      </c>
      <c r="E3153" s="5" t="s">
        <v>5031</v>
      </c>
      <c r="F3153" t="s">
        <v>75</v>
      </c>
      <c r="G3153" t="s">
        <v>85</v>
      </c>
      <c r="I3153" t="s">
        <v>5032</v>
      </c>
      <c r="J3153">
        <v>1</v>
      </c>
      <c r="M3153" t="s">
        <v>75</v>
      </c>
    </row>
    <row r="3154" spans="1:13" x14ac:dyDescent="0.25">
      <c r="A3154" s="6">
        <v>1</v>
      </c>
      <c r="B3154" s="4" t="s">
        <v>2780</v>
      </c>
      <c r="C3154" s="4" t="s">
        <v>3921</v>
      </c>
      <c r="D3154" s="4" t="s">
        <v>3908</v>
      </c>
      <c r="E3154" s="5" t="s">
        <v>5031</v>
      </c>
      <c r="F3154" t="s">
        <v>75</v>
      </c>
      <c r="G3154" t="s">
        <v>85</v>
      </c>
      <c r="I3154" t="s">
        <v>5032</v>
      </c>
      <c r="J3154">
        <v>1</v>
      </c>
      <c r="M3154" t="s">
        <v>75</v>
      </c>
    </row>
    <row r="3155" spans="1:13" x14ac:dyDescent="0.25">
      <c r="A3155" s="6">
        <v>1</v>
      </c>
      <c r="B3155" s="4" t="s">
        <v>2781</v>
      </c>
      <c r="C3155" s="4" t="s">
        <v>3921</v>
      </c>
      <c r="D3155" s="4" t="s">
        <v>3916</v>
      </c>
      <c r="E3155" s="5" t="s">
        <v>5031</v>
      </c>
      <c r="F3155" t="s">
        <v>75</v>
      </c>
      <c r="G3155" t="s">
        <v>85</v>
      </c>
      <c r="I3155" t="s">
        <v>5032</v>
      </c>
      <c r="J3155">
        <v>1</v>
      </c>
      <c r="M3155" t="s">
        <v>75</v>
      </c>
    </row>
    <row r="3156" spans="1:13" x14ac:dyDescent="0.25">
      <c r="A3156" s="6">
        <v>1</v>
      </c>
      <c r="B3156" s="4" t="s">
        <v>2782</v>
      </c>
      <c r="C3156" s="4" t="s">
        <v>3921</v>
      </c>
      <c r="D3156" s="4" t="s">
        <v>4132</v>
      </c>
      <c r="E3156" s="5" t="s">
        <v>5031</v>
      </c>
      <c r="F3156" t="s">
        <v>75</v>
      </c>
      <c r="G3156" t="s">
        <v>85</v>
      </c>
      <c r="I3156" t="s">
        <v>5032</v>
      </c>
      <c r="J3156">
        <v>1</v>
      </c>
      <c r="M3156" t="s">
        <v>75</v>
      </c>
    </row>
    <row r="3157" spans="1:13" x14ac:dyDescent="0.25">
      <c r="A3157" s="6">
        <v>1</v>
      </c>
      <c r="B3157" s="4" t="s">
        <v>1090</v>
      </c>
      <c r="C3157" s="4" t="s">
        <v>3986</v>
      </c>
      <c r="D3157" s="4" t="s">
        <v>3906</v>
      </c>
      <c r="E3157" s="5" t="s">
        <v>5031</v>
      </c>
      <c r="F3157" t="s">
        <v>75</v>
      </c>
      <c r="G3157" t="s">
        <v>85</v>
      </c>
      <c r="I3157" t="s">
        <v>5032</v>
      </c>
      <c r="J3157">
        <v>1</v>
      </c>
      <c r="M3157" t="s">
        <v>75</v>
      </c>
    </row>
    <row r="3158" spans="1:13" x14ac:dyDescent="0.25">
      <c r="A3158" s="6">
        <v>1</v>
      </c>
      <c r="B3158" s="4" t="s">
        <v>2783</v>
      </c>
      <c r="C3158" s="4" t="s">
        <v>3986</v>
      </c>
      <c r="D3158" s="4" t="s">
        <v>3944</v>
      </c>
      <c r="E3158" s="5" t="s">
        <v>5031</v>
      </c>
      <c r="F3158" t="s">
        <v>75</v>
      </c>
      <c r="G3158" t="s">
        <v>85</v>
      </c>
      <c r="I3158" t="s">
        <v>5032</v>
      </c>
      <c r="J3158">
        <v>1</v>
      </c>
      <c r="M3158" t="s">
        <v>75</v>
      </c>
    </row>
    <row r="3159" spans="1:13" x14ac:dyDescent="0.25">
      <c r="A3159" s="6">
        <v>1</v>
      </c>
      <c r="B3159" s="4" t="s">
        <v>2784</v>
      </c>
      <c r="C3159" s="4" t="s">
        <v>3986</v>
      </c>
      <c r="D3159" s="4" t="s">
        <v>3968</v>
      </c>
      <c r="E3159" s="5" t="s">
        <v>5031</v>
      </c>
      <c r="F3159" t="s">
        <v>75</v>
      </c>
      <c r="G3159" t="s">
        <v>85</v>
      </c>
      <c r="I3159" t="s">
        <v>5032</v>
      </c>
      <c r="J3159">
        <v>1</v>
      </c>
      <c r="M3159" t="s">
        <v>75</v>
      </c>
    </row>
    <row r="3160" spans="1:13" x14ac:dyDescent="0.25">
      <c r="A3160" s="6">
        <v>1</v>
      </c>
      <c r="B3160" s="4" t="s">
        <v>2785</v>
      </c>
      <c r="C3160" s="4" t="s">
        <v>4883</v>
      </c>
      <c r="D3160" s="4" t="s">
        <v>3955</v>
      </c>
      <c r="E3160" s="5" t="s">
        <v>5031</v>
      </c>
      <c r="F3160" t="s">
        <v>75</v>
      </c>
      <c r="G3160" t="s">
        <v>85</v>
      </c>
      <c r="I3160" t="s">
        <v>5032</v>
      </c>
      <c r="J3160">
        <v>1</v>
      </c>
      <c r="M3160" t="s">
        <v>75</v>
      </c>
    </row>
    <row r="3161" spans="1:13" x14ac:dyDescent="0.25">
      <c r="A3161" s="6">
        <v>1</v>
      </c>
      <c r="B3161" s="4" t="s">
        <v>2786</v>
      </c>
      <c r="C3161" s="4" t="s">
        <v>4883</v>
      </c>
      <c r="D3161" s="4" t="s">
        <v>3955</v>
      </c>
      <c r="E3161" s="5" t="s">
        <v>5031</v>
      </c>
      <c r="F3161" t="s">
        <v>75</v>
      </c>
      <c r="G3161" t="s">
        <v>85</v>
      </c>
      <c r="I3161" t="s">
        <v>5032</v>
      </c>
      <c r="J3161">
        <v>1</v>
      </c>
      <c r="M3161" t="s">
        <v>75</v>
      </c>
    </row>
    <row r="3162" spans="1:13" x14ac:dyDescent="0.25">
      <c r="A3162" s="6">
        <v>1</v>
      </c>
      <c r="B3162" s="4" t="s">
        <v>2787</v>
      </c>
      <c r="C3162" s="4" t="s">
        <v>4884</v>
      </c>
      <c r="D3162" s="4" t="s">
        <v>4124</v>
      </c>
      <c r="E3162" s="5" t="s">
        <v>5031</v>
      </c>
      <c r="F3162" t="s">
        <v>75</v>
      </c>
      <c r="G3162" t="s">
        <v>85</v>
      </c>
      <c r="I3162" t="s">
        <v>5032</v>
      </c>
      <c r="J3162">
        <v>1</v>
      </c>
      <c r="M3162" t="s">
        <v>75</v>
      </c>
    </row>
    <row r="3163" spans="1:13" x14ac:dyDescent="0.25">
      <c r="A3163" s="6">
        <v>1</v>
      </c>
      <c r="B3163" s="4" t="s">
        <v>2788</v>
      </c>
      <c r="C3163" s="4" t="s">
        <v>4884</v>
      </c>
      <c r="D3163" s="4" t="s">
        <v>4124</v>
      </c>
      <c r="E3163" s="5" t="s">
        <v>5031</v>
      </c>
      <c r="F3163" t="s">
        <v>75</v>
      </c>
      <c r="G3163" t="s">
        <v>85</v>
      </c>
      <c r="I3163" t="s">
        <v>5032</v>
      </c>
      <c r="J3163">
        <v>1</v>
      </c>
      <c r="M3163" t="s">
        <v>75</v>
      </c>
    </row>
    <row r="3164" spans="1:13" x14ac:dyDescent="0.25">
      <c r="A3164" s="6">
        <v>1</v>
      </c>
      <c r="B3164" s="4" t="s">
        <v>2789</v>
      </c>
      <c r="C3164" s="4" t="s">
        <v>3960</v>
      </c>
      <c r="D3164" s="4" t="s">
        <v>4292</v>
      </c>
      <c r="E3164" s="5" t="s">
        <v>5031</v>
      </c>
      <c r="F3164" t="s">
        <v>75</v>
      </c>
      <c r="G3164" t="s">
        <v>85</v>
      </c>
      <c r="I3164" t="s">
        <v>5032</v>
      </c>
      <c r="J3164">
        <v>1</v>
      </c>
      <c r="M3164" t="s">
        <v>75</v>
      </c>
    </row>
    <row r="3165" spans="1:13" x14ac:dyDescent="0.25">
      <c r="A3165" s="6">
        <v>1</v>
      </c>
      <c r="B3165" s="4" t="s">
        <v>2790</v>
      </c>
      <c r="C3165" s="4" t="s">
        <v>3960</v>
      </c>
      <c r="D3165" s="4" t="s">
        <v>4292</v>
      </c>
      <c r="E3165" s="5" t="s">
        <v>5031</v>
      </c>
      <c r="F3165" t="s">
        <v>75</v>
      </c>
      <c r="G3165" t="s">
        <v>85</v>
      </c>
      <c r="I3165" t="s">
        <v>5032</v>
      </c>
      <c r="J3165">
        <v>1</v>
      </c>
      <c r="M3165" t="s">
        <v>75</v>
      </c>
    </row>
    <row r="3166" spans="1:13" x14ac:dyDescent="0.25">
      <c r="A3166" s="6">
        <v>1</v>
      </c>
      <c r="B3166" s="4" t="s">
        <v>2791</v>
      </c>
      <c r="C3166" s="4" t="s">
        <v>4211</v>
      </c>
      <c r="D3166" s="4" t="s">
        <v>4035</v>
      </c>
      <c r="E3166" s="5" t="s">
        <v>5031</v>
      </c>
      <c r="F3166" t="s">
        <v>75</v>
      </c>
      <c r="G3166" t="s">
        <v>85</v>
      </c>
      <c r="I3166" t="s">
        <v>5032</v>
      </c>
      <c r="J3166">
        <v>1</v>
      </c>
      <c r="M3166" t="s">
        <v>75</v>
      </c>
    </row>
    <row r="3167" spans="1:13" x14ac:dyDescent="0.25">
      <c r="A3167" s="6">
        <v>1</v>
      </c>
      <c r="B3167" s="4" t="s">
        <v>2792</v>
      </c>
      <c r="C3167" s="4" t="s">
        <v>3953</v>
      </c>
      <c r="D3167" s="4" t="s">
        <v>4072</v>
      </c>
      <c r="E3167" s="5" t="s">
        <v>5031</v>
      </c>
      <c r="F3167" t="s">
        <v>75</v>
      </c>
      <c r="G3167" t="s">
        <v>85</v>
      </c>
      <c r="I3167" t="s">
        <v>5032</v>
      </c>
      <c r="J3167">
        <v>1</v>
      </c>
      <c r="M3167" t="s">
        <v>75</v>
      </c>
    </row>
    <row r="3168" spans="1:13" x14ac:dyDescent="0.25">
      <c r="A3168" s="6">
        <v>1</v>
      </c>
      <c r="B3168" s="4" t="s">
        <v>2793</v>
      </c>
      <c r="C3168" s="4" t="s">
        <v>3970</v>
      </c>
      <c r="D3168" s="4" t="s">
        <v>4031</v>
      </c>
      <c r="E3168" s="5" t="s">
        <v>5031</v>
      </c>
      <c r="F3168" t="s">
        <v>75</v>
      </c>
      <c r="G3168" t="s">
        <v>85</v>
      </c>
      <c r="I3168" t="s">
        <v>5032</v>
      </c>
      <c r="J3168">
        <v>1</v>
      </c>
      <c r="M3168" t="s">
        <v>75</v>
      </c>
    </row>
    <row r="3169" spans="1:13" x14ac:dyDescent="0.25">
      <c r="A3169" s="6">
        <v>1</v>
      </c>
      <c r="B3169" s="4" t="s">
        <v>2794</v>
      </c>
      <c r="C3169" s="4" t="s">
        <v>3970</v>
      </c>
      <c r="D3169" s="4" t="s">
        <v>4020</v>
      </c>
      <c r="E3169" s="5" t="s">
        <v>5031</v>
      </c>
      <c r="F3169" t="s">
        <v>75</v>
      </c>
      <c r="G3169" t="s">
        <v>85</v>
      </c>
      <c r="I3169" t="s">
        <v>5032</v>
      </c>
      <c r="J3169">
        <v>1</v>
      </c>
      <c r="M3169" t="s">
        <v>75</v>
      </c>
    </row>
    <row r="3170" spans="1:13" x14ac:dyDescent="0.25">
      <c r="A3170" s="6">
        <v>1</v>
      </c>
      <c r="B3170" s="4" t="s">
        <v>1499</v>
      </c>
      <c r="C3170" s="4" t="s">
        <v>671</v>
      </c>
      <c r="D3170" s="4" t="s">
        <v>3923</v>
      </c>
      <c r="E3170" s="5" t="s">
        <v>5031</v>
      </c>
      <c r="F3170" t="s">
        <v>75</v>
      </c>
      <c r="G3170" t="s">
        <v>85</v>
      </c>
      <c r="I3170" t="s">
        <v>5032</v>
      </c>
      <c r="J3170">
        <v>1</v>
      </c>
      <c r="M3170" t="s">
        <v>75</v>
      </c>
    </row>
    <row r="3171" spans="1:13" x14ac:dyDescent="0.25">
      <c r="A3171" s="6">
        <v>1</v>
      </c>
      <c r="B3171" s="4" t="s">
        <v>250</v>
      </c>
      <c r="C3171" s="4" t="s">
        <v>4885</v>
      </c>
      <c r="D3171" s="4" t="s">
        <v>3908</v>
      </c>
      <c r="E3171" s="5" t="s">
        <v>5031</v>
      </c>
      <c r="F3171" t="s">
        <v>75</v>
      </c>
      <c r="G3171" t="s">
        <v>85</v>
      </c>
      <c r="I3171" t="s">
        <v>5032</v>
      </c>
      <c r="J3171">
        <v>1</v>
      </c>
      <c r="M3171" t="s">
        <v>75</v>
      </c>
    </row>
    <row r="3172" spans="1:13" x14ac:dyDescent="0.25">
      <c r="A3172" s="6">
        <v>1</v>
      </c>
      <c r="B3172" s="4" t="s">
        <v>2795</v>
      </c>
      <c r="C3172" s="4" t="s">
        <v>4120</v>
      </c>
      <c r="D3172" s="4" t="s">
        <v>3926</v>
      </c>
      <c r="E3172" s="5" t="s">
        <v>5031</v>
      </c>
      <c r="F3172" t="s">
        <v>75</v>
      </c>
      <c r="G3172" t="s">
        <v>85</v>
      </c>
      <c r="I3172" t="s">
        <v>5032</v>
      </c>
      <c r="J3172">
        <v>1</v>
      </c>
      <c r="M3172" t="s">
        <v>75</v>
      </c>
    </row>
    <row r="3173" spans="1:13" x14ac:dyDescent="0.25">
      <c r="A3173" s="6">
        <v>1</v>
      </c>
      <c r="B3173" s="4" t="s">
        <v>2796</v>
      </c>
      <c r="C3173" s="4" t="s">
        <v>4382</v>
      </c>
      <c r="D3173" s="4" t="s">
        <v>3944</v>
      </c>
      <c r="E3173" s="5" t="s">
        <v>5031</v>
      </c>
      <c r="F3173" t="s">
        <v>75</v>
      </c>
      <c r="G3173" t="s">
        <v>85</v>
      </c>
      <c r="I3173" t="s">
        <v>5032</v>
      </c>
      <c r="J3173">
        <v>1</v>
      </c>
      <c r="M3173" t="s">
        <v>75</v>
      </c>
    </row>
    <row r="3174" spans="1:13" x14ac:dyDescent="0.25">
      <c r="A3174" s="6">
        <v>1</v>
      </c>
      <c r="B3174" s="4" t="s">
        <v>2797</v>
      </c>
      <c r="C3174" s="4" t="s">
        <v>4382</v>
      </c>
      <c r="D3174" s="4" t="s">
        <v>3908</v>
      </c>
      <c r="E3174" s="5" t="s">
        <v>5031</v>
      </c>
      <c r="F3174" t="s">
        <v>75</v>
      </c>
      <c r="G3174" t="s">
        <v>85</v>
      </c>
      <c r="I3174" t="s">
        <v>5032</v>
      </c>
      <c r="J3174">
        <v>1</v>
      </c>
      <c r="M3174" t="s">
        <v>75</v>
      </c>
    </row>
    <row r="3175" spans="1:13" x14ac:dyDescent="0.25">
      <c r="A3175" s="6">
        <v>1</v>
      </c>
      <c r="B3175" s="4" t="s">
        <v>2798</v>
      </c>
      <c r="C3175" s="4" t="s">
        <v>4382</v>
      </c>
      <c r="D3175" s="4" t="s">
        <v>3908</v>
      </c>
      <c r="E3175" s="5" t="s">
        <v>5031</v>
      </c>
      <c r="F3175" t="s">
        <v>75</v>
      </c>
      <c r="G3175" t="s">
        <v>85</v>
      </c>
      <c r="I3175" t="s">
        <v>5032</v>
      </c>
      <c r="J3175">
        <v>1</v>
      </c>
      <c r="M3175" t="s">
        <v>75</v>
      </c>
    </row>
    <row r="3176" spans="1:13" x14ac:dyDescent="0.25">
      <c r="A3176" s="6">
        <v>1</v>
      </c>
      <c r="B3176" s="4" t="s">
        <v>2758</v>
      </c>
      <c r="C3176" s="4" t="s">
        <v>3922</v>
      </c>
      <c r="D3176" s="4" t="s">
        <v>3903</v>
      </c>
      <c r="E3176" s="5" t="s">
        <v>5031</v>
      </c>
      <c r="F3176" t="s">
        <v>75</v>
      </c>
      <c r="G3176" t="s">
        <v>85</v>
      </c>
      <c r="I3176" t="s">
        <v>5032</v>
      </c>
      <c r="J3176">
        <v>1</v>
      </c>
      <c r="M3176" t="s">
        <v>75</v>
      </c>
    </row>
    <row r="3177" spans="1:13" x14ac:dyDescent="0.25">
      <c r="A3177" s="6">
        <v>1</v>
      </c>
      <c r="B3177" s="4" t="s">
        <v>2799</v>
      </c>
      <c r="C3177" s="4" t="s">
        <v>3922</v>
      </c>
      <c r="D3177" s="4" t="s">
        <v>3923</v>
      </c>
      <c r="E3177" s="5" t="s">
        <v>5031</v>
      </c>
      <c r="F3177" t="s">
        <v>75</v>
      </c>
      <c r="G3177" t="s">
        <v>85</v>
      </c>
      <c r="I3177" t="s">
        <v>5032</v>
      </c>
      <c r="J3177">
        <v>1</v>
      </c>
      <c r="M3177" t="s">
        <v>75</v>
      </c>
    </row>
    <row r="3178" spans="1:13" x14ac:dyDescent="0.25">
      <c r="A3178" s="6">
        <v>1</v>
      </c>
      <c r="B3178" s="4" t="s">
        <v>975</v>
      </c>
      <c r="C3178" s="4" t="s">
        <v>3922</v>
      </c>
      <c r="D3178" s="4" t="s">
        <v>3928</v>
      </c>
      <c r="E3178" s="5" t="s">
        <v>5031</v>
      </c>
      <c r="F3178" t="s">
        <v>75</v>
      </c>
      <c r="G3178" t="s">
        <v>85</v>
      </c>
      <c r="I3178" t="s">
        <v>5032</v>
      </c>
      <c r="J3178">
        <v>1</v>
      </c>
      <c r="M3178" t="s">
        <v>75</v>
      </c>
    </row>
    <row r="3179" spans="1:13" x14ac:dyDescent="0.25">
      <c r="A3179" s="6">
        <v>1</v>
      </c>
      <c r="B3179" s="4" t="s">
        <v>2800</v>
      </c>
      <c r="C3179" s="4" t="s">
        <v>3922</v>
      </c>
      <c r="D3179" s="4" t="s">
        <v>3926</v>
      </c>
      <c r="E3179" s="5" t="s">
        <v>5031</v>
      </c>
      <c r="F3179" t="s">
        <v>75</v>
      </c>
      <c r="G3179" t="s">
        <v>85</v>
      </c>
      <c r="I3179" t="s">
        <v>5032</v>
      </c>
      <c r="J3179">
        <v>1</v>
      </c>
      <c r="M3179" t="s">
        <v>75</v>
      </c>
    </row>
    <row r="3180" spans="1:13" x14ac:dyDescent="0.25">
      <c r="A3180" s="6">
        <v>1</v>
      </c>
      <c r="B3180" s="4" t="s">
        <v>2801</v>
      </c>
      <c r="C3180" s="4" t="s">
        <v>3922</v>
      </c>
      <c r="D3180" s="4" t="s">
        <v>3926</v>
      </c>
      <c r="E3180" s="5" t="s">
        <v>5031</v>
      </c>
      <c r="F3180" t="s">
        <v>75</v>
      </c>
      <c r="G3180" t="s">
        <v>85</v>
      </c>
      <c r="I3180" t="s">
        <v>5032</v>
      </c>
      <c r="J3180">
        <v>1</v>
      </c>
      <c r="M3180" t="s">
        <v>75</v>
      </c>
    </row>
    <row r="3181" spans="1:13" x14ac:dyDescent="0.25">
      <c r="A3181" s="6">
        <v>1</v>
      </c>
      <c r="B3181" s="4" t="s">
        <v>2802</v>
      </c>
      <c r="C3181" s="4" t="s">
        <v>3955</v>
      </c>
      <c r="D3181" s="4" t="s">
        <v>4152</v>
      </c>
      <c r="E3181" s="5" t="s">
        <v>5031</v>
      </c>
      <c r="F3181" t="s">
        <v>75</v>
      </c>
      <c r="G3181" t="s">
        <v>85</v>
      </c>
      <c r="I3181" t="s">
        <v>5032</v>
      </c>
      <c r="J3181">
        <v>1</v>
      </c>
      <c r="M3181" t="s">
        <v>75</v>
      </c>
    </row>
    <row r="3182" spans="1:13" x14ac:dyDescent="0.25">
      <c r="A3182" s="6">
        <v>1</v>
      </c>
      <c r="B3182" s="4" t="s">
        <v>2803</v>
      </c>
      <c r="C3182" s="4" t="s">
        <v>3955</v>
      </c>
      <c r="D3182" s="4" t="s">
        <v>3940</v>
      </c>
      <c r="E3182" s="5" t="s">
        <v>5031</v>
      </c>
      <c r="F3182" t="s">
        <v>75</v>
      </c>
      <c r="G3182" t="s">
        <v>85</v>
      </c>
      <c r="I3182" t="s">
        <v>5032</v>
      </c>
      <c r="J3182">
        <v>1</v>
      </c>
      <c r="M3182" t="s">
        <v>75</v>
      </c>
    </row>
    <row r="3183" spans="1:13" x14ac:dyDescent="0.25">
      <c r="A3183" s="6">
        <v>1</v>
      </c>
      <c r="B3183" s="4" t="s">
        <v>2804</v>
      </c>
      <c r="C3183" s="4" t="s">
        <v>3955</v>
      </c>
      <c r="D3183" s="4" t="s">
        <v>3940</v>
      </c>
      <c r="E3183" s="5" t="s">
        <v>5031</v>
      </c>
      <c r="F3183" t="s">
        <v>75</v>
      </c>
      <c r="G3183" t="s">
        <v>85</v>
      </c>
      <c r="I3183" t="s">
        <v>5032</v>
      </c>
      <c r="J3183">
        <v>1</v>
      </c>
      <c r="M3183" t="s">
        <v>75</v>
      </c>
    </row>
    <row r="3184" spans="1:13" x14ac:dyDescent="0.25">
      <c r="A3184" s="6">
        <v>1</v>
      </c>
      <c r="B3184" s="4" t="s">
        <v>2805</v>
      </c>
      <c r="C3184" s="4" t="s">
        <v>3955</v>
      </c>
      <c r="D3184" s="4" t="s">
        <v>3944</v>
      </c>
      <c r="E3184" s="5" t="s">
        <v>5031</v>
      </c>
      <c r="F3184" t="s">
        <v>75</v>
      </c>
      <c r="G3184" t="s">
        <v>85</v>
      </c>
      <c r="I3184" t="s">
        <v>5032</v>
      </c>
      <c r="J3184">
        <v>1</v>
      </c>
      <c r="M3184" t="s">
        <v>75</v>
      </c>
    </row>
    <row r="3185" spans="1:13" x14ac:dyDescent="0.25">
      <c r="A3185" s="6">
        <v>1</v>
      </c>
      <c r="B3185" s="4" t="s">
        <v>2806</v>
      </c>
      <c r="C3185" s="4" t="s">
        <v>3955</v>
      </c>
      <c r="D3185" s="4" t="s">
        <v>4606</v>
      </c>
      <c r="E3185" s="5" t="s">
        <v>5031</v>
      </c>
      <c r="F3185" t="s">
        <v>75</v>
      </c>
      <c r="G3185" t="s">
        <v>85</v>
      </c>
      <c r="I3185" t="s">
        <v>5032</v>
      </c>
      <c r="J3185">
        <v>1</v>
      </c>
      <c r="M3185" t="s">
        <v>75</v>
      </c>
    </row>
    <row r="3186" spans="1:13" x14ac:dyDescent="0.25">
      <c r="A3186" s="6">
        <v>1</v>
      </c>
      <c r="B3186" s="4" t="s">
        <v>198</v>
      </c>
      <c r="C3186" s="4" t="s">
        <v>3955</v>
      </c>
      <c r="D3186" s="4" t="s">
        <v>4606</v>
      </c>
      <c r="E3186" s="5" t="s">
        <v>5031</v>
      </c>
      <c r="F3186" t="s">
        <v>75</v>
      </c>
      <c r="G3186" t="s">
        <v>85</v>
      </c>
      <c r="I3186" t="s">
        <v>5032</v>
      </c>
      <c r="J3186">
        <v>1</v>
      </c>
      <c r="M3186" t="s">
        <v>75</v>
      </c>
    </row>
    <row r="3187" spans="1:13" x14ac:dyDescent="0.25">
      <c r="A3187" s="6">
        <v>1</v>
      </c>
      <c r="B3187" s="4" t="s">
        <v>2807</v>
      </c>
      <c r="C3187" s="4" t="s">
        <v>3955</v>
      </c>
      <c r="D3187" s="4" t="s">
        <v>3908</v>
      </c>
      <c r="E3187" s="5" t="s">
        <v>5031</v>
      </c>
      <c r="F3187" t="s">
        <v>75</v>
      </c>
      <c r="G3187" t="s">
        <v>85</v>
      </c>
      <c r="I3187" t="s">
        <v>5032</v>
      </c>
      <c r="J3187">
        <v>1</v>
      </c>
      <c r="M3187" t="s">
        <v>75</v>
      </c>
    </row>
    <row r="3188" spans="1:13" x14ac:dyDescent="0.25">
      <c r="A3188" s="6">
        <v>1</v>
      </c>
      <c r="B3188" s="4" t="s">
        <v>2808</v>
      </c>
      <c r="C3188" s="4" t="s">
        <v>3955</v>
      </c>
      <c r="D3188" s="4" t="s">
        <v>4607</v>
      </c>
      <c r="E3188" s="5" t="s">
        <v>5031</v>
      </c>
      <c r="F3188" t="s">
        <v>75</v>
      </c>
      <c r="G3188" t="s">
        <v>85</v>
      </c>
      <c r="I3188" t="s">
        <v>5032</v>
      </c>
      <c r="J3188">
        <v>1</v>
      </c>
      <c r="M3188" t="s">
        <v>75</v>
      </c>
    </row>
    <row r="3189" spans="1:13" x14ac:dyDescent="0.25">
      <c r="A3189" s="6">
        <v>1</v>
      </c>
      <c r="B3189" s="4" t="s">
        <v>2809</v>
      </c>
      <c r="C3189" s="4" t="s">
        <v>3955</v>
      </c>
      <c r="D3189" s="4" t="s">
        <v>4012</v>
      </c>
      <c r="E3189" s="5" t="s">
        <v>5031</v>
      </c>
      <c r="F3189" t="s">
        <v>75</v>
      </c>
      <c r="G3189" t="s">
        <v>85</v>
      </c>
      <c r="I3189" t="s">
        <v>5032</v>
      </c>
      <c r="J3189">
        <v>1</v>
      </c>
      <c r="M3189" t="s">
        <v>75</v>
      </c>
    </row>
    <row r="3190" spans="1:13" x14ac:dyDescent="0.25">
      <c r="A3190" s="6">
        <v>1</v>
      </c>
      <c r="B3190" s="4" t="s">
        <v>2810</v>
      </c>
      <c r="C3190" s="4" t="s">
        <v>3955</v>
      </c>
      <c r="D3190" s="4" t="s">
        <v>4124</v>
      </c>
      <c r="E3190" s="5" t="s">
        <v>5031</v>
      </c>
      <c r="F3190" t="s">
        <v>75</v>
      </c>
      <c r="G3190" t="s">
        <v>85</v>
      </c>
      <c r="I3190" t="s">
        <v>5032</v>
      </c>
      <c r="J3190">
        <v>1</v>
      </c>
      <c r="M3190" t="s">
        <v>75</v>
      </c>
    </row>
    <row r="3191" spans="1:13" x14ac:dyDescent="0.25">
      <c r="A3191" s="6">
        <v>1</v>
      </c>
      <c r="B3191" s="4" t="s">
        <v>2811</v>
      </c>
      <c r="C3191" s="4" t="s">
        <v>3955</v>
      </c>
      <c r="D3191" s="4" t="s">
        <v>4124</v>
      </c>
      <c r="E3191" s="5" t="s">
        <v>5031</v>
      </c>
      <c r="F3191" t="s">
        <v>75</v>
      </c>
      <c r="G3191" t="s">
        <v>85</v>
      </c>
      <c r="I3191" t="s">
        <v>5032</v>
      </c>
      <c r="J3191">
        <v>1</v>
      </c>
      <c r="M3191" t="s">
        <v>75</v>
      </c>
    </row>
    <row r="3192" spans="1:13" x14ac:dyDescent="0.25">
      <c r="A3192" s="6">
        <v>1</v>
      </c>
      <c r="B3192" s="4" t="s">
        <v>2812</v>
      </c>
      <c r="C3192" s="4" t="s">
        <v>3955</v>
      </c>
      <c r="D3192" s="4" t="s">
        <v>4735</v>
      </c>
      <c r="E3192" s="5" t="s">
        <v>5031</v>
      </c>
      <c r="F3192" t="s">
        <v>75</v>
      </c>
      <c r="G3192" t="s">
        <v>85</v>
      </c>
      <c r="I3192" t="s">
        <v>5032</v>
      </c>
      <c r="J3192">
        <v>1</v>
      </c>
      <c r="M3192" t="s">
        <v>75</v>
      </c>
    </row>
    <row r="3193" spans="1:13" x14ac:dyDescent="0.25">
      <c r="A3193" s="6">
        <v>1</v>
      </c>
      <c r="B3193" s="4" t="s">
        <v>2813</v>
      </c>
      <c r="C3193" s="4" t="s">
        <v>3916</v>
      </c>
      <c r="D3193" s="4" t="s">
        <v>3903</v>
      </c>
      <c r="E3193" s="5" t="s">
        <v>5031</v>
      </c>
      <c r="F3193" t="s">
        <v>75</v>
      </c>
      <c r="G3193" t="s">
        <v>85</v>
      </c>
      <c r="I3193" t="s">
        <v>5032</v>
      </c>
      <c r="J3193">
        <v>1</v>
      </c>
      <c r="M3193" t="s">
        <v>75</v>
      </c>
    </row>
    <row r="3194" spans="1:13" x14ac:dyDescent="0.25">
      <c r="A3194" s="6">
        <v>1</v>
      </c>
      <c r="B3194" s="4" t="s">
        <v>2814</v>
      </c>
      <c r="C3194" s="4" t="s">
        <v>3916</v>
      </c>
      <c r="D3194" s="4" t="s">
        <v>3903</v>
      </c>
      <c r="E3194" s="5" t="s">
        <v>5031</v>
      </c>
      <c r="F3194" t="s">
        <v>75</v>
      </c>
      <c r="G3194" t="s">
        <v>85</v>
      </c>
      <c r="I3194" t="s">
        <v>5032</v>
      </c>
      <c r="J3194">
        <v>1</v>
      </c>
      <c r="M3194" t="s">
        <v>75</v>
      </c>
    </row>
    <row r="3195" spans="1:13" x14ac:dyDescent="0.25">
      <c r="A3195" s="6">
        <v>1</v>
      </c>
      <c r="B3195" s="4" t="s">
        <v>2815</v>
      </c>
      <c r="C3195" s="4" t="s">
        <v>3916</v>
      </c>
      <c r="D3195" s="4" t="s">
        <v>3923</v>
      </c>
      <c r="E3195" s="5" t="s">
        <v>5031</v>
      </c>
      <c r="F3195" t="s">
        <v>75</v>
      </c>
      <c r="G3195" t="s">
        <v>85</v>
      </c>
      <c r="I3195" t="s">
        <v>5032</v>
      </c>
      <c r="J3195">
        <v>1</v>
      </c>
      <c r="M3195" t="s">
        <v>75</v>
      </c>
    </row>
    <row r="3196" spans="1:13" x14ac:dyDescent="0.25">
      <c r="A3196" s="6">
        <v>1</v>
      </c>
      <c r="B3196" s="4" t="s">
        <v>2816</v>
      </c>
      <c r="C3196" s="4" t="s">
        <v>3916</v>
      </c>
      <c r="D3196" s="4" t="s">
        <v>3923</v>
      </c>
      <c r="E3196" s="5" t="s">
        <v>5031</v>
      </c>
      <c r="F3196" t="s">
        <v>75</v>
      </c>
      <c r="G3196" t="s">
        <v>85</v>
      </c>
      <c r="I3196" t="s">
        <v>5032</v>
      </c>
      <c r="J3196">
        <v>1</v>
      </c>
      <c r="M3196" t="s">
        <v>75</v>
      </c>
    </row>
    <row r="3197" spans="1:13" x14ac:dyDescent="0.25">
      <c r="A3197" s="6">
        <v>1</v>
      </c>
      <c r="B3197" s="4" t="s">
        <v>2817</v>
      </c>
      <c r="C3197" s="4" t="s">
        <v>3916</v>
      </c>
      <c r="D3197" s="4" t="s">
        <v>3923</v>
      </c>
      <c r="E3197" s="5" t="s">
        <v>5031</v>
      </c>
      <c r="F3197" t="s">
        <v>75</v>
      </c>
      <c r="G3197" t="s">
        <v>85</v>
      </c>
      <c r="I3197" t="s">
        <v>5032</v>
      </c>
      <c r="J3197">
        <v>1</v>
      </c>
      <c r="M3197" t="s">
        <v>75</v>
      </c>
    </row>
    <row r="3198" spans="1:13" x14ac:dyDescent="0.25">
      <c r="A3198" s="6">
        <v>1</v>
      </c>
      <c r="B3198" s="4" t="s">
        <v>342</v>
      </c>
      <c r="C3198" s="4" t="s">
        <v>3916</v>
      </c>
      <c r="D3198" s="4" t="s">
        <v>3923</v>
      </c>
      <c r="E3198" s="5" t="s">
        <v>5031</v>
      </c>
      <c r="F3198" t="s">
        <v>75</v>
      </c>
      <c r="G3198" t="s">
        <v>85</v>
      </c>
      <c r="I3198" t="s">
        <v>5032</v>
      </c>
      <c r="J3198">
        <v>1</v>
      </c>
      <c r="M3198" t="s">
        <v>75</v>
      </c>
    </row>
    <row r="3199" spans="1:13" x14ac:dyDescent="0.25">
      <c r="A3199" s="6">
        <v>1</v>
      </c>
      <c r="B3199" s="4" t="s">
        <v>2520</v>
      </c>
      <c r="C3199" s="4" t="s">
        <v>3916</v>
      </c>
      <c r="D3199" s="4" t="s">
        <v>4216</v>
      </c>
      <c r="E3199" s="5" t="s">
        <v>5031</v>
      </c>
      <c r="F3199" t="s">
        <v>75</v>
      </c>
      <c r="G3199" t="s">
        <v>85</v>
      </c>
      <c r="I3199" t="s">
        <v>5032</v>
      </c>
      <c r="J3199">
        <v>1</v>
      </c>
      <c r="M3199" t="s">
        <v>75</v>
      </c>
    </row>
    <row r="3200" spans="1:13" x14ac:dyDescent="0.25">
      <c r="A3200" s="6">
        <v>1</v>
      </c>
      <c r="B3200" s="4" t="s">
        <v>2818</v>
      </c>
      <c r="C3200" s="4" t="s">
        <v>3916</v>
      </c>
      <c r="D3200" s="4" t="s">
        <v>3925</v>
      </c>
      <c r="E3200" s="5" t="s">
        <v>5031</v>
      </c>
      <c r="F3200" t="s">
        <v>75</v>
      </c>
      <c r="G3200" t="s">
        <v>85</v>
      </c>
      <c r="I3200" t="s">
        <v>5032</v>
      </c>
      <c r="J3200">
        <v>1</v>
      </c>
      <c r="M3200" t="s">
        <v>75</v>
      </c>
    </row>
    <row r="3201" spans="1:13" x14ac:dyDescent="0.25">
      <c r="A3201" s="6">
        <v>1</v>
      </c>
      <c r="B3201" s="4" t="s">
        <v>2819</v>
      </c>
      <c r="C3201" s="4" t="s">
        <v>3916</v>
      </c>
      <c r="D3201" s="4" t="s">
        <v>3925</v>
      </c>
      <c r="E3201" s="5" t="s">
        <v>5031</v>
      </c>
      <c r="F3201" t="s">
        <v>75</v>
      </c>
      <c r="G3201" t="s">
        <v>85</v>
      </c>
      <c r="I3201" t="s">
        <v>5032</v>
      </c>
      <c r="J3201">
        <v>1</v>
      </c>
      <c r="M3201" t="s">
        <v>75</v>
      </c>
    </row>
    <row r="3202" spans="1:13" x14ac:dyDescent="0.25">
      <c r="A3202" s="6">
        <v>1</v>
      </c>
      <c r="B3202" s="4" t="s">
        <v>2820</v>
      </c>
      <c r="C3202" s="4" t="s">
        <v>3916</v>
      </c>
      <c r="D3202" s="4" t="s">
        <v>4886</v>
      </c>
      <c r="E3202" s="5" t="s">
        <v>5031</v>
      </c>
      <c r="F3202" t="s">
        <v>75</v>
      </c>
      <c r="G3202" t="s">
        <v>85</v>
      </c>
      <c r="I3202" t="s">
        <v>5032</v>
      </c>
      <c r="J3202">
        <v>1</v>
      </c>
      <c r="M3202" t="s">
        <v>75</v>
      </c>
    </row>
    <row r="3203" spans="1:13" x14ac:dyDescent="0.25">
      <c r="A3203" s="6">
        <v>1</v>
      </c>
      <c r="B3203" s="4" t="s">
        <v>2821</v>
      </c>
      <c r="C3203" s="4" t="s">
        <v>3916</v>
      </c>
      <c r="D3203" s="4" t="s">
        <v>4886</v>
      </c>
      <c r="E3203" s="5" t="s">
        <v>5031</v>
      </c>
      <c r="F3203" t="s">
        <v>75</v>
      </c>
      <c r="G3203" t="s">
        <v>85</v>
      </c>
      <c r="I3203" t="s">
        <v>5032</v>
      </c>
      <c r="J3203">
        <v>1</v>
      </c>
      <c r="M3203" t="s">
        <v>75</v>
      </c>
    </row>
    <row r="3204" spans="1:13" x14ac:dyDescent="0.25">
      <c r="A3204" s="6">
        <v>1</v>
      </c>
      <c r="B3204" s="4" t="s">
        <v>2822</v>
      </c>
      <c r="C3204" s="4" t="s">
        <v>3916</v>
      </c>
      <c r="D3204" s="4" t="s">
        <v>3928</v>
      </c>
      <c r="E3204" s="5" t="s">
        <v>5031</v>
      </c>
      <c r="F3204" t="s">
        <v>75</v>
      </c>
      <c r="G3204" t="s">
        <v>85</v>
      </c>
      <c r="I3204" t="s">
        <v>5032</v>
      </c>
      <c r="J3204">
        <v>1</v>
      </c>
      <c r="M3204" t="s">
        <v>75</v>
      </c>
    </row>
    <row r="3205" spans="1:13" x14ac:dyDescent="0.25">
      <c r="A3205" s="6">
        <v>1</v>
      </c>
      <c r="B3205" s="4" t="s">
        <v>2823</v>
      </c>
      <c r="C3205" s="4" t="s">
        <v>3916</v>
      </c>
      <c r="D3205" s="4" t="s">
        <v>3928</v>
      </c>
      <c r="E3205" s="5" t="s">
        <v>5031</v>
      </c>
      <c r="F3205" t="s">
        <v>75</v>
      </c>
      <c r="G3205" t="s">
        <v>85</v>
      </c>
      <c r="I3205" t="s">
        <v>5032</v>
      </c>
      <c r="J3205">
        <v>1</v>
      </c>
      <c r="M3205" t="s">
        <v>75</v>
      </c>
    </row>
    <row r="3206" spans="1:13" x14ac:dyDescent="0.25">
      <c r="A3206" s="6">
        <v>1</v>
      </c>
      <c r="B3206" s="4" t="s">
        <v>2824</v>
      </c>
      <c r="C3206" s="4" t="s">
        <v>3916</v>
      </c>
      <c r="D3206" s="4" t="s">
        <v>3928</v>
      </c>
      <c r="E3206" s="5" t="s">
        <v>5031</v>
      </c>
      <c r="F3206" t="s">
        <v>75</v>
      </c>
      <c r="G3206" t="s">
        <v>85</v>
      </c>
      <c r="I3206" t="s">
        <v>5032</v>
      </c>
      <c r="J3206">
        <v>1</v>
      </c>
      <c r="M3206" t="s">
        <v>75</v>
      </c>
    </row>
    <row r="3207" spans="1:13" x14ac:dyDescent="0.25">
      <c r="A3207" s="6">
        <v>1</v>
      </c>
      <c r="B3207" s="4" t="s">
        <v>174</v>
      </c>
      <c r="C3207" s="4" t="s">
        <v>3916</v>
      </c>
      <c r="D3207" s="4" t="s">
        <v>3928</v>
      </c>
      <c r="E3207" s="5" t="s">
        <v>5031</v>
      </c>
      <c r="F3207" t="s">
        <v>75</v>
      </c>
      <c r="G3207" t="s">
        <v>85</v>
      </c>
      <c r="I3207" t="s">
        <v>5032</v>
      </c>
      <c r="J3207">
        <v>1</v>
      </c>
      <c r="M3207" t="s">
        <v>75</v>
      </c>
    </row>
    <row r="3208" spans="1:13" x14ac:dyDescent="0.25">
      <c r="A3208" s="6">
        <v>1</v>
      </c>
      <c r="B3208" s="4" t="s">
        <v>2825</v>
      </c>
      <c r="C3208" s="4" t="s">
        <v>3916</v>
      </c>
      <c r="D3208" s="4" t="s">
        <v>4315</v>
      </c>
      <c r="E3208" s="5" t="s">
        <v>5031</v>
      </c>
      <c r="F3208" t="s">
        <v>75</v>
      </c>
      <c r="G3208" t="s">
        <v>85</v>
      </c>
      <c r="I3208" t="s">
        <v>5032</v>
      </c>
      <c r="J3208">
        <v>1</v>
      </c>
      <c r="M3208" t="s">
        <v>75</v>
      </c>
    </row>
    <row r="3209" spans="1:13" x14ac:dyDescent="0.25">
      <c r="A3209" s="6">
        <v>1</v>
      </c>
      <c r="B3209" s="4" t="s">
        <v>2826</v>
      </c>
      <c r="C3209" s="4" t="s">
        <v>3916</v>
      </c>
      <c r="D3209" s="4" t="s">
        <v>4342</v>
      </c>
      <c r="E3209" s="5" t="s">
        <v>5031</v>
      </c>
      <c r="F3209" t="s">
        <v>75</v>
      </c>
      <c r="G3209" t="s">
        <v>85</v>
      </c>
      <c r="I3209" t="s">
        <v>5032</v>
      </c>
      <c r="J3209">
        <v>1</v>
      </c>
      <c r="M3209" t="s">
        <v>75</v>
      </c>
    </row>
    <row r="3210" spans="1:13" x14ac:dyDescent="0.25">
      <c r="A3210" s="6">
        <v>1</v>
      </c>
      <c r="B3210" s="4" t="s">
        <v>2827</v>
      </c>
      <c r="C3210" s="4" t="s">
        <v>3916</v>
      </c>
      <c r="D3210" s="4" t="s">
        <v>3938</v>
      </c>
      <c r="E3210" s="5" t="s">
        <v>5031</v>
      </c>
      <c r="F3210" t="s">
        <v>75</v>
      </c>
      <c r="G3210" t="s">
        <v>85</v>
      </c>
      <c r="I3210" t="s">
        <v>5032</v>
      </c>
      <c r="J3210">
        <v>1</v>
      </c>
      <c r="M3210" t="s">
        <v>75</v>
      </c>
    </row>
    <row r="3211" spans="1:13" x14ac:dyDescent="0.25">
      <c r="A3211" s="6">
        <v>1</v>
      </c>
      <c r="B3211" s="4" t="s">
        <v>2828</v>
      </c>
      <c r="C3211" s="4" t="s">
        <v>3916</v>
      </c>
      <c r="D3211" s="4" t="s">
        <v>4176</v>
      </c>
      <c r="E3211" s="5" t="s">
        <v>5031</v>
      </c>
      <c r="F3211" t="s">
        <v>75</v>
      </c>
      <c r="G3211" t="s">
        <v>85</v>
      </c>
      <c r="I3211" t="s">
        <v>5032</v>
      </c>
      <c r="J3211">
        <v>1</v>
      </c>
      <c r="M3211" t="s">
        <v>75</v>
      </c>
    </row>
    <row r="3212" spans="1:13" x14ac:dyDescent="0.25">
      <c r="A3212" s="6">
        <v>1</v>
      </c>
      <c r="B3212" s="4" t="s">
        <v>2829</v>
      </c>
      <c r="C3212" s="4" t="s">
        <v>3916</v>
      </c>
      <c r="D3212" s="4" t="s">
        <v>3907</v>
      </c>
      <c r="E3212" s="5" t="s">
        <v>5031</v>
      </c>
      <c r="F3212" t="s">
        <v>75</v>
      </c>
      <c r="G3212" t="s">
        <v>85</v>
      </c>
      <c r="I3212" t="s">
        <v>5032</v>
      </c>
      <c r="J3212">
        <v>1</v>
      </c>
      <c r="M3212" t="s">
        <v>75</v>
      </c>
    </row>
    <row r="3213" spans="1:13" x14ac:dyDescent="0.25">
      <c r="A3213" s="6">
        <v>1</v>
      </c>
      <c r="B3213" s="4" t="s">
        <v>2830</v>
      </c>
      <c r="C3213" s="4" t="s">
        <v>3916</v>
      </c>
      <c r="D3213" s="4" t="s">
        <v>4426</v>
      </c>
      <c r="E3213" s="5" t="s">
        <v>5031</v>
      </c>
      <c r="F3213" t="s">
        <v>75</v>
      </c>
      <c r="G3213" t="s">
        <v>85</v>
      </c>
      <c r="I3213" t="s">
        <v>5032</v>
      </c>
      <c r="J3213">
        <v>1</v>
      </c>
      <c r="M3213" t="s">
        <v>75</v>
      </c>
    </row>
    <row r="3214" spans="1:13" x14ac:dyDescent="0.25">
      <c r="A3214" s="6">
        <v>1</v>
      </c>
      <c r="B3214" s="4" t="s">
        <v>2719</v>
      </c>
      <c r="C3214" s="4" t="s">
        <v>3916</v>
      </c>
      <c r="D3214" s="4" t="s">
        <v>3924</v>
      </c>
      <c r="E3214" s="5" t="s">
        <v>5031</v>
      </c>
      <c r="F3214" t="s">
        <v>75</v>
      </c>
      <c r="G3214" t="s">
        <v>85</v>
      </c>
      <c r="I3214" t="s">
        <v>5032</v>
      </c>
      <c r="J3214">
        <v>1</v>
      </c>
      <c r="M3214" t="s">
        <v>75</v>
      </c>
    </row>
    <row r="3215" spans="1:13" x14ac:dyDescent="0.25">
      <c r="A3215" s="6">
        <v>1</v>
      </c>
      <c r="B3215" s="4" t="s">
        <v>2831</v>
      </c>
      <c r="C3215" s="4" t="s">
        <v>3916</v>
      </c>
      <c r="D3215" s="4" t="s">
        <v>3944</v>
      </c>
      <c r="E3215" s="5" t="s">
        <v>5031</v>
      </c>
      <c r="F3215" t="s">
        <v>75</v>
      </c>
      <c r="G3215" t="s">
        <v>85</v>
      </c>
      <c r="I3215" t="s">
        <v>5032</v>
      </c>
      <c r="J3215">
        <v>1</v>
      </c>
      <c r="M3215" t="s">
        <v>75</v>
      </c>
    </row>
    <row r="3216" spans="1:13" x14ac:dyDescent="0.25">
      <c r="A3216" s="6">
        <v>1</v>
      </c>
      <c r="B3216" s="4" t="s">
        <v>2832</v>
      </c>
      <c r="C3216" s="4" t="s">
        <v>3916</v>
      </c>
      <c r="D3216" s="4" t="s">
        <v>3944</v>
      </c>
      <c r="E3216" s="5" t="s">
        <v>5031</v>
      </c>
      <c r="F3216" t="s">
        <v>75</v>
      </c>
      <c r="G3216" t="s">
        <v>85</v>
      </c>
      <c r="I3216" t="s">
        <v>5032</v>
      </c>
      <c r="J3216">
        <v>1</v>
      </c>
      <c r="M3216" t="s">
        <v>75</v>
      </c>
    </row>
    <row r="3217" spans="1:13" x14ac:dyDescent="0.25">
      <c r="A3217" s="6">
        <v>1</v>
      </c>
      <c r="B3217" s="4" t="s">
        <v>2833</v>
      </c>
      <c r="C3217" s="4" t="s">
        <v>3916</v>
      </c>
      <c r="D3217" s="4" t="s">
        <v>3944</v>
      </c>
      <c r="E3217" s="5" t="s">
        <v>5031</v>
      </c>
      <c r="F3217" t="s">
        <v>75</v>
      </c>
      <c r="G3217" t="s">
        <v>85</v>
      </c>
      <c r="I3217" t="s">
        <v>5032</v>
      </c>
      <c r="J3217">
        <v>1</v>
      </c>
      <c r="M3217" t="s">
        <v>75</v>
      </c>
    </row>
    <row r="3218" spans="1:13" x14ac:dyDescent="0.25">
      <c r="A3218" s="6">
        <v>1</v>
      </c>
      <c r="B3218" s="4" t="s">
        <v>2834</v>
      </c>
      <c r="C3218" s="4" t="s">
        <v>3916</v>
      </c>
      <c r="D3218" s="4" t="s">
        <v>3912</v>
      </c>
      <c r="E3218" s="5" t="s">
        <v>5031</v>
      </c>
      <c r="F3218" t="s">
        <v>75</v>
      </c>
      <c r="G3218" t="s">
        <v>85</v>
      </c>
      <c r="I3218" t="s">
        <v>5032</v>
      </c>
      <c r="J3218">
        <v>1</v>
      </c>
      <c r="M3218" t="s">
        <v>75</v>
      </c>
    </row>
    <row r="3219" spans="1:13" x14ac:dyDescent="0.25">
      <c r="A3219" s="6">
        <v>1</v>
      </c>
      <c r="B3219" s="4" t="s">
        <v>2835</v>
      </c>
      <c r="C3219" s="4" t="s">
        <v>3916</v>
      </c>
      <c r="D3219" s="4" t="s">
        <v>4541</v>
      </c>
      <c r="E3219" s="5" t="s">
        <v>5031</v>
      </c>
      <c r="F3219" t="s">
        <v>75</v>
      </c>
      <c r="G3219" t="s">
        <v>85</v>
      </c>
      <c r="I3219" t="s">
        <v>5032</v>
      </c>
      <c r="J3219">
        <v>1</v>
      </c>
      <c r="M3219" t="s">
        <v>75</v>
      </c>
    </row>
    <row r="3220" spans="1:13" x14ac:dyDescent="0.25">
      <c r="A3220" s="6">
        <v>1</v>
      </c>
      <c r="B3220" s="4" t="s">
        <v>2836</v>
      </c>
      <c r="C3220" s="4" t="s">
        <v>3916</v>
      </c>
      <c r="D3220" s="4" t="s">
        <v>3963</v>
      </c>
      <c r="E3220" s="5" t="s">
        <v>5031</v>
      </c>
      <c r="F3220" t="s">
        <v>75</v>
      </c>
      <c r="G3220" t="s">
        <v>85</v>
      </c>
      <c r="I3220" t="s">
        <v>5032</v>
      </c>
      <c r="J3220">
        <v>1</v>
      </c>
      <c r="M3220" t="s">
        <v>75</v>
      </c>
    </row>
    <row r="3221" spans="1:13" x14ac:dyDescent="0.25">
      <c r="A3221" s="6">
        <v>1</v>
      </c>
      <c r="B3221" s="4" t="s">
        <v>2837</v>
      </c>
      <c r="C3221" s="4" t="s">
        <v>3916</v>
      </c>
      <c r="D3221" s="4" t="s">
        <v>3963</v>
      </c>
      <c r="E3221" s="5" t="s">
        <v>5031</v>
      </c>
      <c r="F3221" t="s">
        <v>75</v>
      </c>
      <c r="G3221" t="s">
        <v>85</v>
      </c>
      <c r="I3221" t="s">
        <v>5032</v>
      </c>
      <c r="J3221">
        <v>1</v>
      </c>
      <c r="M3221" t="s">
        <v>75</v>
      </c>
    </row>
    <row r="3222" spans="1:13" x14ac:dyDescent="0.25">
      <c r="A3222" s="6">
        <v>1</v>
      </c>
      <c r="B3222" s="4" t="s">
        <v>2838</v>
      </c>
      <c r="C3222" s="4" t="s">
        <v>3916</v>
      </c>
      <c r="D3222" s="4" t="s">
        <v>3963</v>
      </c>
      <c r="E3222" s="5" t="s">
        <v>5031</v>
      </c>
      <c r="F3222" t="s">
        <v>75</v>
      </c>
      <c r="G3222" t="s">
        <v>85</v>
      </c>
      <c r="I3222" t="s">
        <v>5032</v>
      </c>
      <c r="J3222">
        <v>1</v>
      </c>
      <c r="M3222" t="s">
        <v>75</v>
      </c>
    </row>
    <row r="3223" spans="1:13" x14ac:dyDescent="0.25">
      <c r="A3223" s="6">
        <v>1</v>
      </c>
      <c r="B3223" s="4" t="s">
        <v>669</v>
      </c>
      <c r="C3223" s="4" t="s">
        <v>3916</v>
      </c>
      <c r="D3223" s="4" t="s">
        <v>3963</v>
      </c>
      <c r="E3223" s="5" t="s">
        <v>5031</v>
      </c>
      <c r="F3223" t="s">
        <v>75</v>
      </c>
      <c r="G3223" t="s">
        <v>85</v>
      </c>
      <c r="I3223" t="s">
        <v>5032</v>
      </c>
      <c r="J3223">
        <v>1</v>
      </c>
      <c r="M3223" t="s">
        <v>75</v>
      </c>
    </row>
    <row r="3224" spans="1:13" x14ac:dyDescent="0.25">
      <c r="A3224" s="6">
        <v>1</v>
      </c>
      <c r="B3224" s="4" t="s">
        <v>2839</v>
      </c>
      <c r="C3224" s="4" t="s">
        <v>3916</v>
      </c>
      <c r="D3224" s="4" t="s">
        <v>3935</v>
      </c>
      <c r="E3224" s="5" t="s">
        <v>5031</v>
      </c>
      <c r="F3224" t="s">
        <v>75</v>
      </c>
      <c r="G3224" t="s">
        <v>85</v>
      </c>
      <c r="I3224" t="s">
        <v>5032</v>
      </c>
      <c r="J3224">
        <v>1</v>
      </c>
      <c r="M3224" t="s">
        <v>75</v>
      </c>
    </row>
    <row r="3225" spans="1:13" x14ac:dyDescent="0.25">
      <c r="A3225" s="6">
        <v>1</v>
      </c>
      <c r="B3225" s="4" t="s">
        <v>2840</v>
      </c>
      <c r="C3225" s="4" t="s">
        <v>3916</v>
      </c>
      <c r="D3225" s="4" t="s">
        <v>3935</v>
      </c>
      <c r="E3225" s="5" t="s">
        <v>5031</v>
      </c>
      <c r="F3225" t="s">
        <v>75</v>
      </c>
      <c r="G3225" t="s">
        <v>85</v>
      </c>
      <c r="I3225" t="s">
        <v>5032</v>
      </c>
      <c r="J3225">
        <v>1</v>
      </c>
      <c r="M3225" t="s">
        <v>75</v>
      </c>
    </row>
    <row r="3226" spans="1:13" x14ac:dyDescent="0.25">
      <c r="A3226" s="6">
        <v>1</v>
      </c>
      <c r="B3226" s="4" t="s">
        <v>2685</v>
      </c>
      <c r="C3226" s="4" t="s">
        <v>3916</v>
      </c>
      <c r="D3226" s="4" t="s">
        <v>3935</v>
      </c>
      <c r="E3226" s="5" t="s">
        <v>5031</v>
      </c>
      <c r="F3226" t="s">
        <v>75</v>
      </c>
      <c r="G3226" t="s">
        <v>85</v>
      </c>
      <c r="I3226" t="s">
        <v>5032</v>
      </c>
      <c r="J3226">
        <v>1</v>
      </c>
      <c r="M3226" t="s">
        <v>75</v>
      </c>
    </row>
    <row r="3227" spans="1:13" x14ac:dyDescent="0.25">
      <c r="A3227" s="6">
        <v>1</v>
      </c>
      <c r="B3227" s="4" t="s">
        <v>669</v>
      </c>
      <c r="C3227" s="4" t="s">
        <v>3916</v>
      </c>
      <c r="D3227" s="4" t="s">
        <v>4728</v>
      </c>
      <c r="E3227" s="5" t="s">
        <v>5031</v>
      </c>
      <c r="F3227" t="s">
        <v>75</v>
      </c>
      <c r="G3227" t="s">
        <v>85</v>
      </c>
      <c r="I3227" t="s">
        <v>5032</v>
      </c>
      <c r="J3227">
        <v>1</v>
      </c>
      <c r="M3227" t="s">
        <v>75</v>
      </c>
    </row>
    <row r="3228" spans="1:13" x14ac:dyDescent="0.25">
      <c r="A3228" s="6">
        <v>1</v>
      </c>
      <c r="B3228" s="4" t="s">
        <v>2841</v>
      </c>
      <c r="C3228" s="4" t="s">
        <v>3916</v>
      </c>
      <c r="D3228" s="4" t="s">
        <v>4802</v>
      </c>
      <c r="E3228" s="5" t="s">
        <v>5031</v>
      </c>
      <c r="F3228" t="s">
        <v>75</v>
      </c>
      <c r="G3228" t="s">
        <v>85</v>
      </c>
      <c r="I3228" t="s">
        <v>5032</v>
      </c>
      <c r="J3228">
        <v>1</v>
      </c>
      <c r="M3228" t="s">
        <v>75</v>
      </c>
    </row>
    <row r="3229" spans="1:13" x14ac:dyDescent="0.25">
      <c r="A3229" s="6">
        <v>1</v>
      </c>
      <c r="B3229" s="4" t="s">
        <v>2842</v>
      </c>
      <c r="C3229" s="4" t="s">
        <v>3916</v>
      </c>
      <c r="D3229" s="4" t="s">
        <v>4596</v>
      </c>
      <c r="E3229" s="5" t="s">
        <v>5031</v>
      </c>
      <c r="F3229" t="s">
        <v>75</v>
      </c>
      <c r="G3229" t="s">
        <v>85</v>
      </c>
      <c r="I3229" t="s">
        <v>5032</v>
      </c>
      <c r="J3229">
        <v>1</v>
      </c>
      <c r="M3229" t="s">
        <v>75</v>
      </c>
    </row>
    <row r="3230" spans="1:13" x14ac:dyDescent="0.25">
      <c r="A3230" s="6">
        <v>1</v>
      </c>
      <c r="B3230" s="4" t="s">
        <v>2843</v>
      </c>
      <c r="C3230" s="4" t="s">
        <v>3916</v>
      </c>
      <c r="D3230" s="4" t="s">
        <v>4031</v>
      </c>
      <c r="E3230" s="5" t="s">
        <v>5031</v>
      </c>
      <c r="F3230" t="s">
        <v>75</v>
      </c>
      <c r="G3230" t="s">
        <v>85</v>
      </c>
      <c r="I3230" t="s">
        <v>5032</v>
      </c>
      <c r="J3230">
        <v>1</v>
      </c>
      <c r="M3230" t="s">
        <v>75</v>
      </c>
    </row>
    <row r="3231" spans="1:13" x14ac:dyDescent="0.25">
      <c r="A3231" s="6">
        <v>1</v>
      </c>
      <c r="B3231" s="4" t="s">
        <v>2844</v>
      </c>
      <c r="C3231" s="4" t="s">
        <v>3916</v>
      </c>
      <c r="D3231" s="4" t="s">
        <v>3959</v>
      </c>
      <c r="E3231" s="5" t="s">
        <v>5031</v>
      </c>
      <c r="F3231" t="s">
        <v>75</v>
      </c>
      <c r="G3231" t="s">
        <v>85</v>
      </c>
      <c r="I3231" t="s">
        <v>5032</v>
      </c>
      <c r="J3231">
        <v>1</v>
      </c>
      <c r="M3231" t="s">
        <v>75</v>
      </c>
    </row>
    <row r="3232" spans="1:13" x14ac:dyDescent="0.25">
      <c r="A3232" s="6">
        <v>1</v>
      </c>
      <c r="B3232" s="4" t="s">
        <v>2845</v>
      </c>
      <c r="C3232" s="4" t="s">
        <v>3916</v>
      </c>
      <c r="D3232" s="4" t="s">
        <v>4020</v>
      </c>
      <c r="E3232" s="5" t="s">
        <v>5031</v>
      </c>
      <c r="F3232" t="s">
        <v>75</v>
      </c>
      <c r="G3232" t="s">
        <v>85</v>
      </c>
      <c r="I3232" t="s">
        <v>5032</v>
      </c>
      <c r="J3232">
        <v>1</v>
      </c>
      <c r="M3232" t="s">
        <v>75</v>
      </c>
    </row>
    <row r="3233" spans="1:13" x14ac:dyDescent="0.25">
      <c r="A3233" s="6">
        <v>1</v>
      </c>
      <c r="B3233" s="4" t="s">
        <v>2846</v>
      </c>
      <c r="C3233" s="4" t="s">
        <v>3916</v>
      </c>
      <c r="D3233" s="4" t="s">
        <v>4508</v>
      </c>
      <c r="E3233" s="5" t="s">
        <v>5031</v>
      </c>
      <c r="F3233" t="s">
        <v>75</v>
      </c>
      <c r="G3233" t="s">
        <v>85</v>
      </c>
      <c r="I3233" t="s">
        <v>5032</v>
      </c>
      <c r="J3233">
        <v>1</v>
      </c>
      <c r="M3233" t="s">
        <v>75</v>
      </c>
    </row>
    <row r="3234" spans="1:13" x14ac:dyDescent="0.25">
      <c r="A3234" s="6">
        <v>1</v>
      </c>
      <c r="B3234" s="4" t="s">
        <v>2847</v>
      </c>
      <c r="C3234" s="4" t="s">
        <v>3916</v>
      </c>
      <c r="D3234" s="4" t="s">
        <v>3908</v>
      </c>
      <c r="E3234" s="5" t="s">
        <v>5031</v>
      </c>
      <c r="F3234" t="s">
        <v>75</v>
      </c>
      <c r="G3234" t="s">
        <v>85</v>
      </c>
      <c r="I3234" t="s">
        <v>5032</v>
      </c>
      <c r="J3234">
        <v>1</v>
      </c>
      <c r="M3234" t="s">
        <v>75</v>
      </c>
    </row>
    <row r="3235" spans="1:13" x14ac:dyDescent="0.25">
      <c r="A3235" s="6">
        <v>1</v>
      </c>
      <c r="B3235" s="4" t="s">
        <v>664</v>
      </c>
      <c r="C3235" s="4" t="s">
        <v>3916</v>
      </c>
      <c r="D3235" s="4" t="s">
        <v>3908</v>
      </c>
      <c r="E3235" s="5" t="s">
        <v>5031</v>
      </c>
      <c r="F3235" t="s">
        <v>75</v>
      </c>
      <c r="G3235" t="s">
        <v>85</v>
      </c>
      <c r="I3235" t="s">
        <v>5032</v>
      </c>
      <c r="J3235">
        <v>1</v>
      </c>
      <c r="M3235" t="s">
        <v>75</v>
      </c>
    </row>
    <row r="3236" spans="1:13" x14ac:dyDescent="0.25">
      <c r="A3236" s="6">
        <v>1</v>
      </c>
      <c r="B3236" s="4" t="s">
        <v>2848</v>
      </c>
      <c r="C3236" s="4" t="s">
        <v>3916</v>
      </c>
      <c r="D3236" s="4" t="s">
        <v>4650</v>
      </c>
      <c r="E3236" s="5" t="s">
        <v>5031</v>
      </c>
      <c r="F3236" t="s">
        <v>75</v>
      </c>
      <c r="G3236" t="s">
        <v>85</v>
      </c>
      <c r="I3236" t="s">
        <v>5032</v>
      </c>
      <c r="J3236">
        <v>1</v>
      </c>
      <c r="M3236" t="s">
        <v>75</v>
      </c>
    </row>
    <row r="3237" spans="1:13" x14ac:dyDescent="0.25">
      <c r="A3237" s="6">
        <v>1</v>
      </c>
      <c r="B3237" s="4" t="s">
        <v>2849</v>
      </c>
      <c r="C3237" s="4" t="s">
        <v>3916</v>
      </c>
      <c r="D3237" s="4" t="s">
        <v>4012</v>
      </c>
      <c r="E3237" s="5" t="s">
        <v>5031</v>
      </c>
      <c r="F3237" t="s">
        <v>75</v>
      </c>
      <c r="G3237" t="s">
        <v>85</v>
      </c>
      <c r="I3237" t="s">
        <v>5032</v>
      </c>
      <c r="J3237">
        <v>1</v>
      </c>
      <c r="M3237" t="s">
        <v>75</v>
      </c>
    </row>
    <row r="3238" spans="1:13" x14ac:dyDescent="0.25">
      <c r="A3238" s="6">
        <v>1</v>
      </c>
      <c r="B3238" s="4" t="s">
        <v>2850</v>
      </c>
      <c r="C3238" s="4" t="s">
        <v>3916</v>
      </c>
      <c r="D3238" s="4" t="s">
        <v>4012</v>
      </c>
      <c r="E3238" s="5" t="s">
        <v>5031</v>
      </c>
      <c r="F3238" t="s">
        <v>75</v>
      </c>
      <c r="G3238" t="s">
        <v>85</v>
      </c>
      <c r="I3238" t="s">
        <v>5032</v>
      </c>
      <c r="J3238">
        <v>1</v>
      </c>
      <c r="M3238" t="s">
        <v>75</v>
      </c>
    </row>
    <row r="3239" spans="1:13" x14ac:dyDescent="0.25">
      <c r="A3239" s="6">
        <v>1</v>
      </c>
      <c r="B3239" s="4" t="s">
        <v>2851</v>
      </c>
      <c r="C3239" s="4" t="s">
        <v>3916</v>
      </c>
      <c r="D3239" s="4" t="s">
        <v>4124</v>
      </c>
      <c r="E3239" s="5" t="s">
        <v>5031</v>
      </c>
      <c r="F3239" t="s">
        <v>75</v>
      </c>
      <c r="G3239" t="s">
        <v>85</v>
      </c>
      <c r="I3239" t="s">
        <v>5032</v>
      </c>
      <c r="J3239">
        <v>1</v>
      </c>
      <c r="M3239" t="s">
        <v>75</v>
      </c>
    </row>
    <row r="3240" spans="1:13" x14ac:dyDescent="0.25">
      <c r="A3240" s="6">
        <v>1</v>
      </c>
      <c r="B3240" s="4" t="s">
        <v>2852</v>
      </c>
      <c r="C3240" s="4" t="s">
        <v>3916</v>
      </c>
      <c r="D3240" s="4" t="s">
        <v>4124</v>
      </c>
      <c r="E3240" s="5" t="s">
        <v>5031</v>
      </c>
      <c r="F3240" t="s">
        <v>75</v>
      </c>
      <c r="G3240" t="s">
        <v>85</v>
      </c>
      <c r="I3240" t="s">
        <v>5032</v>
      </c>
      <c r="J3240">
        <v>1</v>
      </c>
      <c r="M3240" t="s">
        <v>75</v>
      </c>
    </row>
    <row r="3241" spans="1:13" x14ac:dyDescent="0.25">
      <c r="A3241" s="6">
        <v>1</v>
      </c>
      <c r="B3241" s="4" t="s">
        <v>2853</v>
      </c>
      <c r="C3241" s="4" t="s">
        <v>3916</v>
      </c>
      <c r="D3241" s="4" t="s">
        <v>671</v>
      </c>
      <c r="E3241" s="5" t="s">
        <v>5031</v>
      </c>
      <c r="F3241" t="s">
        <v>75</v>
      </c>
      <c r="G3241" t="s">
        <v>85</v>
      </c>
      <c r="I3241" t="s">
        <v>5032</v>
      </c>
      <c r="J3241">
        <v>1</v>
      </c>
      <c r="M3241" t="s">
        <v>75</v>
      </c>
    </row>
    <row r="3242" spans="1:13" x14ac:dyDescent="0.25">
      <c r="A3242" s="6">
        <v>1</v>
      </c>
      <c r="B3242" s="4" t="s">
        <v>2854</v>
      </c>
      <c r="C3242" s="4" t="s">
        <v>3916</v>
      </c>
      <c r="D3242" s="4" t="s">
        <v>3916</v>
      </c>
      <c r="E3242" s="5" t="s">
        <v>5031</v>
      </c>
      <c r="F3242" t="s">
        <v>75</v>
      </c>
      <c r="G3242" t="s">
        <v>85</v>
      </c>
      <c r="I3242" t="s">
        <v>5032</v>
      </c>
      <c r="J3242">
        <v>1</v>
      </c>
      <c r="M3242" t="s">
        <v>75</v>
      </c>
    </row>
    <row r="3243" spans="1:13" x14ac:dyDescent="0.25">
      <c r="A3243" s="6">
        <v>1</v>
      </c>
      <c r="B3243" s="4" t="s">
        <v>2855</v>
      </c>
      <c r="C3243" s="4" t="s">
        <v>3916</v>
      </c>
      <c r="D3243" s="4" t="s">
        <v>3916</v>
      </c>
      <c r="E3243" s="5" t="s">
        <v>5031</v>
      </c>
      <c r="F3243" t="s">
        <v>75</v>
      </c>
      <c r="G3243" t="s">
        <v>85</v>
      </c>
      <c r="I3243" t="s">
        <v>5032</v>
      </c>
      <c r="J3243">
        <v>1</v>
      </c>
      <c r="M3243" t="s">
        <v>75</v>
      </c>
    </row>
    <row r="3244" spans="1:13" x14ac:dyDescent="0.25">
      <c r="A3244" s="6">
        <v>1</v>
      </c>
      <c r="B3244" s="4" t="s">
        <v>1421</v>
      </c>
      <c r="C3244" s="4" t="s">
        <v>3916</v>
      </c>
      <c r="D3244" s="4" t="s">
        <v>3916</v>
      </c>
      <c r="E3244" s="5" t="s">
        <v>5031</v>
      </c>
      <c r="F3244" t="s">
        <v>75</v>
      </c>
      <c r="G3244" t="s">
        <v>85</v>
      </c>
      <c r="I3244" t="s">
        <v>5032</v>
      </c>
      <c r="J3244">
        <v>1</v>
      </c>
      <c r="M3244" t="s">
        <v>75</v>
      </c>
    </row>
    <row r="3245" spans="1:13" x14ac:dyDescent="0.25">
      <c r="A3245" s="6">
        <v>1</v>
      </c>
      <c r="B3245" s="4" t="s">
        <v>2856</v>
      </c>
      <c r="C3245" s="4" t="s">
        <v>4566</v>
      </c>
      <c r="D3245" s="4" t="s">
        <v>3944</v>
      </c>
      <c r="E3245" s="5" t="s">
        <v>5031</v>
      </c>
      <c r="F3245" t="s">
        <v>75</v>
      </c>
      <c r="G3245" t="s">
        <v>85</v>
      </c>
      <c r="I3245" t="s">
        <v>5032</v>
      </c>
      <c r="J3245">
        <v>1</v>
      </c>
      <c r="M3245" t="s">
        <v>75</v>
      </c>
    </row>
    <row r="3246" spans="1:13" x14ac:dyDescent="0.25">
      <c r="A3246" s="6">
        <v>1</v>
      </c>
      <c r="B3246" s="4" t="s">
        <v>2857</v>
      </c>
      <c r="C3246" s="4" t="s">
        <v>3969</v>
      </c>
      <c r="D3246" s="4" t="s">
        <v>3908</v>
      </c>
      <c r="E3246" s="5" t="s">
        <v>5031</v>
      </c>
      <c r="F3246" t="s">
        <v>75</v>
      </c>
      <c r="G3246" t="s">
        <v>85</v>
      </c>
      <c r="I3246" t="s">
        <v>5032</v>
      </c>
      <c r="J3246">
        <v>1</v>
      </c>
      <c r="M3246" t="s">
        <v>75</v>
      </c>
    </row>
    <row r="3247" spans="1:13" x14ac:dyDescent="0.25">
      <c r="A3247" s="6">
        <v>1</v>
      </c>
      <c r="B3247" s="4" t="s">
        <v>2130</v>
      </c>
      <c r="C3247" s="4" t="s">
        <v>3969</v>
      </c>
      <c r="D3247" s="4" t="s">
        <v>3916</v>
      </c>
      <c r="E3247" s="5" t="s">
        <v>5031</v>
      </c>
      <c r="F3247" t="s">
        <v>75</v>
      </c>
      <c r="G3247" t="s">
        <v>85</v>
      </c>
      <c r="I3247" t="s">
        <v>5032</v>
      </c>
      <c r="J3247">
        <v>1</v>
      </c>
      <c r="M3247" t="s">
        <v>75</v>
      </c>
    </row>
    <row r="3248" spans="1:13" x14ac:dyDescent="0.25">
      <c r="A3248" s="6">
        <v>1</v>
      </c>
      <c r="B3248" s="4" t="s">
        <v>2858</v>
      </c>
      <c r="C3248" s="4" t="s">
        <v>3969</v>
      </c>
      <c r="D3248" s="4" t="s">
        <v>3916</v>
      </c>
      <c r="E3248" s="5" t="s">
        <v>5031</v>
      </c>
      <c r="F3248" t="s">
        <v>75</v>
      </c>
      <c r="G3248" t="s">
        <v>85</v>
      </c>
      <c r="I3248" t="s">
        <v>5032</v>
      </c>
      <c r="J3248">
        <v>1</v>
      </c>
      <c r="M3248" t="s">
        <v>75</v>
      </c>
    </row>
    <row r="3249" spans="1:13" x14ac:dyDescent="0.25">
      <c r="A3249" s="6">
        <v>1</v>
      </c>
      <c r="B3249" s="4" t="s">
        <v>2859</v>
      </c>
      <c r="C3249" s="4" t="s">
        <v>4044</v>
      </c>
      <c r="D3249" s="4" t="s">
        <v>3923</v>
      </c>
      <c r="E3249" s="5" t="s">
        <v>5031</v>
      </c>
      <c r="F3249" t="s">
        <v>75</v>
      </c>
      <c r="G3249" t="s">
        <v>85</v>
      </c>
      <c r="I3249" t="s">
        <v>5032</v>
      </c>
      <c r="J3249">
        <v>1</v>
      </c>
      <c r="M3249" t="s">
        <v>75</v>
      </c>
    </row>
    <row r="3250" spans="1:13" x14ac:dyDescent="0.25">
      <c r="A3250" s="6">
        <v>1</v>
      </c>
      <c r="B3250" s="4" t="s">
        <v>2860</v>
      </c>
      <c r="C3250" s="4" t="s">
        <v>4044</v>
      </c>
      <c r="D3250" s="4" t="s">
        <v>3926</v>
      </c>
      <c r="E3250" s="5" t="s">
        <v>5031</v>
      </c>
      <c r="F3250" t="s">
        <v>75</v>
      </c>
      <c r="G3250" t="s">
        <v>85</v>
      </c>
      <c r="I3250" t="s">
        <v>5032</v>
      </c>
      <c r="J3250">
        <v>1</v>
      </c>
      <c r="M3250" t="s">
        <v>75</v>
      </c>
    </row>
    <row r="3251" spans="1:13" x14ac:dyDescent="0.25">
      <c r="A3251" s="6">
        <v>1</v>
      </c>
      <c r="B3251" s="4" t="s">
        <v>2861</v>
      </c>
      <c r="C3251" s="4" t="s">
        <v>4044</v>
      </c>
      <c r="D3251" s="4" t="s">
        <v>4020</v>
      </c>
      <c r="E3251" s="5" t="s">
        <v>5031</v>
      </c>
      <c r="F3251" t="s">
        <v>75</v>
      </c>
      <c r="G3251" t="s">
        <v>85</v>
      </c>
      <c r="I3251" t="s">
        <v>5032</v>
      </c>
      <c r="J3251">
        <v>1</v>
      </c>
      <c r="M3251" t="s">
        <v>75</v>
      </c>
    </row>
    <row r="3252" spans="1:13" x14ac:dyDescent="0.25">
      <c r="A3252" s="6">
        <v>1</v>
      </c>
      <c r="B3252" s="4" t="s">
        <v>1142</v>
      </c>
      <c r="C3252" s="4" t="s">
        <v>4044</v>
      </c>
      <c r="D3252" s="4" t="s">
        <v>2783</v>
      </c>
      <c r="E3252" s="5" t="s">
        <v>5031</v>
      </c>
      <c r="F3252" t="s">
        <v>75</v>
      </c>
      <c r="G3252" t="s">
        <v>85</v>
      </c>
      <c r="I3252" t="s">
        <v>5032</v>
      </c>
      <c r="J3252">
        <v>1</v>
      </c>
      <c r="M3252" t="s">
        <v>75</v>
      </c>
    </row>
    <row r="3253" spans="1:13" x14ac:dyDescent="0.25">
      <c r="A3253" s="6">
        <v>1</v>
      </c>
      <c r="B3253" s="4" t="s">
        <v>91</v>
      </c>
      <c r="C3253" s="4" t="s">
        <v>4044</v>
      </c>
      <c r="D3253" s="4" t="s">
        <v>4055</v>
      </c>
      <c r="E3253" s="5" t="s">
        <v>5031</v>
      </c>
      <c r="F3253" t="s">
        <v>75</v>
      </c>
      <c r="G3253" t="s">
        <v>85</v>
      </c>
      <c r="I3253" t="s">
        <v>5032</v>
      </c>
      <c r="J3253">
        <v>1</v>
      </c>
      <c r="M3253" t="s">
        <v>75</v>
      </c>
    </row>
    <row r="3254" spans="1:13" x14ac:dyDescent="0.25">
      <c r="A3254" s="6">
        <v>1</v>
      </c>
      <c r="B3254" s="4" t="s">
        <v>2862</v>
      </c>
      <c r="C3254" s="4" t="s">
        <v>4044</v>
      </c>
      <c r="D3254" s="4" t="s">
        <v>4480</v>
      </c>
      <c r="E3254" s="5" t="s">
        <v>5031</v>
      </c>
      <c r="F3254" t="s">
        <v>75</v>
      </c>
      <c r="G3254" t="s">
        <v>85</v>
      </c>
      <c r="I3254" t="s">
        <v>5032</v>
      </c>
      <c r="J3254">
        <v>1</v>
      </c>
      <c r="M3254" t="s">
        <v>75</v>
      </c>
    </row>
    <row r="3255" spans="1:13" x14ac:dyDescent="0.25">
      <c r="A3255" s="6">
        <v>1</v>
      </c>
      <c r="B3255" s="4" t="s">
        <v>250</v>
      </c>
      <c r="C3255" s="4" t="s">
        <v>4612</v>
      </c>
      <c r="D3255" s="4" t="s">
        <v>3903</v>
      </c>
      <c r="E3255" s="5" t="s">
        <v>5031</v>
      </c>
      <c r="F3255" t="s">
        <v>75</v>
      </c>
      <c r="G3255" t="s">
        <v>85</v>
      </c>
      <c r="I3255" t="s">
        <v>5032</v>
      </c>
      <c r="J3255">
        <v>1</v>
      </c>
      <c r="M3255" t="s">
        <v>75</v>
      </c>
    </row>
    <row r="3256" spans="1:13" x14ac:dyDescent="0.25">
      <c r="A3256" s="6">
        <v>1</v>
      </c>
      <c r="B3256" s="4" t="s">
        <v>1279</v>
      </c>
      <c r="C3256" s="4" t="s">
        <v>4612</v>
      </c>
      <c r="D3256" s="4" t="s">
        <v>3903</v>
      </c>
      <c r="E3256" s="5" t="s">
        <v>5031</v>
      </c>
      <c r="F3256" t="s">
        <v>75</v>
      </c>
      <c r="G3256" t="s">
        <v>85</v>
      </c>
      <c r="I3256" t="s">
        <v>5032</v>
      </c>
      <c r="J3256">
        <v>1</v>
      </c>
      <c r="M3256" t="s">
        <v>75</v>
      </c>
    </row>
    <row r="3257" spans="1:13" x14ac:dyDescent="0.25">
      <c r="A3257" s="6">
        <v>1</v>
      </c>
      <c r="B3257" s="4" t="s">
        <v>2863</v>
      </c>
      <c r="C3257" s="4" t="s">
        <v>4612</v>
      </c>
      <c r="D3257" s="4" t="s">
        <v>4051</v>
      </c>
      <c r="E3257" s="5" t="s">
        <v>5031</v>
      </c>
      <c r="F3257" t="s">
        <v>75</v>
      </c>
      <c r="G3257" t="s">
        <v>85</v>
      </c>
      <c r="I3257" t="s">
        <v>5032</v>
      </c>
      <c r="J3257">
        <v>1</v>
      </c>
      <c r="M3257" t="s">
        <v>75</v>
      </c>
    </row>
    <row r="3258" spans="1:13" x14ac:dyDescent="0.25">
      <c r="A3258" s="6">
        <v>1</v>
      </c>
      <c r="B3258" s="4" t="s">
        <v>624</v>
      </c>
      <c r="C3258" s="4" t="s">
        <v>4612</v>
      </c>
      <c r="D3258" s="4" t="s">
        <v>4051</v>
      </c>
      <c r="E3258" s="5" t="s">
        <v>5031</v>
      </c>
      <c r="F3258" t="s">
        <v>75</v>
      </c>
      <c r="G3258" t="s">
        <v>85</v>
      </c>
      <c r="I3258" t="s">
        <v>5032</v>
      </c>
      <c r="J3258">
        <v>1</v>
      </c>
      <c r="M3258" t="s">
        <v>75</v>
      </c>
    </row>
    <row r="3259" spans="1:13" x14ac:dyDescent="0.25">
      <c r="A3259" s="6">
        <v>1</v>
      </c>
      <c r="B3259" s="4" t="s">
        <v>2864</v>
      </c>
      <c r="C3259" s="4" t="s">
        <v>4612</v>
      </c>
      <c r="D3259" s="4" t="s">
        <v>4380</v>
      </c>
      <c r="E3259" s="5" t="s">
        <v>5031</v>
      </c>
      <c r="F3259" t="s">
        <v>75</v>
      </c>
      <c r="G3259" t="s">
        <v>85</v>
      </c>
      <c r="I3259" t="s">
        <v>5032</v>
      </c>
      <c r="J3259">
        <v>1</v>
      </c>
      <c r="M3259" t="s">
        <v>75</v>
      </c>
    </row>
    <row r="3260" spans="1:13" x14ac:dyDescent="0.25">
      <c r="A3260" s="6">
        <v>1</v>
      </c>
      <c r="B3260" s="4" t="s">
        <v>2865</v>
      </c>
      <c r="C3260" s="4" t="s">
        <v>4612</v>
      </c>
      <c r="D3260" s="4" t="s">
        <v>4380</v>
      </c>
      <c r="E3260" s="5" t="s">
        <v>5031</v>
      </c>
      <c r="F3260" t="s">
        <v>75</v>
      </c>
      <c r="G3260" t="s">
        <v>85</v>
      </c>
      <c r="I3260" t="s">
        <v>5032</v>
      </c>
      <c r="J3260">
        <v>1</v>
      </c>
      <c r="M3260" t="s">
        <v>75</v>
      </c>
    </row>
    <row r="3261" spans="1:13" x14ac:dyDescent="0.25">
      <c r="A3261" s="6">
        <v>1</v>
      </c>
      <c r="B3261" s="4" t="s">
        <v>2866</v>
      </c>
      <c r="C3261" s="4" t="s">
        <v>4612</v>
      </c>
      <c r="D3261" s="4" t="s">
        <v>3944</v>
      </c>
      <c r="E3261" s="5" t="s">
        <v>5031</v>
      </c>
      <c r="F3261" t="s">
        <v>75</v>
      </c>
      <c r="G3261" t="s">
        <v>85</v>
      </c>
      <c r="I3261" t="s">
        <v>5032</v>
      </c>
      <c r="J3261">
        <v>1</v>
      </c>
      <c r="M3261" t="s">
        <v>75</v>
      </c>
    </row>
    <row r="3262" spans="1:13" x14ac:dyDescent="0.25">
      <c r="A3262" s="6">
        <v>1</v>
      </c>
      <c r="B3262" s="4" t="s">
        <v>2867</v>
      </c>
      <c r="C3262" s="4" t="s">
        <v>4612</v>
      </c>
      <c r="D3262" s="4" t="s">
        <v>3944</v>
      </c>
      <c r="E3262" s="5" t="s">
        <v>5031</v>
      </c>
      <c r="F3262" t="s">
        <v>75</v>
      </c>
      <c r="G3262" t="s">
        <v>85</v>
      </c>
      <c r="I3262" t="s">
        <v>5032</v>
      </c>
      <c r="J3262">
        <v>1</v>
      </c>
      <c r="M3262" t="s">
        <v>75</v>
      </c>
    </row>
    <row r="3263" spans="1:13" x14ac:dyDescent="0.25">
      <c r="A3263" s="6">
        <v>1</v>
      </c>
      <c r="B3263" s="4" t="s">
        <v>2868</v>
      </c>
      <c r="C3263" s="4" t="s">
        <v>4612</v>
      </c>
      <c r="D3263" s="4" t="s">
        <v>4012</v>
      </c>
      <c r="E3263" s="5" t="s">
        <v>5031</v>
      </c>
      <c r="F3263" t="s">
        <v>75</v>
      </c>
      <c r="G3263" t="s">
        <v>85</v>
      </c>
      <c r="I3263" t="s">
        <v>5032</v>
      </c>
      <c r="J3263">
        <v>1</v>
      </c>
      <c r="M3263" t="s">
        <v>75</v>
      </c>
    </row>
    <row r="3264" spans="1:13" x14ac:dyDescent="0.25">
      <c r="A3264" s="6">
        <v>1</v>
      </c>
      <c r="B3264" s="4" t="s">
        <v>493</v>
      </c>
      <c r="C3264" s="4" t="s">
        <v>4816</v>
      </c>
      <c r="D3264" s="4" t="s">
        <v>3944</v>
      </c>
      <c r="E3264" s="5" t="s">
        <v>5031</v>
      </c>
      <c r="F3264" t="s">
        <v>75</v>
      </c>
      <c r="G3264" t="s">
        <v>85</v>
      </c>
      <c r="I3264" t="s">
        <v>5032</v>
      </c>
      <c r="J3264">
        <v>1</v>
      </c>
      <c r="M3264" t="s">
        <v>75</v>
      </c>
    </row>
    <row r="3265" spans="1:13" x14ac:dyDescent="0.25">
      <c r="A3265" s="6">
        <v>1</v>
      </c>
      <c r="B3265" s="4" t="s">
        <v>2869</v>
      </c>
      <c r="C3265" s="4" t="s">
        <v>3971</v>
      </c>
      <c r="D3265" s="4" t="s">
        <v>3936</v>
      </c>
      <c r="E3265" s="5" t="s">
        <v>5031</v>
      </c>
      <c r="F3265" t="s">
        <v>75</v>
      </c>
      <c r="G3265" t="s">
        <v>85</v>
      </c>
      <c r="I3265" t="s">
        <v>5032</v>
      </c>
      <c r="J3265">
        <v>1</v>
      </c>
      <c r="M3265" t="s">
        <v>75</v>
      </c>
    </row>
    <row r="3266" spans="1:13" x14ac:dyDescent="0.25">
      <c r="A3266" s="6">
        <v>1</v>
      </c>
      <c r="B3266" s="4" t="s">
        <v>2870</v>
      </c>
      <c r="C3266" s="4" t="s">
        <v>4578</v>
      </c>
      <c r="D3266" s="4" t="s">
        <v>4819</v>
      </c>
      <c r="E3266" s="5" t="s">
        <v>5031</v>
      </c>
      <c r="F3266" t="s">
        <v>75</v>
      </c>
      <c r="G3266" t="s">
        <v>85</v>
      </c>
      <c r="I3266" t="s">
        <v>5032</v>
      </c>
      <c r="J3266">
        <v>1</v>
      </c>
      <c r="M3266" t="s">
        <v>75</v>
      </c>
    </row>
    <row r="3267" spans="1:13" x14ac:dyDescent="0.25">
      <c r="A3267" s="6">
        <v>1</v>
      </c>
      <c r="B3267" s="4" t="s">
        <v>440</v>
      </c>
      <c r="C3267" s="4" t="s">
        <v>4578</v>
      </c>
      <c r="D3267" s="4" t="s">
        <v>4819</v>
      </c>
      <c r="E3267" s="5" t="s">
        <v>5031</v>
      </c>
      <c r="F3267" t="s">
        <v>75</v>
      </c>
      <c r="G3267" t="s">
        <v>85</v>
      </c>
      <c r="I3267" t="s">
        <v>5032</v>
      </c>
      <c r="J3267">
        <v>1</v>
      </c>
      <c r="M3267" t="s">
        <v>75</v>
      </c>
    </row>
    <row r="3268" spans="1:13" x14ac:dyDescent="0.25">
      <c r="A3268" s="6">
        <v>1</v>
      </c>
      <c r="B3268" s="4" t="s">
        <v>2871</v>
      </c>
      <c r="C3268" s="4" t="s">
        <v>4038</v>
      </c>
      <c r="D3268" s="4" t="s">
        <v>4398</v>
      </c>
      <c r="E3268" s="5" t="s">
        <v>5031</v>
      </c>
      <c r="F3268" t="s">
        <v>75</v>
      </c>
      <c r="G3268" t="s">
        <v>85</v>
      </c>
      <c r="I3268" t="s">
        <v>5032</v>
      </c>
      <c r="J3268">
        <v>1</v>
      </c>
      <c r="M3268" t="s">
        <v>75</v>
      </c>
    </row>
    <row r="3269" spans="1:13" x14ac:dyDescent="0.25">
      <c r="A3269" s="6">
        <v>1</v>
      </c>
      <c r="B3269" s="4" t="s">
        <v>175</v>
      </c>
      <c r="C3269" s="4" t="s">
        <v>4038</v>
      </c>
      <c r="D3269" s="4" t="s">
        <v>4398</v>
      </c>
      <c r="E3269" s="5" t="s">
        <v>5031</v>
      </c>
      <c r="F3269" t="s">
        <v>75</v>
      </c>
      <c r="G3269" t="s">
        <v>85</v>
      </c>
      <c r="I3269" t="s">
        <v>5032</v>
      </c>
      <c r="J3269">
        <v>1</v>
      </c>
      <c r="M3269" t="s">
        <v>75</v>
      </c>
    </row>
    <row r="3270" spans="1:13" x14ac:dyDescent="0.25">
      <c r="A3270" s="6">
        <v>1</v>
      </c>
      <c r="B3270" s="4" t="s">
        <v>2872</v>
      </c>
      <c r="C3270" s="4" t="s">
        <v>4038</v>
      </c>
      <c r="D3270" s="4" t="s">
        <v>2783</v>
      </c>
      <c r="E3270" s="5" t="s">
        <v>5031</v>
      </c>
      <c r="F3270" t="s">
        <v>75</v>
      </c>
      <c r="G3270" t="s">
        <v>85</v>
      </c>
      <c r="I3270" t="s">
        <v>5032</v>
      </c>
      <c r="J3270">
        <v>1</v>
      </c>
      <c r="M3270" t="s">
        <v>75</v>
      </c>
    </row>
    <row r="3271" spans="1:13" x14ac:dyDescent="0.25">
      <c r="A3271" s="6">
        <v>1</v>
      </c>
      <c r="B3271" s="4" t="s">
        <v>2873</v>
      </c>
      <c r="C3271" s="4" t="s">
        <v>4038</v>
      </c>
      <c r="D3271" s="4" t="s">
        <v>3916</v>
      </c>
      <c r="E3271" s="5" t="s">
        <v>5031</v>
      </c>
      <c r="F3271" t="s">
        <v>75</v>
      </c>
      <c r="G3271" t="s">
        <v>85</v>
      </c>
      <c r="I3271" t="s">
        <v>5032</v>
      </c>
      <c r="J3271">
        <v>1</v>
      </c>
      <c r="M3271" t="s">
        <v>75</v>
      </c>
    </row>
    <row r="3272" spans="1:13" x14ac:dyDescent="0.25">
      <c r="A3272" s="6">
        <v>1</v>
      </c>
      <c r="B3272" s="4" t="s">
        <v>2874</v>
      </c>
      <c r="C3272" s="4" t="s">
        <v>4832</v>
      </c>
      <c r="D3272" s="4" t="s">
        <v>3944</v>
      </c>
      <c r="E3272" s="5" t="s">
        <v>5031</v>
      </c>
      <c r="F3272" t="s">
        <v>75</v>
      </c>
      <c r="G3272" t="s">
        <v>85</v>
      </c>
      <c r="I3272" t="s">
        <v>5032</v>
      </c>
      <c r="J3272">
        <v>1</v>
      </c>
      <c r="M3272" t="s">
        <v>75</v>
      </c>
    </row>
    <row r="3273" spans="1:13" x14ac:dyDescent="0.25">
      <c r="A3273" s="6">
        <v>1</v>
      </c>
      <c r="B3273" s="4" t="s">
        <v>1247</v>
      </c>
      <c r="C3273" s="4" t="s">
        <v>3973</v>
      </c>
      <c r="D3273" s="4" t="s">
        <v>4108</v>
      </c>
      <c r="E3273" s="5" t="s">
        <v>5031</v>
      </c>
      <c r="F3273" t="s">
        <v>75</v>
      </c>
      <c r="G3273" t="s">
        <v>85</v>
      </c>
      <c r="I3273" t="s">
        <v>5032</v>
      </c>
      <c r="J3273">
        <v>1</v>
      </c>
      <c r="M3273" t="s">
        <v>75</v>
      </c>
    </row>
    <row r="3274" spans="1:13" x14ac:dyDescent="0.25">
      <c r="A3274" s="6">
        <v>1</v>
      </c>
      <c r="B3274" s="4" t="s">
        <v>2119</v>
      </c>
      <c r="C3274" s="4" t="s">
        <v>4839</v>
      </c>
      <c r="D3274" s="4" t="s">
        <v>3915</v>
      </c>
      <c r="E3274" s="5" t="s">
        <v>5031</v>
      </c>
      <c r="F3274" t="s">
        <v>75</v>
      </c>
      <c r="G3274" t="s">
        <v>85</v>
      </c>
      <c r="I3274" t="s">
        <v>5032</v>
      </c>
      <c r="J3274">
        <v>1</v>
      </c>
      <c r="M3274" t="s">
        <v>75</v>
      </c>
    </row>
    <row r="3275" spans="1:13" x14ac:dyDescent="0.25">
      <c r="A3275" s="6">
        <v>1</v>
      </c>
      <c r="B3275" s="4" t="s">
        <v>2875</v>
      </c>
      <c r="C3275" s="4" t="s">
        <v>4132</v>
      </c>
      <c r="D3275" s="4" t="s">
        <v>3944</v>
      </c>
      <c r="E3275" s="5" t="s">
        <v>5031</v>
      </c>
      <c r="F3275" t="s">
        <v>75</v>
      </c>
      <c r="G3275" t="s">
        <v>85</v>
      </c>
      <c r="I3275" t="s">
        <v>5032</v>
      </c>
      <c r="J3275">
        <v>1</v>
      </c>
      <c r="M3275" t="s">
        <v>75</v>
      </c>
    </row>
    <row r="3276" spans="1:13" x14ac:dyDescent="0.25">
      <c r="A3276" s="6">
        <v>1</v>
      </c>
      <c r="B3276" s="4" t="s">
        <v>187</v>
      </c>
      <c r="C3276" s="4" t="s">
        <v>4132</v>
      </c>
      <c r="D3276" s="4" t="s">
        <v>4035</v>
      </c>
      <c r="E3276" s="5" t="s">
        <v>5031</v>
      </c>
      <c r="F3276" t="s">
        <v>75</v>
      </c>
      <c r="G3276" t="s">
        <v>85</v>
      </c>
      <c r="I3276" t="s">
        <v>5032</v>
      </c>
      <c r="J3276">
        <v>1</v>
      </c>
      <c r="M3276" t="s">
        <v>75</v>
      </c>
    </row>
    <row r="3277" spans="1:13" x14ac:dyDescent="0.25">
      <c r="A3277" s="6">
        <v>1</v>
      </c>
      <c r="B3277" s="4" t="s">
        <v>2457</v>
      </c>
      <c r="C3277" s="4" t="s">
        <v>4138</v>
      </c>
      <c r="D3277" s="4" t="s">
        <v>3995</v>
      </c>
      <c r="E3277" s="5" t="s">
        <v>5031</v>
      </c>
      <c r="F3277" t="s">
        <v>75</v>
      </c>
      <c r="G3277" t="s">
        <v>85</v>
      </c>
      <c r="I3277" t="s">
        <v>5032</v>
      </c>
      <c r="J3277">
        <v>1</v>
      </c>
      <c r="M3277" t="s">
        <v>75</v>
      </c>
    </row>
    <row r="3278" spans="1:13" x14ac:dyDescent="0.25">
      <c r="A3278" s="6">
        <v>1</v>
      </c>
      <c r="B3278" s="4" t="s">
        <v>2876</v>
      </c>
      <c r="C3278" s="4" t="s">
        <v>3903</v>
      </c>
      <c r="D3278" s="4" t="s">
        <v>4296</v>
      </c>
      <c r="E3278" s="5" t="s">
        <v>5031</v>
      </c>
      <c r="F3278" t="s">
        <v>75</v>
      </c>
      <c r="G3278" t="s">
        <v>85</v>
      </c>
      <c r="I3278" t="s">
        <v>5032</v>
      </c>
      <c r="J3278">
        <v>1</v>
      </c>
      <c r="M3278" t="s">
        <v>75</v>
      </c>
    </row>
    <row r="3279" spans="1:13" x14ac:dyDescent="0.25">
      <c r="A3279" s="6">
        <v>1</v>
      </c>
      <c r="B3279" s="4" t="s">
        <v>2877</v>
      </c>
      <c r="C3279" s="4" t="s">
        <v>4183</v>
      </c>
      <c r="D3279" s="4" t="s">
        <v>4044</v>
      </c>
      <c r="E3279" s="5" t="s">
        <v>5031</v>
      </c>
      <c r="F3279" t="s">
        <v>75</v>
      </c>
      <c r="G3279" t="s">
        <v>85</v>
      </c>
      <c r="I3279" t="s">
        <v>5032</v>
      </c>
      <c r="J3279">
        <v>1</v>
      </c>
      <c r="M3279" t="s">
        <v>75</v>
      </c>
    </row>
    <row r="3280" spans="1:13" x14ac:dyDescent="0.25">
      <c r="A3280" s="6">
        <v>1</v>
      </c>
      <c r="B3280" s="4" t="s">
        <v>2878</v>
      </c>
      <c r="C3280" s="4" t="s">
        <v>4185</v>
      </c>
      <c r="D3280" s="4" t="s">
        <v>2666</v>
      </c>
      <c r="E3280" s="5" t="s">
        <v>5031</v>
      </c>
      <c r="F3280" t="s">
        <v>75</v>
      </c>
      <c r="G3280" t="s">
        <v>85</v>
      </c>
      <c r="I3280" t="s">
        <v>5032</v>
      </c>
      <c r="J3280">
        <v>1</v>
      </c>
      <c r="M3280" t="s">
        <v>75</v>
      </c>
    </row>
    <row r="3281" spans="1:13" x14ac:dyDescent="0.25">
      <c r="A3281" s="6">
        <v>1</v>
      </c>
      <c r="B3281" s="4" t="s">
        <v>2879</v>
      </c>
      <c r="C3281" s="4" t="s">
        <v>4887</v>
      </c>
      <c r="D3281" s="4" t="s">
        <v>4124</v>
      </c>
      <c r="E3281" s="5" t="s">
        <v>5031</v>
      </c>
      <c r="F3281" t="s">
        <v>75</v>
      </c>
      <c r="G3281" t="s">
        <v>85</v>
      </c>
      <c r="I3281" t="s">
        <v>5032</v>
      </c>
      <c r="J3281">
        <v>1</v>
      </c>
      <c r="M3281" t="s">
        <v>75</v>
      </c>
    </row>
    <row r="3282" spans="1:13" x14ac:dyDescent="0.25">
      <c r="A3282" s="6">
        <v>1</v>
      </c>
      <c r="B3282" s="4" t="s">
        <v>410</v>
      </c>
      <c r="C3282" s="4" t="s">
        <v>4887</v>
      </c>
      <c r="D3282" s="4" t="s">
        <v>4124</v>
      </c>
      <c r="E3282" s="5" t="s">
        <v>5031</v>
      </c>
      <c r="F3282" t="s">
        <v>75</v>
      </c>
      <c r="G3282" t="s">
        <v>85</v>
      </c>
      <c r="I3282" t="s">
        <v>5032</v>
      </c>
      <c r="J3282">
        <v>1</v>
      </c>
      <c r="M3282" t="s">
        <v>75</v>
      </c>
    </row>
    <row r="3283" spans="1:13" x14ac:dyDescent="0.25">
      <c r="A3283" s="6">
        <v>1</v>
      </c>
      <c r="B3283" s="4" t="s">
        <v>995</v>
      </c>
      <c r="C3283" s="4" t="s">
        <v>4888</v>
      </c>
      <c r="D3283" s="4" t="s">
        <v>4889</v>
      </c>
      <c r="E3283" s="5" t="s">
        <v>5031</v>
      </c>
      <c r="F3283" t="s">
        <v>75</v>
      </c>
      <c r="G3283" t="s">
        <v>85</v>
      </c>
      <c r="I3283" t="s">
        <v>5032</v>
      </c>
      <c r="J3283">
        <v>1</v>
      </c>
      <c r="M3283" t="s">
        <v>75</v>
      </c>
    </row>
    <row r="3284" spans="1:13" x14ac:dyDescent="0.25">
      <c r="A3284" s="6">
        <v>1</v>
      </c>
      <c r="B3284" s="4" t="s">
        <v>2880</v>
      </c>
      <c r="C3284" s="4" t="s">
        <v>3990</v>
      </c>
      <c r="D3284" s="4" t="s">
        <v>4055</v>
      </c>
      <c r="E3284" s="5" t="s">
        <v>5031</v>
      </c>
      <c r="F3284" t="s">
        <v>75</v>
      </c>
      <c r="G3284" t="s">
        <v>85</v>
      </c>
      <c r="I3284" t="s">
        <v>5032</v>
      </c>
      <c r="J3284">
        <v>1</v>
      </c>
      <c r="M3284" t="s">
        <v>75</v>
      </c>
    </row>
    <row r="3285" spans="1:13" x14ac:dyDescent="0.25">
      <c r="A3285" s="6">
        <v>1</v>
      </c>
      <c r="B3285" s="4" t="s">
        <v>2881</v>
      </c>
      <c r="C3285" s="4" t="s">
        <v>4890</v>
      </c>
      <c r="D3285" s="4" t="s">
        <v>4014</v>
      </c>
      <c r="E3285" s="5" t="s">
        <v>5031</v>
      </c>
      <c r="F3285" t="s">
        <v>75</v>
      </c>
      <c r="G3285" t="s">
        <v>85</v>
      </c>
      <c r="I3285" t="s">
        <v>5032</v>
      </c>
      <c r="J3285">
        <v>1</v>
      </c>
      <c r="M3285" t="s">
        <v>75</v>
      </c>
    </row>
    <row r="3286" spans="1:13" x14ac:dyDescent="0.25">
      <c r="A3286" s="6">
        <v>1</v>
      </c>
      <c r="B3286" s="4" t="s">
        <v>2882</v>
      </c>
      <c r="C3286" s="4" t="s">
        <v>4281</v>
      </c>
      <c r="D3286" s="4" t="s">
        <v>4891</v>
      </c>
      <c r="E3286" s="5" t="s">
        <v>5031</v>
      </c>
      <c r="F3286" t="s">
        <v>75</v>
      </c>
      <c r="G3286" t="s">
        <v>85</v>
      </c>
      <c r="I3286" t="s">
        <v>5032</v>
      </c>
      <c r="J3286">
        <v>1</v>
      </c>
      <c r="M3286" t="s">
        <v>75</v>
      </c>
    </row>
    <row r="3287" spans="1:13" x14ac:dyDescent="0.25">
      <c r="A3287" s="6">
        <v>1</v>
      </c>
      <c r="B3287" s="4" t="s">
        <v>2883</v>
      </c>
      <c r="C3287" s="4" t="s">
        <v>4285</v>
      </c>
      <c r="D3287" s="4" t="s">
        <v>4052</v>
      </c>
      <c r="E3287" s="5" t="s">
        <v>5031</v>
      </c>
      <c r="F3287" t="s">
        <v>75</v>
      </c>
      <c r="G3287" t="s">
        <v>85</v>
      </c>
      <c r="I3287" t="s">
        <v>5032</v>
      </c>
      <c r="J3287">
        <v>1</v>
      </c>
      <c r="M3287" t="s">
        <v>75</v>
      </c>
    </row>
    <row r="3288" spans="1:13" x14ac:dyDescent="0.25">
      <c r="A3288" s="6">
        <v>1</v>
      </c>
      <c r="B3288" s="4" t="s">
        <v>602</v>
      </c>
      <c r="C3288" s="4" t="s">
        <v>4285</v>
      </c>
      <c r="D3288" s="4" t="s">
        <v>3922</v>
      </c>
      <c r="E3288" s="5" t="s">
        <v>5031</v>
      </c>
      <c r="F3288" t="s">
        <v>75</v>
      </c>
      <c r="G3288" t="s">
        <v>85</v>
      </c>
      <c r="I3288" t="s">
        <v>5032</v>
      </c>
      <c r="J3288">
        <v>1</v>
      </c>
      <c r="M3288" t="s">
        <v>75</v>
      </c>
    </row>
    <row r="3289" spans="1:13" x14ac:dyDescent="0.25">
      <c r="A3289" s="6">
        <v>1</v>
      </c>
      <c r="B3289" s="4" t="s">
        <v>2884</v>
      </c>
      <c r="C3289" s="4" t="s">
        <v>3928</v>
      </c>
      <c r="D3289" s="4" t="s">
        <v>4224</v>
      </c>
      <c r="E3289" s="5" t="s">
        <v>5031</v>
      </c>
      <c r="F3289" t="s">
        <v>75</v>
      </c>
      <c r="G3289" t="s">
        <v>85</v>
      </c>
      <c r="I3289" t="s">
        <v>5032</v>
      </c>
      <c r="J3289">
        <v>1</v>
      </c>
      <c r="M3289" t="s">
        <v>75</v>
      </c>
    </row>
    <row r="3290" spans="1:13" x14ac:dyDescent="0.25">
      <c r="A3290" s="6">
        <v>1</v>
      </c>
      <c r="B3290" s="4" t="s">
        <v>2885</v>
      </c>
      <c r="C3290" s="4" t="s">
        <v>4892</v>
      </c>
      <c r="D3290" s="4" t="s">
        <v>4893</v>
      </c>
      <c r="E3290" s="5" t="s">
        <v>5031</v>
      </c>
      <c r="F3290" t="s">
        <v>75</v>
      </c>
      <c r="G3290" t="s">
        <v>85</v>
      </c>
      <c r="I3290" t="s">
        <v>5032</v>
      </c>
      <c r="J3290">
        <v>1</v>
      </c>
      <c r="M3290" t="s">
        <v>75</v>
      </c>
    </row>
    <row r="3291" spans="1:13" x14ac:dyDescent="0.25">
      <c r="A3291" s="6">
        <v>1</v>
      </c>
      <c r="B3291" s="4" t="s">
        <v>2886</v>
      </c>
      <c r="C3291" s="4" t="s">
        <v>4300</v>
      </c>
      <c r="D3291" s="4" t="s">
        <v>3990</v>
      </c>
      <c r="E3291" s="5" t="s">
        <v>5031</v>
      </c>
      <c r="F3291" t="s">
        <v>75</v>
      </c>
      <c r="G3291" t="s">
        <v>85</v>
      </c>
      <c r="I3291" t="s">
        <v>5032</v>
      </c>
      <c r="J3291">
        <v>1</v>
      </c>
      <c r="M3291" t="s">
        <v>75</v>
      </c>
    </row>
    <row r="3292" spans="1:13" x14ac:dyDescent="0.25">
      <c r="A3292" s="6">
        <v>1</v>
      </c>
      <c r="B3292" s="4" t="s">
        <v>2887</v>
      </c>
      <c r="C3292" s="4" t="s">
        <v>4894</v>
      </c>
      <c r="D3292" s="4" t="s">
        <v>3916</v>
      </c>
      <c r="E3292" s="5" t="s">
        <v>5031</v>
      </c>
      <c r="F3292" t="s">
        <v>75</v>
      </c>
      <c r="G3292" t="s">
        <v>85</v>
      </c>
      <c r="I3292" t="s">
        <v>5032</v>
      </c>
      <c r="J3292">
        <v>1</v>
      </c>
      <c r="M3292" t="s">
        <v>75</v>
      </c>
    </row>
    <row r="3293" spans="1:13" x14ac:dyDescent="0.25">
      <c r="A3293" s="6">
        <v>1</v>
      </c>
      <c r="B3293" s="4" t="s">
        <v>2888</v>
      </c>
      <c r="C3293" s="4" t="s">
        <v>4894</v>
      </c>
      <c r="D3293" s="4" t="s">
        <v>3916</v>
      </c>
      <c r="E3293" s="5" t="s">
        <v>5031</v>
      </c>
      <c r="F3293" t="s">
        <v>75</v>
      </c>
      <c r="G3293" t="s">
        <v>85</v>
      </c>
      <c r="I3293" t="s">
        <v>5032</v>
      </c>
      <c r="J3293">
        <v>1</v>
      </c>
      <c r="M3293" t="s">
        <v>75</v>
      </c>
    </row>
    <row r="3294" spans="1:13" x14ac:dyDescent="0.25">
      <c r="A3294" s="6">
        <v>1</v>
      </c>
      <c r="B3294" s="4" t="s">
        <v>2889</v>
      </c>
      <c r="C3294" s="4" t="s">
        <v>4320</v>
      </c>
      <c r="D3294" s="4" t="s">
        <v>4106</v>
      </c>
      <c r="E3294" s="5" t="s">
        <v>5031</v>
      </c>
      <c r="F3294" t="s">
        <v>75</v>
      </c>
      <c r="G3294" t="s">
        <v>85</v>
      </c>
      <c r="I3294" t="s">
        <v>5032</v>
      </c>
      <c r="J3294">
        <v>1</v>
      </c>
      <c r="M3294" t="s">
        <v>75</v>
      </c>
    </row>
    <row r="3295" spans="1:13" x14ac:dyDescent="0.25">
      <c r="A3295" s="6">
        <v>1</v>
      </c>
      <c r="B3295" s="4" t="s">
        <v>2890</v>
      </c>
      <c r="C3295" s="4" t="s">
        <v>3915</v>
      </c>
      <c r="D3295" s="4" t="s">
        <v>4895</v>
      </c>
      <c r="E3295" s="5" t="s">
        <v>5031</v>
      </c>
      <c r="F3295" t="s">
        <v>75</v>
      </c>
      <c r="G3295" t="s">
        <v>85</v>
      </c>
      <c r="I3295" t="s">
        <v>5032</v>
      </c>
      <c r="J3295">
        <v>1</v>
      </c>
      <c r="M3295" t="s">
        <v>75</v>
      </c>
    </row>
    <row r="3296" spans="1:13" x14ac:dyDescent="0.25">
      <c r="A3296" s="6">
        <v>1</v>
      </c>
      <c r="B3296" s="4" t="s">
        <v>2891</v>
      </c>
      <c r="C3296" s="4" t="s">
        <v>3915</v>
      </c>
      <c r="D3296" s="4" t="s">
        <v>4895</v>
      </c>
      <c r="E3296" s="5" t="s">
        <v>5031</v>
      </c>
      <c r="F3296" t="s">
        <v>75</v>
      </c>
      <c r="G3296" t="s">
        <v>85</v>
      </c>
      <c r="I3296" t="s">
        <v>5032</v>
      </c>
      <c r="J3296">
        <v>1</v>
      </c>
      <c r="M3296" t="s">
        <v>75</v>
      </c>
    </row>
    <row r="3297" spans="1:13" x14ac:dyDescent="0.25">
      <c r="A3297" s="6">
        <v>1</v>
      </c>
      <c r="B3297" s="4" t="s">
        <v>938</v>
      </c>
      <c r="C3297" s="4" t="s">
        <v>4296</v>
      </c>
      <c r="D3297" s="4" t="s">
        <v>4281</v>
      </c>
      <c r="E3297" s="5" t="s">
        <v>5031</v>
      </c>
      <c r="F3297" t="s">
        <v>75</v>
      </c>
      <c r="G3297" t="s">
        <v>85</v>
      </c>
      <c r="I3297" t="s">
        <v>5032</v>
      </c>
      <c r="J3297">
        <v>1</v>
      </c>
      <c r="M3297" t="s">
        <v>75</v>
      </c>
    </row>
    <row r="3298" spans="1:13" x14ac:dyDescent="0.25">
      <c r="A3298" s="6">
        <v>1</v>
      </c>
      <c r="B3298" s="4" t="s">
        <v>2247</v>
      </c>
      <c r="C3298" s="4" t="s">
        <v>4296</v>
      </c>
      <c r="D3298" s="4" t="s">
        <v>4356</v>
      </c>
      <c r="E3298" s="5" t="s">
        <v>5031</v>
      </c>
      <c r="F3298" t="s">
        <v>75</v>
      </c>
      <c r="G3298" t="s">
        <v>85</v>
      </c>
      <c r="I3298" t="s">
        <v>5032</v>
      </c>
      <c r="J3298">
        <v>1</v>
      </c>
      <c r="M3298" t="s">
        <v>75</v>
      </c>
    </row>
    <row r="3299" spans="1:13" x14ac:dyDescent="0.25">
      <c r="A3299" s="6">
        <v>1</v>
      </c>
      <c r="B3299" s="4" t="s">
        <v>2892</v>
      </c>
      <c r="C3299" s="4" t="s">
        <v>4296</v>
      </c>
      <c r="D3299" s="4" t="s">
        <v>4178</v>
      </c>
      <c r="E3299" s="5" t="s">
        <v>5031</v>
      </c>
      <c r="F3299" t="s">
        <v>75</v>
      </c>
      <c r="G3299" t="s">
        <v>85</v>
      </c>
      <c r="I3299" t="s">
        <v>5032</v>
      </c>
      <c r="J3299">
        <v>1</v>
      </c>
      <c r="M3299" t="s">
        <v>75</v>
      </c>
    </row>
    <row r="3300" spans="1:13" x14ac:dyDescent="0.25">
      <c r="A3300" s="6">
        <v>1</v>
      </c>
      <c r="B3300" s="4" t="s">
        <v>2893</v>
      </c>
      <c r="C3300" s="4" t="s">
        <v>4349</v>
      </c>
      <c r="D3300" s="4" t="s">
        <v>3947</v>
      </c>
      <c r="E3300" s="5" t="s">
        <v>5031</v>
      </c>
      <c r="F3300" t="s">
        <v>75</v>
      </c>
      <c r="G3300" t="s">
        <v>85</v>
      </c>
      <c r="I3300" t="s">
        <v>5032</v>
      </c>
      <c r="J3300">
        <v>1</v>
      </c>
      <c r="M3300" t="s">
        <v>75</v>
      </c>
    </row>
    <row r="3301" spans="1:13" x14ac:dyDescent="0.25">
      <c r="A3301" s="6">
        <v>1</v>
      </c>
      <c r="B3301" s="4" t="s">
        <v>2458</v>
      </c>
      <c r="C3301" s="4" t="s">
        <v>4353</v>
      </c>
      <c r="D3301" s="4" t="s">
        <v>2783</v>
      </c>
      <c r="E3301" s="5" t="s">
        <v>5031</v>
      </c>
      <c r="F3301" t="s">
        <v>75</v>
      </c>
      <c r="G3301" t="s">
        <v>85</v>
      </c>
      <c r="I3301" t="s">
        <v>5032</v>
      </c>
      <c r="J3301">
        <v>1</v>
      </c>
      <c r="M3301" t="s">
        <v>75</v>
      </c>
    </row>
    <row r="3302" spans="1:13" x14ac:dyDescent="0.25">
      <c r="A3302" s="6">
        <v>1</v>
      </c>
      <c r="B3302" s="4" t="s">
        <v>2894</v>
      </c>
      <c r="C3302" s="4" t="s">
        <v>4896</v>
      </c>
      <c r="D3302" s="4" t="s">
        <v>3914</v>
      </c>
      <c r="E3302" s="5" t="s">
        <v>5031</v>
      </c>
      <c r="F3302" t="s">
        <v>75</v>
      </c>
      <c r="G3302" t="s">
        <v>85</v>
      </c>
      <c r="I3302" t="s">
        <v>5032</v>
      </c>
      <c r="J3302">
        <v>1</v>
      </c>
      <c r="M3302" t="s">
        <v>75</v>
      </c>
    </row>
    <row r="3303" spans="1:13" x14ac:dyDescent="0.25">
      <c r="A3303" s="6">
        <v>1</v>
      </c>
      <c r="B3303" s="4" t="s">
        <v>2895</v>
      </c>
      <c r="C3303" s="4" t="s">
        <v>4383</v>
      </c>
      <c r="D3303" s="4" t="s">
        <v>4318</v>
      </c>
      <c r="E3303" s="5" t="s">
        <v>5031</v>
      </c>
      <c r="F3303" t="s">
        <v>75</v>
      </c>
      <c r="G3303" t="s">
        <v>85</v>
      </c>
      <c r="I3303" t="s">
        <v>5032</v>
      </c>
      <c r="J3303">
        <v>1</v>
      </c>
      <c r="M3303" t="s">
        <v>75</v>
      </c>
    </row>
    <row r="3304" spans="1:13" x14ac:dyDescent="0.25">
      <c r="A3304" s="6">
        <v>1</v>
      </c>
      <c r="B3304" s="4" t="s">
        <v>2896</v>
      </c>
      <c r="C3304" s="4" t="s">
        <v>4897</v>
      </c>
      <c r="D3304" s="4" t="s">
        <v>4004</v>
      </c>
      <c r="E3304" s="5" t="s">
        <v>5031</v>
      </c>
      <c r="F3304" t="s">
        <v>75</v>
      </c>
      <c r="G3304" t="s">
        <v>85</v>
      </c>
      <c r="I3304" t="s">
        <v>5032</v>
      </c>
      <c r="J3304">
        <v>1</v>
      </c>
      <c r="M3304" t="s">
        <v>75</v>
      </c>
    </row>
    <row r="3305" spans="1:13" x14ac:dyDescent="0.25">
      <c r="A3305" s="6">
        <v>1</v>
      </c>
      <c r="B3305" s="4" t="s">
        <v>2897</v>
      </c>
      <c r="C3305" s="4" t="s">
        <v>3907</v>
      </c>
      <c r="D3305" s="4" t="s">
        <v>4292</v>
      </c>
      <c r="E3305" s="5" t="s">
        <v>5031</v>
      </c>
      <c r="F3305" t="s">
        <v>75</v>
      </c>
      <c r="G3305" t="s">
        <v>85</v>
      </c>
      <c r="I3305" t="s">
        <v>5032</v>
      </c>
      <c r="J3305">
        <v>1</v>
      </c>
      <c r="M3305" t="s">
        <v>75</v>
      </c>
    </row>
    <row r="3306" spans="1:13" x14ac:dyDescent="0.25">
      <c r="A3306" s="6">
        <v>1</v>
      </c>
      <c r="B3306" s="4" t="s">
        <v>2685</v>
      </c>
      <c r="C3306" s="4" t="s">
        <v>4400</v>
      </c>
      <c r="D3306" s="4" t="s">
        <v>4349</v>
      </c>
      <c r="E3306" s="5" t="s">
        <v>5031</v>
      </c>
      <c r="F3306" t="s">
        <v>75</v>
      </c>
      <c r="G3306" t="s">
        <v>85</v>
      </c>
      <c r="I3306" t="s">
        <v>5032</v>
      </c>
      <c r="J3306">
        <v>1</v>
      </c>
      <c r="M3306" t="s">
        <v>75</v>
      </c>
    </row>
    <row r="3307" spans="1:13" x14ac:dyDescent="0.25">
      <c r="A3307" s="6">
        <v>1</v>
      </c>
      <c r="B3307" s="4" t="s">
        <v>2898</v>
      </c>
      <c r="C3307" s="4" t="s">
        <v>4898</v>
      </c>
      <c r="D3307" s="4" t="s">
        <v>4313</v>
      </c>
      <c r="E3307" s="5" t="s">
        <v>5031</v>
      </c>
      <c r="F3307" t="s">
        <v>75</v>
      </c>
      <c r="G3307" t="s">
        <v>85</v>
      </c>
      <c r="I3307" t="s">
        <v>5032</v>
      </c>
      <c r="J3307">
        <v>1</v>
      </c>
      <c r="M3307" t="s">
        <v>75</v>
      </c>
    </row>
    <row r="3308" spans="1:13" x14ac:dyDescent="0.25">
      <c r="A3308" s="6">
        <v>1</v>
      </c>
      <c r="B3308" s="4" t="s">
        <v>2899</v>
      </c>
      <c r="C3308" s="4" t="s">
        <v>4079</v>
      </c>
      <c r="D3308" s="4" t="s">
        <v>3933</v>
      </c>
      <c r="E3308" s="5" t="s">
        <v>5031</v>
      </c>
      <c r="F3308" t="s">
        <v>75</v>
      </c>
      <c r="G3308" t="s">
        <v>85</v>
      </c>
      <c r="I3308" t="s">
        <v>5032</v>
      </c>
      <c r="J3308">
        <v>1</v>
      </c>
      <c r="M3308" t="s">
        <v>75</v>
      </c>
    </row>
    <row r="3309" spans="1:13" x14ac:dyDescent="0.25">
      <c r="A3309" s="6">
        <v>1</v>
      </c>
      <c r="B3309" s="4" t="s">
        <v>2900</v>
      </c>
      <c r="C3309" s="4" t="s">
        <v>4079</v>
      </c>
      <c r="D3309" s="4" t="s">
        <v>4617</v>
      </c>
      <c r="E3309" s="5" t="s">
        <v>5031</v>
      </c>
      <c r="F3309" t="s">
        <v>75</v>
      </c>
      <c r="G3309" t="s">
        <v>85</v>
      </c>
      <c r="I3309" t="s">
        <v>5032</v>
      </c>
      <c r="J3309">
        <v>1</v>
      </c>
      <c r="M3309" t="s">
        <v>75</v>
      </c>
    </row>
    <row r="3310" spans="1:13" x14ac:dyDescent="0.25">
      <c r="A3310" s="6">
        <v>1</v>
      </c>
      <c r="B3310" s="4" t="s">
        <v>1610</v>
      </c>
      <c r="C3310" s="4" t="s">
        <v>3945</v>
      </c>
      <c r="D3310" s="4" t="s">
        <v>4473</v>
      </c>
      <c r="E3310" s="5" t="s">
        <v>5031</v>
      </c>
      <c r="F3310" t="s">
        <v>75</v>
      </c>
      <c r="G3310" t="s">
        <v>85</v>
      </c>
      <c r="I3310" t="s">
        <v>5032</v>
      </c>
      <c r="J3310">
        <v>1</v>
      </c>
      <c r="M3310" t="s">
        <v>75</v>
      </c>
    </row>
    <row r="3311" spans="1:13" x14ac:dyDescent="0.25">
      <c r="A3311" s="6">
        <v>1</v>
      </c>
      <c r="B3311" s="4" t="s">
        <v>2901</v>
      </c>
      <c r="C3311" s="4" t="s">
        <v>3980</v>
      </c>
      <c r="D3311" s="4" t="s">
        <v>3912</v>
      </c>
      <c r="E3311" s="5" t="s">
        <v>5031</v>
      </c>
      <c r="F3311" t="s">
        <v>75</v>
      </c>
      <c r="G3311" t="s">
        <v>85</v>
      </c>
      <c r="I3311" t="s">
        <v>5032</v>
      </c>
      <c r="J3311">
        <v>1</v>
      </c>
      <c r="M3311" t="s">
        <v>75</v>
      </c>
    </row>
    <row r="3312" spans="1:13" x14ac:dyDescent="0.25">
      <c r="A3312" s="6">
        <v>1</v>
      </c>
      <c r="B3312" s="4" t="s">
        <v>2902</v>
      </c>
      <c r="C3312" s="4" t="s">
        <v>4224</v>
      </c>
      <c r="D3312" s="4" t="s">
        <v>3995</v>
      </c>
      <c r="E3312" s="5" t="s">
        <v>5031</v>
      </c>
      <c r="F3312" t="s">
        <v>75</v>
      </c>
      <c r="G3312" t="s">
        <v>85</v>
      </c>
      <c r="I3312" t="s">
        <v>5032</v>
      </c>
      <c r="J3312">
        <v>1</v>
      </c>
      <c r="M3312" t="s">
        <v>75</v>
      </c>
    </row>
    <row r="3313" spans="1:13" x14ac:dyDescent="0.25">
      <c r="A3313" s="6">
        <v>1</v>
      </c>
      <c r="B3313" s="4" t="s">
        <v>2903</v>
      </c>
      <c r="C3313" s="4" t="s">
        <v>4899</v>
      </c>
      <c r="D3313" s="4" t="s">
        <v>3995</v>
      </c>
      <c r="E3313" s="5" t="s">
        <v>5031</v>
      </c>
      <c r="F3313" t="s">
        <v>75</v>
      </c>
      <c r="G3313" t="s">
        <v>85</v>
      </c>
      <c r="I3313" t="s">
        <v>5032</v>
      </c>
      <c r="J3313">
        <v>1</v>
      </c>
      <c r="M3313" t="s">
        <v>75</v>
      </c>
    </row>
    <row r="3314" spans="1:13" x14ac:dyDescent="0.25">
      <c r="A3314" s="6">
        <v>1</v>
      </c>
      <c r="B3314" s="4" t="s">
        <v>2904</v>
      </c>
      <c r="C3314" s="4" t="s">
        <v>3976</v>
      </c>
      <c r="D3314" s="4" t="s">
        <v>3934</v>
      </c>
      <c r="E3314" s="5" t="s">
        <v>5031</v>
      </c>
      <c r="F3314" t="s">
        <v>75</v>
      </c>
      <c r="G3314" t="s">
        <v>85</v>
      </c>
      <c r="I3314" t="s">
        <v>5032</v>
      </c>
      <c r="J3314">
        <v>1</v>
      </c>
      <c r="M3314" t="s">
        <v>75</v>
      </c>
    </row>
    <row r="3315" spans="1:13" x14ac:dyDescent="0.25">
      <c r="A3315" s="6">
        <v>1</v>
      </c>
      <c r="B3315" s="4" t="s">
        <v>1668</v>
      </c>
      <c r="C3315" s="4" t="s">
        <v>4900</v>
      </c>
      <c r="D3315" s="4" t="s">
        <v>3926</v>
      </c>
      <c r="E3315" s="5" t="s">
        <v>5031</v>
      </c>
      <c r="F3315" t="s">
        <v>75</v>
      </c>
      <c r="G3315" t="s">
        <v>85</v>
      </c>
      <c r="I3315" t="s">
        <v>5032</v>
      </c>
      <c r="J3315">
        <v>1</v>
      </c>
      <c r="M3315" t="s">
        <v>75</v>
      </c>
    </row>
    <row r="3316" spans="1:13" x14ac:dyDescent="0.25">
      <c r="A3316" s="6">
        <v>1</v>
      </c>
      <c r="B3316" s="4" t="s">
        <v>2905</v>
      </c>
      <c r="C3316" s="4" t="s">
        <v>4388</v>
      </c>
      <c r="D3316" s="4" t="s">
        <v>3903</v>
      </c>
      <c r="E3316" s="5" t="s">
        <v>5031</v>
      </c>
      <c r="F3316" t="s">
        <v>75</v>
      </c>
      <c r="G3316" t="s">
        <v>85</v>
      </c>
      <c r="I3316" t="s">
        <v>5032</v>
      </c>
      <c r="J3316">
        <v>1</v>
      </c>
      <c r="M3316" t="s">
        <v>75</v>
      </c>
    </row>
    <row r="3317" spans="1:13" x14ac:dyDescent="0.25">
      <c r="A3317" s="6">
        <v>1</v>
      </c>
      <c r="B3317" s="4" t="s">
        <v>2906</v>
      </c>
      <c r="C3317" s="4" t="s">
        <v>3944</v>
      </c>
      <c r="D3317" s="4" t="s">
        <v>3959</v>
      </c>
      <c r="E3317" s="5" t="s">
        <v>5031</v>
      </c>
      <c r="F3317" t="s">
        <v>75</v>
      </c>
      <c r="G3317" t="s">
        <v>85</v>
      </c>
      <c r="I3317" t="s">
        <v>5032</v>
      </c>
      <c r="J3317">
        <v>1</v>
      </c>
      <c r="M3317" t="s">
        <v>75</v>
      </c>
    </row>
    <row r="3318" spans="1:13" x14ac:dyDescent="0.25">
      <c r="A3318" s="6">
        <v>1</v>
      </c>
      <c r="B3318" s="4" t="s">
        <v>235</v>
      </c>
      <c r="C3318" s="4" t="s">
        <v>3944</v>
      </c>
      <c r="D3318" s="4" t="s">
        <v>4901</v>
      </c>
      <c r="E3318" s="5" t="s">
        <v>5031</v>
      </c>
      <c r="F3318" t="s">
        <v>75</v>
      </c>
      <c r="G3318" t="s">
        <v>85</v>
      </c>
      <c r="I3318" t="s">
        <v>5032</v>
      </c>
      <c r="J3318">
        <v>1</v>
      </c>
      <c r="M3318" t="s">
        <v>75</v>
      </c>
    </row>
    <row r="3319" spans="1:13" x14ac:dyDescent="0.25">
      <c r="A3319" s="6">
        <v>1</v>
      </c>
      <c r="B3319" s="4" t="s">
        <v>2907</v>
      </c>
      <c r="C3319" s="4" t="s">
        <v>3944</v>
      </c>
      <c r="D3319" s="4" t="s">
        <v>3922</v>
      </c>
      <c r="E3319" s="5" t="s">
        <v>5031</v>
      </c>
      <c r="F3319" t="s">
        <v>75</v>
      </c>
      <c r="G3319" t="s">
        <v>85</v>
      </c>
      <c r="I3319" t="s">
        <v>5032</v>
      </c>
      <c r="J3319">
        <v>1</v>
      </c>
      <c r="M3319" t="s">
        <v>75</v>
      </c>
    </row>
    <row r="3320" spans="1:13" x14ac:dyDescent="0.25">
      <c r="A3320" s="6">
        <v>1</v>
      </c>
      <c r="B3320" s="4" t="s">
        <v>2908</v>
      </c>
      <c r="C3320" s="4" t="s">
        <v>4902</v>
      </c>
      <c r="D3320" s="4" t="s">
        <v>3950</v>
      </c>
      <c r="E3320" s="5" t="s">
        <v>5031</v>
      </c>
      <c r="F3320" t="s">
        <v>75</v>
      </c>
      <c r="G3320" t="s">
        <v>85</v>
      </c>
      <c r="I3320" t="s">
        <v>5032</v>
      </c>
      <c r="J3320">
        <v>1</v>
      </c>
      <c r="M3320" t="s">
        <v>75</v>
      </c>
    </row>
    <row r="3321" spans="1:13" x14ac:dyDescent="0.25">
      <c r="A3321" s="6">
        <v>1</v>
      </c>
      <c r="B3321" s="4" t="s">
        <v>2909</v>
      </c>
      <c r="C3321" s="4" t="s">
        <v>4902</v>
      </c>
      <c r="D3321" s="4" t="s">
        <v>3950</v>
      </c>
      <c r="E3321" s="5" t="s">
        <v>5031</v>
      </c>
      <c r="F3321" t="s">
        <v>75</v>
      </c>
      <c r="G3321" t="s">
        <v>85</v>
      </c>
      <c r="I3321" t="s">
        <v>5032</v>
      </c>
      <c r="J3321">
        <v>1</v>
      </c>
      <c r="M3321" t="s">
        <v>75</v>
      </c>
    </row>
    <row r="3322" spans="1:13" x14ac:dyDescent="0.25">
      <c r="A3322" s="6">
        <v>1</v>
      </c>
      <c r="B3322" s="4" t="s">
        <v>2910</v>
      </c>
      <c r="C3322" s="4" t="s">
        <v>4116</v>
      </c>
      <c r="D3322" s="4" t="s">
        <v>3903</v>
      </c>
      <c r="E3322" s="5" t="s">
        <v>5031</v>
      </c>
      <c r="F3322" t="s">
        <v>75</v>
      </c>
      <c r="G3322" t="s">
        <v>85</v>
      </c>
      <c r="I3322" t="s">
        <v>5032</v>
      </c>
      <c r="J3322">
        <v>1</v>
      </c>
      <c r="M3322" t="s">
        <v>75</v>
      </c>
    </row>
    <row r="3323" spans="1:13" x14ac:dyDescent="0.25">
      <c r="A3323" s="6">
        <v>1</v>
      </c>
      <c r="B3323" s="4" t="s">
        <v>275</v>
      </c>
      <c r="C3323" s="4" t="s">
        <v>3912</v>
      </c>
      <c r="D3323" s="4" t="s">
        <v>4281</v>
      </c>
      <c r="E3323" s="5" t="s">
        <v>5031</v>
      </c>
      <c r="F3323" t="s">
        <v>75</v>
      </c>
      <c r="G3323" t="s">
        <v>85</v>
      </c>
      <c r="I3323" t="s">
        <v>5032</v>
      </c>
      <c r="J3323">
        <v>1</v>
      </c>
      <c r="M3323" t="s">
        <v>75</v>
      </c>
    </row>
    <row r="3324" spans="1:13" x14ac:dyDescent="0.25">
      <c r="A3324" s="6">
        <v>1</v>
      </c>
      <c r="B3324" s="4" t="s">
        <v>2911</v>
      </c>
      <c r="C3324" s="4" t="s">
        <v>3912</v>
      </c>
      <c r="D3324" s="4" t="s">
        <v>4281</v>
      </c>
      <c r="E3324" s="5" t="s">
        <v>5031</v>
      </c>
      <c r="F3324" t="s">
        <v>75</v>
      </c>
      <c r="G3324" t="s">
        <v>85</v>
      </c>
      <c r="I3324" t="s">
        <v>5032</v>
      </c>
      <c r="J3324">
        <v>1</v>
      </c>
      <c r="M3324" t="s">
        <v>75</v>
      </c>
    </row>
    <row r="3325" spans="1:13" x14ac:dyDescent="0.25">
      <c r="A3325" s="6">
        <v>1</v>
      </c>
      <c r="B3325" s="4" t="s">
        <v>2912</v>
      </c>
      <c r="C3325" s="4" t="s">
        <v>3950</v>
      </c>
      <c r="D3325" s="4" t="s">
        <v>3976</v>
      </c>
      <c r="E3325" s="5" t="s">
        <v>5031</v>
      </c>
      <c r="F3325" t="s">
        <v>75</v>
      </c>
      <c r="G3325" t="s">
        <v>85</v>
      </c>
      <c r="I3325" t="s">
        <v>5032</v>
      </c>
      <c r="J3325">
        <v>1</v>
      </c>
      <c r="M3325" t="s">
        <v>75</v>
      </c>
    </row>
    <row r="3326" spans="1:13" x14ac:dyDescent="0.25">
      <c r="A3326" s="6">
        <v>1</v>
      </c>
      <c r="B3326" s="4" t="s">
        <v>2913</v>
      </c>
      <c r="C3326" s="4" t="s">
        <v>3950</v>
      </c>
      <c r="D3326" s="4" t="s">
        <v>3977</v>
      </c>
      <c r="E3326" s="5" t="s">
        <v>5031</v>
      </c>
      <c r="F3326" t="s">
        <v>75</v>
      </c>
      <c r="G3326" t="s">
        <v>85</v>
      </c>
      <c r="I3326" t="s">
        <v>5032</v>
      </c>
      <c r="J3326">
        <v>1</v>
      </c>
      <c r="M3326" t="s">
        <v>75</v>
      </c>
    </row>
    <row r="3327" spans="1:13" x14ac:dyDescent="0.25">
      <c r="A3327" s="6">
        <v>1</v>
      </c>
      <c r="B3327" s="4" t="s">
        <v>362</v>
      </c>
      <c r="C3327" s="4" t="s">
        <v>4004</v>
      </c>
      <c r="D3327" s="4" t="s">
        <v>3944</v>
      </c>
      <c r="E3327" s="5" t="s">
        <v>5031</v>
      </c>
      <c r="F3327" t="s">
        <v>75</v>
      </c>
      <c r="G3327" t="s">
        <v>85</v>
      </c>
      <c r="I3327" t="s">
        <v>5032</v>
      </c>
      <c r="J3327">
        <v>1</v>
      </c>
      <c r="M3327" t="s">
        <v>75</v>
      </c>
    </row>
    <row r="3328" spans="1:13" x14ac:dyDescent="0.25">
      <c r="A3328" s="6">
        <v>1</v>
      </c>
      <c r="B3328" s="4" t="s">
        <v>2914</v>
      </c>
      <c r="C3328" s="4" t="s">
        <v>4004</v>
      </c>
      <c r="D3328" s="4" t="s">
        <v>4554</v>
      </c>
      <c r="E3328" s="5" t="s">
        <v>5031</v>
      </c>
      <c r="F3328" t="s">
        <v>75</v>
      </c>
      <c r="G3328" t="s">
        <v>85</v>
      </c>
      <c r="I3328" t="s">
        <v>5032</v>
      </c>
      <c r="J3328">
        <v>1</v>
      </c>
      <c r="M3328" t="s">
        <v>75</v>
      </c>
    </row>
    <row r="3329" spans="1:13" x14ac:dyDescent="0.25">
      <c r="A3329" s="6">
        <v>1</v>
      </c>
      <c r="B3329" s="4" t="s">
        <v>2915</v>
      </c>
      <c r="C3329" s="4" t="s">
        <v>3985</v>
      </c>
      <c r="D3329" s="4" t="s">
        <v>3920</v>
      </c>
      <c r="E3329" s="5" t="s">
        <v>5031</v>
      </c>
      <c r="F3329" t="s">
        <v>75</v>
      </c>
      <c r="G3329" t="s">
        <v>85</v>
      </c>
      <c r="I3329" t="s">
        <v>5032</v>
      </c>
      <c r="J3329">
        <v>1</v>
      </c>
      <c r="M3329" t="s">
        <v>75</v>
      </c>
    </row>
    <row r="3330" spans="1:13" x14ac:dyDescent="0.25">
      <c r="A3330" s="6">
        <v>1</v>
      </c>
      <c r="B3330" s="4" t="s">
        <v>2916</v>
      </c>
      <c r="C3330" s="4" t="s">
        <v>3963</v>
      </c>
      <c r="D3330" s="4" t="s">
        <v>4338</v>
      </c>
      <c r="E3330" s="5" t="s">
        <v>5031</v>
      </c>
      <c r="F3330" t="s">
        <v>75</v>
      </c>
      <c r="G3330" t="s">
        <v>85</v>
      </c>
      <c r="I3330" t="s">
        <v>5032</v>
      </c>
      <c r="J3330">
        <v>1</v>
      </c>
      <c r="M3330" t="s">
        <v>75</v>
      </c>
    </row>
    <row r="3331" spans="1:13" x14ac:dyDescent="0.25">
      <c r="A3331" s="6">
        <v>1</v>
      </c>
      <c r="B3331" s="4" t="s">
        <v>2917</v>
      </c>
      <c r="C3331" s="4" t="s">
        <v>4478</v>
      </c>
      <c r="D3331" s="4" t="s">
        <v>3976</v>
      </c>
      <c r="E3331" s="5" t="s">
        <v>5031</v>
      </c>
      <c r="F3331" t="s">
        <v>75</v>
      </c>
      <c r="G3331" t="s">
        <v>85</v>
      </c>
      <c r="I3331" t="s">
        <v>5032</v>
      </c>
      <c r="J3331">
        <v>1</v>
      </c>
      <c r="M3331" t="s">
        <v>75</v>
      </c>
    </row>
    <row r="3332" spans="1:13" x14ac:dyDescent="0.25">
      <c r="A3332" s="6">
        <v>1</v>
      </c>
      <c r="B3332" s="4" t="s">
        <v>2918</v>
      </c>
      <c r="C3332" s="4" t="s">
        <v>4478</v>
      </c>
      <c r="D3332" s="4" t="s">
        <v>3976</v>
      </c>
      <c r="E3332" s="5" t="s">
        <v>5031</v>
      </c>
      <c r="F3332" t="s">
        <v>75</v>
      </c>
      <c r="G3332" t="s">
        <v>85</v>
      </c>
      <c r="I3332" t="s">
        <v>5032</v>
      </c>
      <c r="J3332">
        <v>1</v>
      </c>
      <c r="M3332" t="s">
        <v>75</v>
      </c>
    </row>
    <row r="3333" spans="1:13" x14ac:dyDescent="0.25">
      <c r="A3333" s="6">
        <v>1</v>
      </c>
      <c r="B3333" s="4" t="s">
        <v>2919</v>
      </c>
      <c r="C3333" s="4" t="s">
        <v>3926</v>
      </c>
      <c r="D3333" s="4" t="s">
        <v>3903</v>
      </c>
      <c r="E3333" s="5" t="s">
        <v>5031</v>
      </c>
      <c r="F3333" t="s">
        <v>75</v>
      </c>
      <c r="G3333" t="s">
        <v>85</v>
      </c>
      <c r="I3333" t="s">
        <v>5032</v>
      </c>
      <c r="J3333">
        <v>1</v>
      </c>
      <c r="M3333" t="s">
        <v>75</v>
      </c>
    </row>
    <row r="3334" spans="1:13" x14ac:dyDescent="0.25">
      <c r="A3334" s="6">
        <v>1</v>
      </c>
      <c r="B3334" s="4" t="s">
        <v>2920</v>
      </c>
      <c r="C3334" s="4" t="s">
        <v>3926</v>
      </c>
      <c r="D3334" s="4" t="s">
        <v>3924</v>
      </c>
      <c r="E3334" s="5" t="s">
        <v>5031</v>
      </c>
      <c r="F3334" t="s">
        <v>75</v>
      </c>
      <c r="G3334" t="s">
        <v>85</v>
      </c>
      <c r="I3334" t="s">
        <v>5032</v>
      </c>
      <c r="J3334">
        <v>1</v>
      </c>
      <c r="M3334" t="s">
        <v>75</v>
      </c>
    </row>
    <row r="3335" spans="1:13" x14ac:dyDescent="0.25">
      <c r="A3335" s="6">
        <v>1</v>
      </c>
      <c r="B3335" s="4" t="s">
        <v>1424</v>
      </c>
      <c r="C3335" s="4" t="s">
        <v>4575</v>
      </c>
      <c r="D3335" s="4" t="s">
        <v>3987</v>
      </c>
      <c r="E3335" s="5" t="s">
        <v>5031</v>
      </c>
      <c r="F3335" t="s">
        <v>75</v>
      </c>
      <c r="G3335" t="s">
        <v>85</v>
      </c>
      <c r="I3335" t="s">
        <v>5032</v>
      </c>
      <c r="J3335">
        <v>1</v>
      </c>
      <c r="M3335" t="s">
        <v>75</v>
      </c>
    </row>
    <row r="3336" spans="1:13" x14ac:dyDescent="0.25">
      <c r="A3336" s="6">
        <v>1</v>
      </c>
      <c r="B3336" s="4" t="s">
        <v>2921</v>
      </c>
      <c r="C3336" s="4" t="s">
        <v>1553</v>
      </c>
      <c r="D3336" s="4" t="s">
        <v>4349</v>
      </c>
      <c r="E3336" s="5" t="s">
        <v>5031</v>
      </c>
      <c r="F3336" t="s">
        <v>75</v>
      </c>
      <c r="G3336" t="s">
        <v>85</v>
      </c>
      <c r="I3336" t="s">
        <v>5032</v>
      </c>
      <c r="J3336">
        <v>1</v>
      </c>
      <c r="M3336" t="s">
        <v>75</v>
      </c>
    </row>
    <row r="3337" spans="1:13" x14ac:dyDescent="0.25">
      <c r="A3337" s="6">
        <v>1</v>
      </c>
      <c r="B3337" s="4" t="s">
        <v>2922</v>
      </c>
      <c r="C3337" s="4" t="s">
        <v>1553</v>
      </c>
      <c r="D3337" s="4" t="s">
        <v>4349</v>
      </c>
      <c r="E3337" s="5" t="s">
        <v>5031</v>
      </c>
      <c r="F3337" t="s">
        <v>75</v>
      </c>
      <c r="G3337" t="s">
        <v>85</v>
      </c>
      <c r="I3337" t="s">
        <v>5032</v>
      </c>
      <c r="J3337">
        <v>1</v>
      </c>
      <c r="M3337" t="s">
        <v>75</v>
      </c>
    </row>
    <row r="3338" spans="1:13" x14ac:dyDescent="0.25">
      <c r="A3338" s="6">
        <v>1</v>
      </c>
      <c r="B3338" s="4" t="s">
        <v>175</v>
      </c>
      <c r="C3338" s="4" t="s">
        <v>4903</v>
      </c>
      <c r="D3338" s="4" t="s">
        <v>4904</v>
      </c>
      <c r="E3338" s="5" t="s">
        <v>5031</v>
      </c>
      <c r="F3338" t="s">
        <v>75</v>
      </c>
      <c r="G3338" t="s">
        <v>85</v>
      </c>
      <c r="I3338" t="s">
        <v>5032</v>
      </c>
      <c r="J3338">
        <v>1</v>
      </c>
      <c r="M3338" t="s">
        <v>75</v>
      </c>
    </row>
    <row r="3339" spans="1:13" x14ac:dyDescent="0.25">
      <c r="A3339" s="6">
        <v>1</v>
      </c>
      <c r="B3339" s="4" t="s">
        <v>776</v>
      </c>
      <c r="C3339" s="4" t="s">
        <v>4603</v>
      </c>
      <c r="D3339" s="4" t="s">
        <v>3920</v>
      </c>
      <c r="E3339" s="5" t="s">
        <v>5031</v>
      </c>
      <c r="F3339" t="s">
        <v>75</v>
      </c>
      <c r="G3339" t="s">
        <v>85</v>
      </c>
      <c r="I3339" t="s">
        <v>5032</v>
      </c>
      <c r="J3339">
        <v>1</v>
      </c>
      <c r="M3339" t="s">
        <v>75</v>
      </c>
    </row>
    <row r="3340" spans="1:13" x14ac:dyDescent="0.25">
      <c r="A3340" s="6">
        <v>1</v>
      </c>
      <c r="B3340" s="4" t="s">
        <v>2923</v>
      </c>
      <c r="C3340" s="4" t="s">
        <v>3981</v>
      </c>
      <c r="D3340" s="4" t="s">
        <v>4902</v>
      </c>
      <c r="E3340" s="5" t="s">
        <v>5031</v>
      </c>
      <c r="F3340" t="s">
        <v>75</v>
      </c>
      <c r="G3340" t="s">
        <v>85</v>
      </c>
      <c r="I3340" t="s">
        <v>5032</v>
      </c>
      <c r="J3340">
        <v>1</v>
      </c>
      <c r="M3340" t="s">
        <v>75</v>
      </c>
    </row>
    <row r="3341" spans="1:13" x14ac:dyDescent="0.25">
      <c r="A3341" s="6">
        <v>1</v>
      </c>
      <c r="B3341" s="4" t="s">
        <v>2924</v>
      </c>
      <c r="C3341" s="4" t="s">
        <v>4905</v>
      </c>
      <c r="D3341" s="4" t="s">
        <v>3944</v>
      </c>
      <c r="E3341" s="5" t="s">
        <v>5031</v>
      </c>
      <c r="F3341" t="s">
        <v>75</v>
      </c>
      <c r="G3341" t="s">
        <v>85</v>
      </c>
      <c r="I3341" t="s">
        <v>5032</v>
      </c>
      <c r="J3341">
        <v>1</v>
      </c>
      <c r="M3341" t="s">
        <v>75</v>
      </c>
    </row>
    <row r="3342" spans="1:13" x14ac:dyDescent="0.25">
      <c r="A3342" s="6">
        <v>1</v>
      </c>
      <c r="B3342" s="4" t="s">
        <v>2925</v>
      </c>
      <c r="C3342" s="4" t="s">
        <v>4117</v>
      </c>
      <c r="D3342" s="4" t="s">
        <v>4224</v>
      </c>
      <c r="E3342" s="5" t="s">
        <v>5031</v>
      </c>
      <c r="F3342" t="s">
        <v>75</v>
      </c>
      <c r="G3342" t="s">
        <v>85</v>
      </c>
      <c r="I3342" t="s">
        <v>5032</v>
      </c>
      <c r="J3342">
        <v>1</v>
      </c>
      <c r="M3342" t="s">
        <v>75</v>
      </c>
    </row>
    <row r="3343" spans="1:13" x14ac:dyDescent="0.25">
      <c r="A3343" s="6">
        <v>1</v>
      </c>
      <c r="B3343" s="4" t="s">
        <v>2804</v>
      </c>
      <c r="C3343" s="4" t="s">
        <v>4055</v>
      </c>
      <c r="D3343" s="4" t="s">
        <v>4191</v>
      </c>
      <c r="E3343" s="5" t="s">
        <v>5031</v>
      </c>
      <c r="F3343" t="s">
        <v>75</v>
      </c>
      <c r="G3343" t="s">
        <v>85</v>
      </c>
      <c r="I3343" t="s">
        <v>5032</v>
      </c>
      <c r="J3343">
        <v>1</v>
      </c>
      <c r="M3343" t="s">
        <v>75</v>
      </c>
    </row>
    <row r="3344" spans="1:13" x14ac:dyDescent="0.25">
      <c r="A3344" s="6">
        <v>1</v>
      </c>
      <c r="B3344" s="4" t="s">
        <v>2926</v>
      </c>
      <c r="C3344" s="4" t="s">
        <v>4009</v>
      </c>
      <c r="D3344" s="4" t="s">
        <v>3987</v>
      </c>
      <c r="E3344" s="5" t="s">
        <v>5031</v>
      </c>
      <c r="F3344" t="s">
        <v>75</v>
      </c>
      <c r="G3344" t="s">
        <v>85</v>
      </c>
      <c r="I3344" t="s">
        <v>5032</v>
      </c>
      <c r="J3344">
        <v>1</v>
      </c>
      <c r="M3344" t="s">
        <v>75</v>
      </c>
    </row>
    <row r="3345" spans="1:13" x14ac:dyDescent="0.25">
      <c r="A3345" s="6">
        <v>1</v>
      </c>
      <c r="B3345" s="4" t="s">
        <v>2927</v>
      </c>
      <c r="C3345" s="4" t="s">
        <v>4906</v>
      </c>
      <c r="D3345" s="4" t="s">
        <v>4617</v>
      </c>
      <c r="E3345" s="5" t="s">
        <v>5031</v>
      </c>
      <c r="F3345" t="s">
        <v>75</v>
      </c>
      <c r="G3345" t="s">
        <v>85</v>
      </c>
      <c r="I3345" t="s">
        <v>5032</v>
      </c>
      <c r="J3345">
        <v>1</v>
      </c>
      <c r="M3345" t="s">
        <v>75</v>
      </c>
    </row>
    <row r="3346" spans="1:13" x14ac:dyDescent="0.25">
      <c r="A3346" s="6">
        <v>1</v>
      </c>
      <c r="B3346" s="4" t="s">
        <v>2928</v>
      </c>
      <c r="C3346" s="4" t="s">
        <v>4656</v>
      </c>
      <c r="D3346" s="4" t="s">
        <v>4850</v>
      </c>
      <c r="E3346" s="5" t="s">
        <v>5031</v>
      </c>
      <c r="F3346" t="s">
        <v>75</v>
      </c>
      <c r="G3346" t="s">
        <v>85</v>
      </c>
      <c r="I3346" t="s">
        <v>5032</v>
      </c>
      <c r="J3346">
        <v>1</v>
      </c>
      <c r="M3346" t="s">
        <v>75</v>
      </c>
    </row>
    <row r="3347" spans="1:13" x14ac:dyDescent="0.25">
      <c r="A3347" s="6">
        <v>1</v>
      </c>
      <c r="B3347" s="4" t="s">
        <v>2929</v>
      </c>
      <c r="C3347" s="4" t="s">
        <v>3962</v>
      </c>
      <c r="D3347" s="4" t="s">
        <v>4907</v>
      </c>
      <c r="E3347" s="5" t="s">
        <v>5031</v>
      </c>
      <c r="F3347" t="s">
        <v>75</v>
      </c>
      <c r="G3347" t="s">
        <v>85</v>
      </c>
      <c r="I3347" t="s">
        <v>5032</v>
      </c>
      <c r="J3347">
        <v>1</v>
      </c>
      <c r="M3347" t="s">
        <v>75</v>
      </c>
    </row>
    <row r="3348" spans="1:13" x14ac:dyDescent="0.25">
      <c r="A3348" s="6">
        <v>1</v>
      </c>
      <c r="B3348" s="4" t="s">
        <v>2930</v>
      </c>
      <c r="C3348" s="4" t="s">
        <v>4659</v>
      </c>
      <c r="D3348" s="4" t="s">
        <v>4628</v>
      </c>
      <c r="E3348" s="5" t="s">
        <v>5031</v>
      </c>
      <c r="F3348" t="s">
        <v>75</v>
      </c>
      <c r="G3348" t="s">
        <v>85</v>
      </c>
      <c r="I3348" t="s">
        <v>5032</v>
      </c>
      <c r="J3348">
        <v>1</v>
      </c>
      <c r="M3348" t="s">
        <v>75</v>
      </c>
    </row>
    <row r="3349" spans="1:13" x14ac:dyDescent="0.25">
      <c r="A3349" s="6">
        <v>1</v>
      </c>
      <c r="B3349" s="4" t="s">
        <v>2931</v>
      </c>
      <c r="C3349" s="4" t="s">
        <v>4103</v>
      </c>
      <c r="D3349" s="4" t="s">
        <v>4015</v>
      </c>
      <c r="E3349" s="5" t="s">
        <v>5031</v>
      </c>
      <c r="F3349" t="s">
        <v>75</v>
      </c>
      <c r="G3349" t="s">
        <v>85</v>
      </c>
      <c r="I3349" t="s">
        <v>5032</v>
      </c>
      <c r="J3349">
        <v>1</v>
      </c>
      <c r="M3349" t="s">
        <v>75</v>
      </c>
    </row>
    <row r="3350" spans="1:13" x14ac:dyDescent="0.25">
      <c r="A3350" s="6">
        <v>1</v>
      </c>
      <c r="B3350" s="4" t="s">
        <v>2932</v>
      </c>
      <c r="C3350" s="4" t="s">
        <v>4908</v>
      </c>
      <c r="D3350" s="4" t="s">
        <v>3937</v>
      </c>
      <c r="E3350" s="5" t="s">
        <v>5031</v>
      </c>
      <c r="F3350" t="s">
        <v>75</v>
      </c>
      <c r="G3350" t="s">
        <v>85</v>
      </c>
      <c r="I3350" t="s">
        <v>5032</v>
      </c>
      <c r="J3350">
        <v>1</v>
      </c>
      <c r="M3350" t="s">
        <v>75</v>
      </c>
    </row>
    <row r="3351" spans="1:13" x14ac:dyDescent="0.25">
      <c r="A3351" s="6">
        <v>1</v>
      </c>
      <c r="B3351" s="4" t="s">
        <v>513</v>
      </c>
      <c r="C3351" s="4" t="s">
        <v>4909</v>
      </c>
      <c r="D3351" s="4" t="s">
        <v>4224</v>
      </c>
      <c r="E3351" s="5" t="s">
        <v>5031</v>
      </c>
      <c r="F3351" t="s">
        <v>75</v>
      </c>
      <c r="G3351" t="s">
        <v>85</v>
      </c>
      <c r="I3351" t="s">
        <v>5032</v>
      </c>
      <c r="J3351">
        <v>1</v>
      </c>
      <c r="M3351" t="s">
        <v>75</v>
      </c>
    </row>
    <row r="3352" spans="1:13" x14ac:dyDescent="0.25">
      <c r="A3352" s="6">
        <v>1</v>
      </c>
      <c r="B3352" s="4" t="s">
        <v>2933</v>
      </c>
      <c r="C3352" s="4" t="s">
        <v>4701</v>
      </c>
      <c r="D3352" s="4" t="s">
        <v>3947</v>
      </c>
      <c r="E3352" s="5" t="s">
        <v>5031</v>
      </c>
      <c r="F3352" t="s">
        <v>75</v>
      </c>
      <c r="G3352" t="s">
        <v>85</v>
      </c>
      <c r="I3352" t="s">
        <v>5032</v>
      </c>
      <c r="J3352">
        <v>1</v>
      </c>
      <c r="M3352" t="s">
        <v>75</v>
      </c>
    </row>
    <row r="3353" spans="1:13" x14ac:dyDescent="0.25">
      <c r="A3353" s="6">
        <v>1</v>
      </c>
      <c r="B3353" s="4" t="s">
        <v>2934</v>
      </c>
      <c r="C3353" s="4" t="s">
        <v>4701</v>
      </c>
      <c r="D3353" s="4" t="s">
        <v>4053</v>
      </c>
      <c r="E3353" s="5" t="s">
        <v>5031</v>
      </c>
      <c r="F3353" t="s">
        <v>75</v>
      </c>
      <c r="G3353" t="s">
        <v>85</v>
      </c>
      <c r="I3353" t="s">
        <v>5032</v>
      </c>
      <c r="J3353">
        <v>1</v>
      </c>
      <c r="M3353" t="s">
        <v>75</v>
      </c>
    </row>
    <row r="3354" spans="1:13" x14ac:dyDescent="0.25">
      <c r="A3354" s="6">
        <v>1</v>
      </c>
      <c r="B3354" s="4" t="s">
        <v>2935</v>
      </c>
      <c r="C3354" s="4" t="s">
        <v>4701</v>
      </c>
      <c r="D3354" s="4" t="s">
        <v>4776</v>
      </c>
      <c r="E3354" s="5" t="s">
        <v>5031</v>
      </c>
      <c r="F3354" t="s">
        <v>75</v>
      </c>
      <c r="G3354" t="s">
        <v>85</v>
      </c>
      <c r="I3354" t="s">
        <v>5032</v>
      </c>
      <c r="J3354">
        <v>1</v>
      </c>
      <c r="M3354" t="s">
        <v>75</v>
      </c>
    </row>
    <row r="3355" spans="1:13" x14ac:dyDescent="0.25">
      <c r="A3355" s="6">
        <v>1</v>
      </c>
      <c r="B3355" s="4" t="s">
        <v>1675</v>
      </c>
      <c r="C3355" s="4" t="s">
        <v>4701</v>
      </c>
      <c r="D3355" s="4" t="s">
        <v>4044</v>
      </c>
      <c r="E3355" s="5" t="s">
        <v>5031</v>
      </c>
      <c r="F3355" t="s">
        <v>75</v>
      </c>
      <c r="G3355" t="s">
        <v>85</v>
      </c>
      <c r="I3355" t="s">
        <v>5032</v>
      </c>
      <c r="J3355">
        <v>1</v>
      </c>
      <c r="M3355" t="s">
        <v>75</v>
      </c>
    </row>
    <row r="3356" spans="1:13" x14ac:dyDescent="0.25">
      <c r="A3356" s="6">
        <v>1</v>
      </c>
      <c r="B3356" s="4" t="s">
        <v>2936</v>
      </c>
      <c r="C3356" s="4" t="s">
        <v>4012</v>
      </c>
      <c r="D3356" s="4" t="s">
        <v>4910</v>
      </c>
      <c r="E3356" s="5" t="s">
        <v>5031</v>
      </c>
      <c r="F3356" t="s">
        <v>75</v>
      </c>
      <c r="G3356" t="s">
        <v>85</v>
      </c>
      <c r="I3356" t="s">
        <v>5032</v>
      </c>
      <c r="J3356">
        <v>1</v>
      </c>
      <c r="M3356" t="s">
        <v>75</v>
      </c>
    </row>
    <row r="3357" spans="1:13" x14ac:dyDescent="0.25">
      <c r="A3357" s="6">
        <v>1</v>
      </c>
      <c r="B3357" s="4" t="s">
        <v>2937</v>
      </c>
      <c r="C3357" s="4" t="s">
        <v>4202</v>
      </c>
      <c r="D3357" s="4" t="s">
        <v>4116</v>
      </c>
      <c r="E3357" s="5" t="s">
        <v>5031</v>
      </c>
      <c r="F3357" t="s">
        <v>75</v>
      </c>
      <c r="G3357" t="s">
        <v>85</v>
      </c>
      <c r="I3357" t="s">
        <v>5032</v>
      </c>
      <c r="J3357">
        <v>1</v>
      </c>
      <c r="M3357" t="s">
        <v>75</v>
      </c>
    </row>
    <row r="3358" spans="1:13" x14ac:dyDescent="0.25">
      <c r="A3358" s="6">
        <v>1</v>
      </c>
      <c r="B3358" s="4" t="s">
        <v>2938</v>
      </c>
      <c r="C3358" s="4" t="s">
        <v>3987</v>
      </c>
      <c r="D3358" s="4" t="s">
        <v>4178</v>
      </c>
      <c r="E3358" s="5" t="s">
        <v>5031</v>
      </c>
      <c r="F3358" t="s">
        <v>75</v>
      </c>
      <c r="G3358" t="s">
        <v>85</v>
      </c>
      <c r="I3358" t="s">
        <v>5032</v>
      </c>
      <c r="J3358">
        <v>1</v>
      </c>
      <c r="M3358" t="s">
        <v>75</v>
      </c>
    </row>
    <row r="3359" spans="1:13" x14ac:dyDescent="0.25">
      <c r="A3359" s="6">
        <v>1</v>
      </c>
      <c r="B3359" s="4" t="s">
        <v>2939</v>
      </c>
      <c r="C3359" s="4" t="s">
        <v>4178</v>
      </c>
      <c r="D3359" s="4" t="s">
        <v>4241</v>
      </c>
      <c r="E3359" s="5" t="s">
        <v>5031</v>
      </c>
      <c r="F3359" t="s">
        <v>75</v>
      </c>
      <c r="G3359" t="s">
        <v>85</v>
      </c>
      <c r="I3359" t="s">
        <v>5032</v>
      </c>
      <c r="J3359">
        <v>1</v>
      </c>
      <c r="M3359" t="s">
        <v>75</v>
      </c>
    </row>
    <row r="3360" spans="1:13" x14ac:dyDescent="0.25">
      <c r="A3360" s="6">
        <v>1</v>
      </c>
      <c r="B3360" s="4" t="s">
        <v>2747</v>
      </c>
      <c r="C3360" s="4" t="s">
        <v>4178</v>
      </c>
      <c r="D3360" s="4" t="s">
        <v>4241</v>
      </c>
      <c r="E3360" s="5" t="s">
        <v>5031</v>
      </c>
      <c r="F3360" t="s">
        <v>75</v>
      </c>
      <c r="G3360" t="s">
        <v>85</v>
      </c>
      <c r="I3360" t="s">
        <v>5032</v>
      </c>
      <c r="J3360">
        <v>1</v>
      </c>
      <c r="M3360" t="s">
        <v>75</v>
      </c>
    </row>
    <row r="3361" spans="1:13" x14ac:dyDescent="0.25">
      <c r="A3361" s="6">
        <v>1</v>
      </c>
      <c r="B3361" s="4" t="s">
        <v>2940</v>
      </c>
      <c r="C3361" s="4" t="s">
        <v>4178</v>
      </c>
      <c r="D3361" s="4" t="s">
        <v>4106</v>
      </c>
      <c r="E3361" s="5" t="s">
        <v>5031</v>
      </c>
      <c r="F3361" t="s">
        <v>75</v>
      </c>
      <c r="G3361" t="s">
        <v>85</v>
      </c>
      <c r="I3361" t="s">
        <v>5032</v>
      </c>
      <c r="J3361">
        <v>1</v>
      </c>
      <c r="M3361" t="s">
        <v>75</v>
      </c>
    </row>
    <row r="3362" spans="1:13" x14ac:dyDescent="0.25">
      <c r="A3362" s="6">
        <v>1</v>
      </c>
      <c r="B3362" s="4" t="s">
        <v>2941</v>
      </c>
      <c r="C3362" s="4" t="s">
        <v>4452</v>
      </c>
      <c r="D3362" s="4" t="s">
        <v>4052</v>
      </c>
      <c r="E3362" s="5" t="s">
        <v>5031</v>
      </c>
      <c r="F3362" t="s">
        <v>75</v>
      </c>
      <c r="G3362" t="s">
        <v>85</v>
      </c>
      <c r="I3362" t="s">
        <v>5032</v>
      </c>
      <c r="J3362">
        <v>1</v>
      </c>
      <c r="M3362" t="s">
        <v>75</v>
      </c>
    </row>
    <row r="3363" spans="1:13" x14ac:dyDescent="0.25">
      <c r="A3363" s="6">
        <v>1</v>
      </c>
      <c r="B3363" s="4" t="s">
        <v>2942</v>
      </c>
      <c r="C3363" s="4" t="s">
        <v>4735</v>
      </c>
      <c r="D3363" s="4" t="s">
        <v>4911</v>
      </c>
      <c r="E3363" s="5" t="s">
        <v>5031</v>
      </c>
      <c r="F3363" t="s">
        <v>75</v>
      </c>
      <c r="G3363" t="s">
        <v>85</v>
      </c>
      <c r="I3363" t="s">
        <v>5032</v>
      </c>
      <c r="J3363">
        <v>1</v>
      </c>
      <c r="M3363" t="s">
        <v>75</v>
      </c>
    </row>
    <row r="3364" spans="1:13" x14ac:dyDescent="0.25">
      <c r="A3364" s="6">
        <v>1</v>
      </c>
      <c r="B3364" s="4" t="s">
        <v>2943</v>
      </c>
      <c r="C3364" s="4" t="s">
        <v>4735</v>
      </c>
      <c r="D3364" s="4" t="s">
        <v>4911</v>
      </c>
      <c r="E3364" s="5" t="s">
        <v>5031</v>
      </c>
      <c r="F3364" t="s">
        <v>75</v>
      </c>
      <c r="G3364" t="s">
        <v>85</v>
      </c>
      <c r="I3364" t="s">
        <v>5032</v>
      </c>
      <c r="J3364">
        <v>1</v>
      </c>
      <c r="M3364" t="s">
        <v>75</v>
      </c>
    </row>
    <row r="3365" spans="1:13" x14ac:dyDescent="0.25">
      <c r="A3365" s="6">
        <v>1</v>
      </c>
      <c r="B3365" s="4" t="s">
        <v>2944</v>
      </c>
      <c r="C3365" s="4" t="s">
        <v>3984</v>
      </c>
      <c r="D3365" s="4" t="s">
        <v>4296</v>
      </c>
      <c r="E3365" s="5" t="s">
        <v>5031</v>
      </c>
      <c r="F3365" t="s">
        <v>75</v>
      </c>
      <c r="G3365" t="s">
        <v>85</v>
      </c>
      <c r="I3365" t="s">
        <v>5032</v>
      </c>
      <c r="J3365">
        <v>1</v>
      </c>
      <c r="M3365" t="s">
        <v>75</v>
      </c>
    </row>
    <row r="3366" spans="1:13" x14ac:dyDescent="0.25">
      <c r="A3366" s="6">
        <v>1</v>
      </c>
      <c r="B3366" s="4" t="s">
        <v>2945</v>
      </c>
      <c r="C3366" s="4" t="s">
        <v>4015</v>
      </c>
      <c r="D3366" s="4" t="s">
        <v>4912</v>
      </c>
      <c r="E3366" s="5" t="s">
        <v>5031</v>
      </c>
      <c r="F3366" t="s">
        <v>75</v>
      </c>
      <c r="G3366" t="s">
        <v>85</v>
      </c>
      <c r="I3366" t="s">
        <v>5032</v>
      </c>
      <c r="J3366">
        <v>1</v>
      </c>
      <c r="M3366" t="s">
        <v>75</v>
      </c>
    </row>
    <row r="3367" spans="1:13" x14ac:dyDescent="0.25">
      <c r="A3367" s="6">
        <v>1</v>
      </c>
      <c r="B3367" s="4" t="s">
        <v>2946</v>
      </c>
      <c r="C3367" s="4" t="s">
        <v>4015</v>
      </c>
      <c r="D3367" s="4" t="s">
        <v>3905</v>
      </c>
      <c r="E3367" s="5" t="s">
        <v>5031</v>
      </c>
      <c r="F3367" t="s">
        <v>75</v>
      </c>
      <c r="G3367" t="s">
        <v>85</v>
      </c>
      <c r="I3367" t="s">
        <v>5032</v>
      </c>
      <c r="J3367">
        <v>1</v>
      </c>
      <c r="M3367" t="s">
        <v>75</v>
      </c>
    </row>
    <row r="3368" spans="1:13" x14ac:dyDescent="0.25">
      <c r="A3368" s="6">
        <v>1</v>
      </c>
      <c r="B3368" s="4" t="s">
        <v>2947</v>
      </c>
      <c r="C3368" s="4" t="s">
        <v>4015</v>
      </c>
      <c r="D3368" s="4" t="s">
        <v>3920</v>
      </c>
      <c r="E3368" s="5" t="s">
        <v>5031</v>
      </c>
      <c r="F3368" t="s">
        <v>75</v>
      </c>
      <c r="G3368" t="s">
        <v>85</v>
      </c>
      <c r="I3368" t="s">
        <v>5032</v>
      </c>
      <c r="J3368">
        <v>1</v>
      </c>
      <c r="M3368" t="s">
        <v>75</v>
      </c>
    </row>
    <row r="3369" spans="1:13" x14ac:dyDescent="0.25">
      <c r="A3369" s="6">
        <v>1</v>
      </c>
      <c r="B3369" s="4" t="s">
        <v>1669</v>
      </c>
      <c r="C3369" s="4" t="s">
        <v>4015</v>
      </c>
      <c r="D3369" s="4" t="s">
        <v>4012</v>
      </c>
      <c r="E3369" s="5" t="s">
        <v>5031</v>
      </c>
      <c r="F3369" t="s">
        <v>75</v>
      </c>
      <c r="G3369" t="s">
        <v>85</v>
      </c>
      <c r="I3369" t="s">
        <v>5032</v>
      </c>
      <c r="J3369">
        <v>1</v>
      </c>
      <c r="M3369" t="s">
        <v>75</v>
      </c>
    </row>
    <row r="3370" spans="1:13" x14ac:dyDescent="0.25">
      <c r="A3370" s="6">
        <v>1</v>
      </c>
      <c r="B3370" s="4" t="s">
        <v>341</v>
      </c>
      <c r="C3370" s="4" t="s">
        <v>4570</v>
      </c>
      <c r="D3370" s="4" t="s">
        <v>4582</v>
      </c>
      <c r="E3370" s="5" t="s">
        <v>5031</v>
      </c>
      <c r="F3370" t="s">
        <v>75</v>
      </c>
      <c r="G3370" t="s">
        <v>85</v>
      </c>
      <c r="I3370" t="s">
        <v>5032</v>
      </c>
      <c r="J3370">
        <v>1</v>
      </c>
      <c r="M3370" t="s">
        <v>75</v>
      </c>
    </row>
    <row r="3371" spans="1:13" x14ac:dyDescent="0.25">
      <c r="A3371" s="6">
        <v>1</v>
      </c>
      <c r="B3371" s="4" t="s">
        <v>2948</v>
      </c>
      <c r="C3371" s="4" t="s">
        <v>4570</v>
      </c>
      <c r="D3371" s="4" t="s">
        <v>4582</v>
      </c>
      <c r="E3371" s="5" t="s">
        <v>5031</v>
      </c>
      <c r="F3371" t="s">
        <v>75</v>
      </c>
      <c r="G3371" t="s">
        <v>85</v>
      </c>
      <c r="I3371" t="s">
        <v>5032</v>
      </c>
      <c r="J3371">
        <v>1</v>
      </c>
      <c r="M3371" t="s">
        <v>75</v>
      </c>
    </row>
    <row r="3372" spans="1:13" x14ac:dyDescent="0.25">
      <c r="A3372" s="6">
        <v>1</v>
      </c>
      <c r="B3372" s="4" t="s">
        <v>2949</v>
      </c>
      <c r="C3372" s="4" t="s">
        <v>3916</v>
      </c>
      <c r="D3372" s="4" t="s">
        <v>4333</v>
      </c>
      <c r="E3372" s="5" t="s">
        <v>5031</v>
      </c>
      <c r="F3372" t="s">
        <v>75</v>
      </c>
      <c r="G3372" t="s">
        <v>85</v>
      </c>
      <c r="I3372" t="s">
        <v>5032</v>
      </c>
      <c r="J3372">
        <v>1</v>
      </c>
      <c r="M3372" t="s">
        <v>75</v>
      </c>
    </row>
    <row r="3373" spans="1:13" x14ac:dyDescent="0.25">
      <c r="A3373" s="6">
        <v>1</v>
      </c>
      <c r="B3373" s="4" t="s">
        <v>2950</v>
      </c>
      <c r="C3373" s="4" t="s">
        <v>3916</v>
      </c>
      <c r="D3373" s="4" t="s">
        <v>3987</v>
      </c>
      <c r="E3373" s="5" t="s">
        <v>5031</v>
      </c>
      <c r="F3373" t="s">
        <v>75</v>
      </c>
      <c r="G3373" t="s">
        <v>85</v>
      </c>
      <c r="I3373" t="s">
        <v>5032</v>
      </c>
      <c r="J3373">
        <v>1</v>
      </c>
      <c r="M3373" t="s">
        <v>75</v>
      </c>
    </row>
    <row r="3374" spans="1:13" x14ac:dyDescent="0.25">
      <c r="A3374" s="6">
        <v>1</v>
      </c>
      <c r="B3374" s="4" t="s">
        <v>2951</v>
      </c>
      <c r="C3374" s="4" t="s">
        <v>4584</v>
      </c>
      <c r="D3374" s="4" t="s">
        <v>4913</v>
      </c>
      <c r="E3374" s="5" t="s">
        <v>5031</v>
      </c>
      <c r="F3374" t="s">
        <v>75</v>
      </c>
      <c r="G3374" t="s">
        <v>85</v>
      </c>
      <c r="I3374" t="s">
        <v>5032</v>
      </c>
      <c r="J3374">
        <v>1</v>
      </c>
      <c r="M3374" t="s">
        <v>75</v>
      </c>
    </row>
    <row r="3375" spans="1:13" x14ac:dyDescent="0.25">
      <c r="A3375" s="6">
        <v>1</v>
      </c>
      <c r="B3375" s="4" t="s">
        <v>2952</v>
      </c>
      <c r="C3375" s="4" t="s">
        <v>4044</v>
      </c>
      <c r="D3375" s="4" t="s">
        <v>3912</v>
      </c>
      <c r="E3375" s="5" t="s">
        <v>5031</v>
      </c>
      <c r="F3375" t="s">
        <v>75</v>
      </c>
      <c r="G3375" t="s">
        <v>85</v>
      </c>
      <c r="I3375" t="s">
        <v>5032</v>
      </c>
      <c r="J3375">
        <v>1</v>
      </c>
      <c r="M3375" t="s">
        <v>75</v>
      </c>
    </row>
    <row r="3376" spans="1:13" x14ac:dyDescent="0.25">
      <c r="A3376" s="6">
        <v>1</v>
      </c>
      <c r="B3376" s="4" t="s">
        <v>2953</v>
      </c>
      <c r="C3376" s="4" t="s">
        <v>4914</v>
      </c>
      <c r="D3376" s="4" t="s">
        <v>3903</v>
      </c>
      <c r="E3376" s="5" t="s">
        <v>5031</v>
      </c>
      <c r="F3376" t="s">
        <v>75</v>
      </c>
      <c r="G3376" t="s">
        <v>85</v>
      </c>
      <c r="I3376" t="s">
        <v>5032</v>
      </c>
      <c r="J3376">
        <v>1</v>
      </c>
      <c r="M3376" t="s">
        <v>75</v>
      </c>
    </row>
    <row r="3377" spans="1:13" x14ac:dyDescent="0.25">
      <c r="A3377" s="6">
        <v>1</v>
      </c>
      <c r="B3377" s="4" t="s">
        <v>2413</v>
      </c>
      <c r="C3377" s="4" t="s">
        <v>4838</v>
      </c>
      <c r="D3377" s="4" t="s">
        <v>4207</v>
      </c>
      <c r="E3377" s="5" t="s">
        <v>5031</v>
      </c>
      <c r="F3377" t="s">
        <v>75</v>
      </c>
      <c r="G3377" t="s">
        <v>85</v>
      </c>
      <c r="I3377" t="s">
        <v>5032</v>
      </c>
      <c r="J3377">
        <v>1</v>
      </c>
      <c r="M3377" t="s">
        <v>75</v>
      </c>
    </row>
    <row r="3378" spans="1:13" x14ac:dyDescent="0.25">
      <c r="A3378" s="6">
        <v>1</v>
      </c>
      <c r="B3378" s="4" t="s">
        <v>2954</v>
      </c>
      <c r="C3378" s="4" t="s">
        <v>4046</v>
      </c>
      <c r="D3378" s="4" t="s">
        <v>4915</v>
      </c>
      <c r="E3378" s="5" t="s">
        <v>5031</v>
      </c>
      <c r="F3378" t="s">
        <v>75</v>
      </c>
      <c r="G3378" t="s">
        <v>85</v>
      </c>
      <c r="I3378" t="s">
        <v>5032</v>
      </c>
      <c r="J3378">
        <v>1</v>
      </c>
      <c r="M3378" t="s">
        <v>75</v>
      </c>
    </row>
    <row r="3379" spans="1:13" x14ac:dyDescent="0.25">
      <c r="A3379" s="6">
        <v>1</v>
      </c>
      <c r="B3379" s="4" t="s">
        <v>301</v>
      </c>
      <c r="C3379" s="4" t="s">
        <v>3903</v>
      </c>
      <c r="D3379" s="4" t="s">
        <v>3990</v>
      </c>
      <c r="E3379" s="5" t="s">
        <v>5031</v>
      </c>
      <c r="F3379" t="s">
        <v>75</v>
      </c>
      <c r="G3379" t="s">
        <v>85</v>
      </c>
      <c r="I3379" t="s">
        <v>5032</v>
      </c>
      <c r="J3379">
        <v>1</v>
      </c>
      <c r="M3379" t="s">
        <v>75</v>
      </c>
    </row>
    <row r="3380" spans="1:13" x14ac:dyDescent="0.25">
      <c r="A3380" s="6">
        <v>1</v>
      </c>
      <c r="B3380" s="4" t="s">
        <v>2955</v>
      </c>
      <c r="C3380" s="4" t="s">
        <v>4916</v>
      </c>
      <c r="D3380" s="4" t="s">
        <v>4131</v>
      </c>
      <c r="E3380" s="5" t="s">
        <v>5031</v>
      </c>
      <c r="F3380" t="s">
        <v>75</v>
      </c>
      <c r="G3380" t="s">
        <v>85</v>
      </c>
      <c r="I3380" t="s">
        <v>5032</v>
      </c>
      <c r="J3380">
        <v>1</v>
      </c>
      <c r="M3380" t="s">
        <v>75</v>
      </c>
    </row>
    <row r="3381" spans="1:13" x14ac:dyDescent="0.25">
      <c r="A3381" s="6">
        <v>1</v>
      </c>
      <c r="B3381" s="4" t="s">
        <v>587</v>
      </c>
      <c r="C3381" s="4" t="s">
        <v>4227</v>
      </c>
      <c r="D3381" s="4" t="s">
        <v>3950</v>
      </c>
      <c r="E3381" s="5" t="s">
        <v>5031</v>
      </c>
      <c r="F3381" t="s">
        <v>75</v>
      </c>
      <c r="G3381" t="s">
        <v>85</v>
      </c>
      <c r="I3381" t="s">
        <v>5032</v>
      </c>
      <c r="J3381">
        <v>1</v>
      </c>
      <c r="M3381" t="s">
        <v>75</v>
      </c>
    </row>
    <row r="3382" spans="1:13" x14ac:dyDescent="0.25">
      <c r="A3382" s="6">
        <v>1</v>
      </c>
      <c r="B3382" s="4" t="s">
        <v>2956</v>
      </c>
      <c r="C3382" s="4" t="s">
        <v>4917</v>
      </c>
      <c r="D3382" s="4" t="s">
        <v>3995</v>
      </c>
      <c r="E3382" s="5" t="s">
        <v>5031</v>
      </c>
      <c r="F3382" t="s">
        <v>75</v>
      </c>
      <c r="G3382" t="s">
        <v>85</v>
      </c>
      <c r="I3382" t="s">
        <v>5032</v>
      </c>
      <c r="J3382">
        <v>1</v>
      </c>
      <c r="M3382" t="s">
        <v>75</v>
      </c>
    </row>
    <row r="3383" spans="1:13" x14ac:dyDescent="0.25">
      <c r="A3383" s="6">
        <v>1</v>
      </c>
      <c r="B3383" s="4" t="s">
        <v>2957</v>
      </c>
      <c r="C3383" s="4" t="s">
        <v>3990</v>
      </c>
      <c r="D3383" s="4" t="s">
        <v>4055</v>
      </c>
      <c r="E3383" s="5" t="s">
        <v>5031</v>
      </c>
      <c r="F3383" t="s">
        <v>75</v>
      </c>
      <c r="G3383" t="s">
        <v>85</v>
      </c>
      <c r="I3383" t="s">
        <v>5032</v>
      </c>
      <c r="J3383">
        <v>1</v>
      </c>
      <c r="M3383" t="s">
        <v>75</v>
      </c>
    </row>
    <row r="3384" spans="1:13" x14ac:dyDescent="0.25">
      <c r="A3384" s="6">
        <v>1</v>
      </c>
      <c r="B3384" s="4" t="s">
        <v>2958</v>
      </c>
      <c r="C3384" s="4" t="s">
        <v>4283</v>
      </c>
      <c r="D3384" s="4" t="s">
        <v>4004</v>
      </c>
      <c r="E3384" s="5" t="s">
        <v>5031</v>
      </c>
      <c r="F3384" t="s">
        <v>75</v>
      </c>
      <c r="G3384" t="s">
        <v>85</v>
      </c>
      <c r="I3384" t="s">
        <v>5032</v>
      </c>
      <c r="J3384">
        <v>1</v>
      </c>
      <c r="M3384" t="s">
        <v>75</v>
      </c>
    </row>
    <row r="3385" spans="1:13" x14ac:dyDescent="0.25">
      <c r="A3385" s="6">
        <v>1</v>
      </c>
      <c r="B3385" s="4" t="s">
        <v>922</v>
      </c>
      <c r="C3385" s="4" t="s">
        <v>4283</v>
      </c>
      <c r="D3385" s="4" t="s">
        <v>4004</v>
      </c>
      <c r="E3385" s="5" t="s">
        <v>5031</v>
      </c>
      <c r="F3385" t="s">
        <v>75</v>
      </c>
      <c r="G3385" t="s">
        <v>85</v>
      </c>
      <c r="I3385" t="s">
        <v>5032</v>
      </c>
      <c r="J3385">
        <v>1</v>
      </c>
      <c r="M3385" t="s">
        <v>75</v>
      </c>
    </row>
    <row r="3386" spans="1:13" x14ac:dyDescent="0.25">
      <c r="A3386" s="6">
        <v>1</v>
      </c>
      <c r="B3386" s="4" t="s">
        <v>2959</v>
      </c>
      <c r="C3386" s="4" t="s">
        <v>3934</v>
      </c>
      <c r="D3386" s="4" t="s">
        <v>4452</v>
      </c>
      <c r="E3386" s="5" t="s">
        <v>5031</v>
      </c>
      <c r="F3386" t="s">
        <v>75</v>
      </c>
      <c r="G3386" t="s">
        <v>85</v>
      </c>
      <c r="I3386" t="s">
        <v>5032</v>
      </c>
      <c r="J3386">
        <v>1</v>
      </c>
      <c r="M3386" t="s">
        <v>75</v>
      </c>
    </row>
    <row r="3387" spans="1:13" x14ac:dyDescent="0.25">
      <c r="A3387" s="6">
        <v>1</v>
      </c>
      <c r="B3387" s="4" t="s">
        <v>2960</v>
      </c>
      <c r="C3387" s="4" t="s">
        <v>3934</v>
      </c>
      <c r="D3387" s="4" t="s">
        <v>4452</v>
      </c>
      <c r="E3387" s="5" t="s">
        <v>5031</v>
      </c>
      <c r="F3387" t="s">
        <v>75</v>
      </c>
      <c r="G3387" t="s">
        <v>85</v>
      </c>
      <c r="I3387" t="s">
        <v>5032</v>
      </c>
      <c r="J3387">
        <v>1</v>
      </c>
      <c r="M3387" t="s">
        <v>75</v>
      </c>
    </row>
    <row r="3388" spans="1:13" x14ac:dyDescent="0.25">
      <c r="A3388" s="6">
        <v>1</v>
      </c>
      <c r="B3388" s="4" t="s">
        <v>2961</v>
      </c>
      <c r="C3388" s="4" t="s">
        <v>4087</v>
      </c>
      <c r="D3388" s="4" t="s">
        <v>2666</v>
      </c>
      <c r="E3388" s="5" t="s">
        <v>5031</v>
      </c>
      <c r="F3388" t="s">
        <v>75</v>
      </c>
      <c r="G3388" t="s">
        <v>85</v>
      </c>
      <c r="I3388" t="s">
        <v>5032</v>
      </c>
      <c r="J3388">
        <v>1</v>
      </c>
      <c r="M3388" t="s">
        <v>75</v>
      </c>
    </row>
    <row r="3389" spans="1:13" x14ac:dyDescent="0.25">
      <c r="A3389" s="6">
        <v>1</v>
      </c>
      <c r="B3389" s="4" t="s">
        <v>2962</v>
      </c>
      <c r="C3389" s="4" t="s">
        <v>3915</v>
      </c>
      <c r="D3389" s="4" t="s">
        <v>3922</v>
      </c>
      <c r="E3389" s="5" t="s">
        <v>5031</v>
      </c>
      <c r="F3389" t="s">
        <v>75</v>
      </c>
      <c r="G3389" t="s">
        <v>85</v>
      </c>
      <c r="I3389" t="s">
        <v>5032</v>
      </c>
      <c r="J3389">
        <v>1</v>
      </c>
      <c r="M3389" t="s">
        <v>75</v>
      </c>
    </row>
    <row r="3390" spans="1:13" x14ac:dyDescent="0.25">
      <c r="A3390" s="6">
        <v>1</v>
      </c>
      <c r="B3390" s="4" t="s">
        <v>2963</v>
      </c>
      <c r="C3390" s="4" t="s">
        <v>4052</v>
      </c>
      <c r="D3390" s="4" t="s">
        <v>3947</v>
      </c>
      <c r="E3390" s="5" t="s">
        <v>5031</v>
      </c>
      <c r="F3390" t="s">
        <v>75</v>
      </c>
      <c r="G3390" t="s">
        <v>85</v>
      </c>
      <c r="I3390" t="s">
        <v>5032</v>
      </c>
      <c r="J3390">
        <v>1</v>
      </c>
      <c r="M3390" t="s">
        <v>75</v>
      </c>
    </row>
    <row r="3391" spans="1:13" x14ac:dyDescent="0.25">
      <c r="A3391" s="6">
        <v>1</v>
      </c>
      <c r="B3391" s="4" t="s">
        <v>682</v>
      </c>
      <c r="C3391" s="4" t="s">
        <v>4349</v>
      </c>
      <c r="D3391" s="4" t="s">
        <v>4606</v>
      </c>
      <c r="E3391" s="5" t="s">
        <v>5031</v>
      </c>
      <c r="F3391" t="s">
        <v>75</v>
      </c>
      <c r="G3391" t="s">
        <v>85</v>
      </c>
      <c r="I3391" t="s">
        <v>5032</v>
      </c>
      <c r="J3391">
        <v>1</v>
      </c>
      <c r="M3391" t="s">
        <v>75</v>
      </c>
    </row>
    <row r="3392" spans="1:13" x14ac:dyDescent="0.25">
      <c r="A3392" s="6">
        <v>1</v>
      </c>
      <c r="B3392" s="4" t="s">
        <v>2964</v>
      </c>
      <c r="C3392" s="4" t="s">
        <v>4896</v>
      </c>
      <c r="D3392" s="4" t="s">
        <v>3914</v>
      </c>
      <c r="E3392" s="5" t="s">
        <v>5031</v>
      </c>
      <c r="F3392" t="s">
        <v>75</v>
      </c>
      <c r="G3392" t="s">
        <v>85</v>
      </c>
      <c r="I3392" t="s">
        <v>5032</v>
      </c>
      <c r="J3392">
        <v>1</v>
      </c>
      <c r="M3392" t="s">
        <v>75</v>
      </c>
    </row>
    <row r="3393" spans="1:13" x14ac:dyDescent="0.25">
      <c r="A3393" s="6">
        <v>1</v>
      </c>
      <c r="B3393" s="4" t="s">
        <v>2965</v>
      </c>
      <c r="C3393" s="4" t="s">
        <v>4400</v>
      </c>
      <c r="D3393" s="4" t="s">
        <v>4349</v>
      </c>
      <c r="E3393" s="5" t="s">
        <v>5031</v>
      </c>
      <c r="F3393" t="s">
        <v>75</v>
      </c>
      <c r="G3393" t="s">
        <v>85</v>
      </c>
      <c r="I3393" t="s">
        <v>5032</v>
      </c>
      <c r="J3393">
        <v>1</v>
      </c>
      <c r="M3393" t="s">
        <v>75</v>
      </c>
    </row>
    <row r="3394" spans="1:13" x14ac:dyDescent="0.25">
      <c r="A3394" s="6">
        <v>1</v>
      </c>
      <c r="B3394" s="4" t="s">
        <v>1532</v>
      </c>
      <c r="C3394" s="4" t="s">
        <v>4079</v>
      </c>
      <c r="D3394" s="4" t="s">
        <v>3933</v>
      </c>
      <c r="E3394" s="5" t="s">
        <v>5031</v>
      </c>
      <c r="F3394" t="s">
        <v>75</v>
      </c>
      <c r="G3394" t="s">
        <v>85</v>
      </c>
      <c r="I3394" t="s">
        <v>5032</v>
      </c>
      <c r="J3394">
        <v>1</v>
      </c>
      <c r="M3394" t="s">
        <v>75</v>
      </c>
    </row>
    <row r="3395" spans="1:13" x14ac:dyDescent="0.25">
      <c r="A3395" s="6">
        <v>1</v>
      </c>
      <c r="B3395" s="4" t="s">
        <v>669</v>
      </c>
      <c r="C3395" s="4" t="s">
        <v>4079</v>
      </c>
      <c r="D3395" s="4" t="s">
        <v>4617</v>
      </c>
      <c r="E3395" s="5" t="s">
        <v>5031</v>
      </c>
      <c r="F3395" t="s">
        <v>75</v>
      </c>
      <c r="G3395" t="s">
        <v>85</v>
      </c>
      <c r="I3395" t="s">
        <v>5032</v>
      </c>
      <c r="J3395">
        <v>1</v>
      </c>
      <c r="M3395" t="s">
        <v>75</v>
      </c>
    </row>
    <row r="3396" spans="1:13" x14ac:dyDescent="0.25">
      <c r="A3396" s="6">
        <v>1</v>
      </c>
      <c r="B3396" s="4" t="s">
        <v>2413</v>
      </c>
      <c r="C3396" s="4" t="s">
        <v>4224</v>
      </c>
      <c r="D3396" s="4" t="s">
        <v>3995</v>
      </c>
      <c r="E3396" s="5" t="s">
        <v>5031</v>
      </c>
      <c r="F3396" t="s">
        <v>75</v>
      </c>
      <c r="G3396" t="s">
        <v>85</v>
      </c>
      <c r="I3396" t="s">
        <v>5032</v>
      </c>
      <c r="J3396">
        <v>1</v>
      </c>
      <c r="M3396" t="s">
        <v>75</v>
      </c>
    </row>
    <row r="3397" spans="1:13" x14ac:dyDescent="0.25">
      <c r="A3397" s="6">
        <v>1</v>
      </c>
      <c r="B3397" s="4" t="s">
        <v>1363</v>
      </c>
      <c r="C3397" s="4" t="s">
        <v>4224</v>
      </c>
      <c r="D3397" s="4" t="s">
        <v>3912</v>
      </c>
      <c r="E3397" s="5" t="s">
        <v>5031</v>
      </c>
      <c r="F3397" t="s">
        <v>75</v>
      </c>
      <c r="G3397" t="s">
        <v>85</v>
      </c>
      <c r="I3397" t="s">
        <v>5032</v>
      </c>
      <c r="J3397">
        <v>1</v>
      </c>
      <c r="M3397" t="s">
        <v>75</v>
      </c>
    </row>
    <row r="3398" spans="1:13" x14ac:dyDescent="0.25">
      <c r="A3398" s="6">
        <v>1</v>
      </c>
      <c r="B3398" s="4" t="s">
        <v>1720</v>
      </c>
      <c r="C3398" s="4" t="s">
        <v>3976</v>
      </c>
      <c r="D3398" s="4" t="s">
        <v>3950</v>
      </c>
      <c r="E3398" s="5" t="s">
        <v>5031</v>
      </c>
      <c r="F3398" t="s">
        <v>75</v>
      </c>
      <c r="G3398" t="s">
        <v>85</v>
      </c>
      <c r="I3398" t="s">
        <v>5032</v>
      </c>
      <c r="J3398">
        <v>1</v>
      </c>
      <c r="M3398" t="s">
        <v>75</v>
      </c>
    </row>
    <row r="3399" spans="1:13" x14ac:dyDescent="0.25">
      <c r="A3399" s="6">
        <v>1</v>
      </c>
      <c r="B3399" s="4" t="s">
        <v>2966</v>
      </c>
      <c r="C3399" s="4" t="s">
        <v>3976</v>
      </c>
      <c r="D3399" s="4" t="s">
        <v>4438</v>
      </c>
      <c r="E3399" s="5" t="s">
        <v>5031</v>
      </c>
      <c r="F3399" t="s">
        <v>75</v>
      </c>
      <c r="G3399" t="s">
        <v>85</v>
      </c>
      <c r="I3399" t="s">
        <v>5032</v>
      </c>
      <c r="J3399">
        <v>1</v>
      </c>
      <c r="M3399" t="s">
        <v>75</v>
      </c>
    </row>
    <row r="3400" spans="1:13" x14ac:dyDescent="0.25">
      <c r="A3400" s="6">
        <v>1</v>
      </c>
      <c r="B3400" s="4" t="s">
        <v>795</v>
      </c>
      <c r="C3400" s="4" t="s">
        <v>2666</v>
      </c>
      <c r="D3400" s="4" t="s">
        <v>4032</v>
      </c>
      <c r="E3400" s="5" t="s">
        <v>5031</v>
      </c>
      <c r="F3400" t="s">
        <v>75</v>
      </c>
      <c r="G3400" t="s">
        <v>85</v>
      </c>
      <c r="I3400" t="s">
        <v>5032</v>
      </c>
      <c r="J3400">
        <v>1</v>
      </c>
      <c r="M3400" t="s">
        <v>75</v>
      </c>
    </row>
    <row r="3401" spans="1:13" x14ac:dyDescent="0.25">
      <c r="A3401" s="6">
        <v>1</v>
      </c>
      <c r="B3401" s="4" t="s">
        <v>2274</v>
      </c>
      <c r="C3401" s="4" t="s">
        <v>4385</v>
      </c>
      <c r="D3401" s="4" t="s">
        <v>4048</v>
      </c>
      <c r="E3401" s="5" t="s">
        <v>5031</v>
      </c>
      <c r="F3401" t="s">
        <v>75</v>
      </c>
      <c r="G3401" t="s">
        <v>85</v>
      </c>
      <c r="I3401" t="s">
        <v>5032</v>
      </c>
      <c r="J3401">
        <v>1</v>
      </c>
      <c r="M3401" t="s">
        <v>75</v>
      </c>
    </row>
    <row r="3402" spans="1:13" x14ac:dyDescent="0.25">
      <c r="A3402" s="6">
        <v>1</v>
      </c>
      <c r="B3402" s="4" t="s">
        <v>2967</v>
      </c>
      <c r="C3402" s="4" t="s">
        <v>3924</v>
      </c>
      <c r="D3402" s="4" t="s">
        <v>4281</v>
      </c>
      <c r="E3402" s="5" t="s">
        <v>5031</v>
      </c>
      <c r="F3402" t="s">
        <v>75</v>
      </c>
      <c r="G3402" t="s">
        <v>85</v>
      </c>
      <c r="I3402" t="s">
        <v>5032</v>
      </c>
      <c r="J3402">
        <v>1</v>
      </c>
      <c r="M3402" t="s">
        <v>75</v>
      </c>
    </row>
    <row r="3403" spans="1:13" x14ac:dyDescent="0.25">
      <c r="A3403" s="6">
        <v>1</v>
      </c>
      <c r="B3403" s="4" t="s">
        <v>2968</v>
      </c>
      <c r="C3403" s="4" t="s">
        <v>3924</v>
      </c>
      <c r="D3403" s="4" t="s">
        <v>4749</v>
      </c>
      <c r="E3403" s="5" t="s">
        <v>5031</v>
      </c>
      <c r="F3403" t="s">
        <v>75</v>
      </c>
      <c r="G3403" t="s">
        <v>85</v>
      </c>
      <c r="I3403" t="s">
        <v>5032</v>
      </c>
      <c r="J3403">
        <v>1</v>
      </c>
      <c r="M3403" t="s">
        <v>75</v>
      </c>
    </row>
    <row r="3404" spans="1:13" x14ac:dyDescent="0.25">
      <c r="A3404" s="6">
        <v>1</v>
      </c>
      <c r="B3404" s="4" t="s">
        <v>2969</v>
      </c>
      <c r="C3404" s="4" t="s">
        <v>4332</v>
      </c>
      <c r="D3404" s="4" t="s">
        <v>4533</v>
      </c>
      <c r="E3404" s="5" t="s">
        <v>5031</v>
      </c>
      <c r="F3404" t="s">
        <v>75</v>
      </c>
      <c r="G3404" t="s">
        <v>85</v>
      </c>
      <c r="I3404" t="s">
        <v>5032</v>
      </c>
      <c r="J3404">
        <v>1</v>
      </c>
      <c r="M3404" t="s">
        <v>75</v>
      </c>
    </row>
    <row r="3405" spans="1:13" x14ac:dyDescent="0.25">
      <c r="A3405" s="6">
        <v>1</v>
      </c>
      <c r="B3405" s="4" t="s">
        <v>2970</v>
      </c>
      <c r="C3405" s="4" t="s">
        <v>3944</v>
      </c>
      <c r="D3405" s="4" t="s">
        <v>4918</v>
      </c>
      <c r="E3405" s="5" t="s">
        <v>5031</v>
      </c>
      <c r="F3405" t="s">
        <v>75</v>
      </c>
      <c r="G3405" t="s">
        <v>85</v>
      </c>
      <c r="I3405" t="s">
        <v>5032</v>
      </c>
      <c r="J3405">
        <v>1</v>
      </c>
      <c r="M3405" t="s">
        <v>75</v>
      </c>
    </row>
    <row r="3406" spans="1:13" x14ac:dyDescent="0.25">
      <c r="A3406" s="6">
        <v>1</v>
      </c>
      <c r="B3406" s="4" t="s">
        <v>610</v>
      </c>
      <c r="C3406" s="4" t="s">
        <v>3944</v>
      </c>
      <c r="D3406" s="4" t="s">
        <v>4296</v>
      </c>
      <c r="E3406" s="5" t="s">
        <v>5031</v>
      </c>
      <c r="F3406" t="s">
        <v>75</v>
      </c>
      <c r="G3406" t="s">
        <v>85</v>
      </c>
      <c r="I3406" t="s">
        <v>5032</v>
      </c>
      <c r="J3406">
        <v>1</v>
      </c>
      <c r="M3406" t="s">
        <v>75</v>
      </c>
    </row>
    <row r="3407" spans="1:13" x14ac:dyDescent="0.25">
      <c r="A3407" s="6">
        <v>1</v>
      </c>
      <c r="B3407" s="4" t="s">
        <v>167</v>
      </c>
      <c r="C3407" s="4" t="s">
        <v>3944</v>
      </c>
      <c r="D3407" s="4" t="s">
        <v>4901</v>
      </c>
      <c r="E3407" s="5" t="s">
        <v>5031</v>
      </c>
      <c r="F3407" t="s">
        <v>75</v>
      </c>
      <c r="G3407" t="s">
        <v>85</v>
      </c>
      <c r="I3407" t="s">
        <v>5032</v>
      </c>
      <c r="J3407">
        <v>1</v>
      </c>
      <c r="M3407" t="s">
        <v>75</v>
      </c>
    </row>
    <row r="3408" spans="1:13" x14ac:dyDescent="0.25">
      <c r="A3408" s="6">
        <v>1</v>
      </c>
      <c r="B3408" s="4" t="s">
        <v>2971</v>
      </c>
      <c r="C3408" s="4" t="s">
        <v>4902</v>
      </c>
      <c r="D3408" s="4" t="s">
        <v>4296</v>
      </c>
      <c r="E3408" s="5" t="s">
        <v>5031</v>
      </c>
      <c r="F3408" t="s">
        <v>75</v>
      </c>
      <c r="G3408" t="s">
        <v>85</v>
      </c>
      <c r="I3408" t="s">
        <v>5032</v>
      </c>
      <c r="J3408">
        <v>1</v>
      </c>
      <c r="M3408" t="s">
        <v>75</v>
      </c>
    </row>
    <row r="3409" spans="1:13" x14ac:dyDescent="0.25">
      <c r="A3409" s="6">
        <v>1</v>
      </c>
      <c r="B3409" s="4" t="s">
        <v>2972</v>
      </c>
      <c r="C3409" s="4" t="s">
        <v>4902</v>
      </c>
      <c r="D3409" s="4" t="s">
        <v>3912</v>
      </c>
      <c r="E3409" s="5" t="s">
        <v>5031</v>
      </c>
      <c r="F3409" t="s">
        <v>75</v>
      </c>
      <c r="G3409" t="s">
        <v>85</v>
      </c>
      <c r="I3409" t="s">
        <v>5032</v>
      </c>
      <c r="J3409">
        <v>1</v>
      </c>
      <c r="M3409" t="s">
        <v>75</v>
      </c>
    </row>
    <row r="3410" spans="1:13" x14ac:dyDescent="0.25">
      <c r="A3410" s="6">
        <v>1</v>
      </c>
      <c r="B3410" s="4" t="s">
        <v>2973</v>
      </c>
      <c r="C3410" s="4" t="s">
        <v>4116</v>
      </c>
      <c r="D3410" s="4" t="s">
        <v>3984</v>
      </c>
      <c r="E3410" s="5" t="s">
        <v>5031</v>
      </c>
      <c r="F3410" t="s">
        <v>75</v>
      </c>
      <c r="G3410" t="s">
        <v>85</v>
      </c>
      <c r="I3410" t="s">
        <v>5032</v>
      </c>
      <c r="J3410">
        <v>1</v>
      </c>
      <c r="M3410" t="s">
        <v>75</v>
      </c>
    </row>
    <row r="3411" spans="1:13" x14ac:dyDescent="0.25">
      <c r="A3411" s="6">
        <v>1</v>
      </c>
      <c r="B3411" s="4" t="s">
        <v>2974</v>
      </c>
      <c r="C3411" s="4" t="s">
        <v>4116</v>
      </c>
      <c r="D3411" s="4" t="s">
        <v>3984</v>
      </c>
      <c r="E3411" s="5" t="s">
        <v>5031</v>
      </c>
      <c r="F3411" t="s">
        <v>75</v>
      </c>
      <c r="G3411" t="s">
        <v>85</v>
      </c>
      <c r="I3411" t="s">
        <v>5032</v>
      </c>
      <c r="J3411">
        <v>1</v>
      </c>
      <c r="M3411" t="s">
        <v>75</v>
      </c>
    </row>
    <row r="3412" spans="1:13" x14ac:dyDescent="0.25">
      <c r="A3412" s="6">
        <v>1</v>
      </c>
      <c r="B3412" s="4" t="s">
        <v>2975</v>
      </c>
      <c r="C3412" s="4" t="s">
        <v>3995</v>
      </c>
      <c r="D3412" s="4" t="s">
        <v>4377</v>
      </c>
      <c r="E3412" s="5" t="s">
        <v>5031</v>
      </c>
      <c r="F3412" t="s">
        <v>75</v>
      </c>
      <c r="G3412" t="s">
        <v>85</v>
      </c>
      <c r="I3412" t="s">
        <v>5032</v>
      </c>
      <c r="J3412">
        <v>1</v>
      </c>
      <c r="M3412" t="s">
        <v>75</v>
      </c>
    </row>
    <row r="3413" spans="1:13" x14ac:dyDescent="0.25">
      <c r="A3413" s="6">
        <v>1</v>
      </c>
      <c r="B3413" s="4" t="s">
        <v>2976</v>
      </c>
      <c r="C3413" s="4" t="s">
        <v>3950</v>
      </c>
      <c r="D3413" s="4" t="s">
        <v>3962</v>
      </c>
      <c r="E3413" s="5" t="s">
        <v>5031</v>
      </c>
      <c r="F3413" t="s">
        <v>75</v>
      </c>
      <c r="G3413" t="s">
        <v>85</v>
      </c>
      <c r="I3413" t="s">
        <v>5032</v>
      </c>
      <c r="J3413">
        <v>1</v>
      </c>
      <c r="M3413" t="s">
        <v>75</v>
      </c>
    </row>
    <row r="3414" spans="1:13" x14ac:dyDescent="0.25">
      <c r="A3414" s="6">
        <v>1</v>
      </c>
      <c r="B3414" s="4" t="s">
        <v>2977</v>
      </c>
      <c r="C3414" s="4" t="s">
        <v>4919</v>
      </c>
      <c r="D3414" s="4" t="s">
        <v>3987</v>
      </c>
      <c r="E3414" s="5" t="s">
        <v>5031</v>
      </c>
      <c r="F3414" t="s">
        <v>75</v>
      </c>
      <c r="G3414" t="s">
        <v>85</v>
      </c>
      <c r="I3414" t="s">
        <v>5032</v>
      </c>
      <c r="J3414">
        <v>1</v>
      </c>
      <c r="M3414" t="s">
        <v>75</v>
      </c>
    </row>
    <row r="3415" spans="1:13" x14ac:dyDescent="0.25">
      <c r="A3415" s="6">
        <v>1</v>
      </c>
      <c r="B3415" s="4" t="s">
        <v>2978</v>
      </c>
      <c r="C3415" s="4" t="s">
        <v>3935</v>
      </c>
      <c r="D3415" s="4" t="s">
        <v>3920</v>
      </c>
      <c r="E3415" s="5" t="s">
        <v>5031</v>
      </c>
      <c r="F3415" t="s">
        <v>75</v>
      </c>
      <c r="G3415" t="s">
        <v>85</v>
      </c>
      <c r="I3415" t="s">
        <v>5032</v>
      </c>
      <c r="J3415">
        <v>1</v>
      </c>
      <c r="M3415" t="s">
        <v>75</v>
      </c>
    </row>
    <row r="3416" spans="1:13" x14ac:dyDescent="0.25">
      <c r="A3416" s="6">
        <v>1</v>
      </c>
      <c r="B3416" s="4" t="s">
        <v>2979</v>
      </c>
      <c r="C3416" s="4" t="s">
        <v>4478</v>
      </c>
      <c r="D3416" s="4" t="s">
        <v>3976</v>
      </c>
      <c r="E3416" s="5" t="s">
        <v>5031</v>
      </c>
      <c r="F3416" t="s">
        <v>75</v>
      </c>
      <c r="G3416" t="s">
        <v>85</v>
      </c>
      <c r="I3416" t="s">
        <v>5032</v>
      </c>
      <c r="J3416">
        <v>1</v>
      </c>
      <c r="M3416" t="s">
        <v>75</v>
      </c>
    </row>
    <row r="3417" spans="1:13" x14ac:dyDescent="0.25">
      <c r="A3417" s="6">
        <v>1</v>
      </c>
      <c r="B3417" s="4" t="s">
        <v>327</v>
      </c>
      <c r="C3417" s="4" t="s">
        <v>4575</v>
      </c>
      <c r="D3417" s="4" t="s">
        <v>3987</v>
      </c>
      <c r="E3417" s="5" t="s">
        <v>5031</v>
      </c>
      <c r="F3417" t="s">
        <v>75</v>
      </c>
      <c r="G3417" t="s">
        <v>85</v>
      </c>
      <c r="I3417" t="s">
        <v>5032</v>
      </c>
      <c r="J3417">
        <v>1</v>
      </c>
      <c r="M3417" t="s">
        <v>75</v>
      </c>
    </row>
    <row r="3418" spans="1:13" x14ac:dyDescent="0.25">
      <c r="A3418" s="6">
        <v>1</v>
      </c>
      <c r="B3418" s="4" t="s">
        <v>2980</v>
      </c>
      <c r="C3418" s="4" t="s">
        <v>1553</v>
      </c>
      <c r="D3418" s="4" t="s">
        <v>4349</v>
      </c>
      <c r="E3418" s="5" t="s">
        <v>5031</v>
      </c>
      <c r="F3418" t="s">
        <v>75</v>
      </c>
      <c r="G3418" t="s">
        <v>85</v>
      </c>
      <c r="I3418" t="s">
        <v>5032</v>
      </c>
      <c r="J3418">
        <v>1</v>
      </c>
      <c r="M3418" t="s">
        <v>75</v>
      </c>
    </row>
    <row r="3419" spans="1:13" x14ac:dyDescent="0.25">
      <c r="A3419" s="6">
        <v>1</v>
      </c>
      <c r="B3419" s="4" t="s">
        <v>2981</v>
      </c>
      <c r="C3419" s="4" t="s">
        <v>4248</v>
      </c>
      <c r="D3419" s="4" t="s">
        <v>3904</v>
      </c>
      <c r="E3419" s="5" t="s">
        <v>5031</v>
      </c>
      <c r="F3419" t="s">
        <v>75</v>
      </c>
      <c r="G3419" t="s">
        <v>85</v>
      </c>
      <c r="I3419" t="s">
        <v>5032</v>
      </c>
      <c r="J3419">
        <v>1</v>
      </c>
      <c r="M3419" t="s">
        <v>75</v>
      </c>
    </row>
    <row r="3420" spans="1:13" x14ac:dyDescent="0.25">
      <c r="A3420" s="6">
        <v>1</v>
      </c>
      <c r="B3420" s="4" t="s">
        <v>2982</v>
      </c>
      <c r="C3420" s="4" t="s">
        <v>4603</v>
      </c>
      <c r="D3420" s="4" t="s">
        <v>3933</v>
      </c>
      <c r="E3420" s="5" t="s">
        <v>5031</v>
      </c>
      <c r="F3420" t="s">
        <v>75</v>
      </c>
      <c r="G3420" t="s">
        <v>85</v>
      </c>
      <c r="I3420" t="s">
        <v>5032</v>
      </c>
      <c r="J3420">
        <v>1</v>
      </c>
      <c r="M3420" t="s">
        <v>75</v>
      </c>
    </row>
    <row r="3421" spans="1:13" x14ac:dyDescent="0.25">
      <c r="A3421" s="6">
        <v>1</v>
      </c>
      <c r="B3421" s="4" t="s">
        <v>975</v>
      </c>
      <c r="C3421" s="4" t="s">
        <v>4438</v>
      </c>
      <c r="D3421" s="4" t="s">
        <v>3903</v>
      </c>
      <c r="E3421" s="5" t="s">
        <v>5031</v>
      </c>
      <c r="F3421" t="s">
        <v>75</v>
      </c>
      <c r="G3421" t="s">
        <v>85</v>
      </c>
      <c r="I3421" t="s">
        <v>5032</v>
      </c>
      <c r="J3421">
        <v>1</v>
      </c>
      <c r="M3421" t="s">
        <v>75</v>
      </c>
    </row>
    <row r="3422" spans="1:13" x14ac:dyDescent="0.25">
      <c r="A3422" s="6">
        <v>1</v>
      </c>
      <c r="B3422" s="4" t="s">
        <v>850</v>
      </c>
      <c r="C3422" s="4" t="s">
        <v>4117</v>
      </c>
      <c r="D3422" s="4" t="s">
        <v>4224</v>
      </c>
      <c r="E3422" s="5" t="s">
        <v>5031</v>
      </c>
      <c r="F3422" t="s">
        <v>75</v>
      </c>
      <c r="G3422" t="s">
        <v>85</v>
      </c>
      <c r="I3422" t="s">
        <v>5032</v>
      </c>
      <c r="J3422">
        <v>1</v>
      </c>
      <c r="M3422" t="s">
        <v>75</v>
      </c>
    </row>
    <row r="3423" spans="1:13" x14ac:dyDescent="0.25">
      <c r="A3423" s="6">
        <v>1</v>
      </c>
      <c r="B3423" s="4" t="s">
        <v>2983</v>
      </c>
      <c r="C3423" s="4" t="s">
        <v>4607</v>
      </c>
      <c r="D3423" s="4" t="s">
        <v>3926</v>
      </c>
      <c r="E3423" s="5" t="s">
        <v>5031</v>
      </c>
      <c r="F3423" t="s">
        <v>75</v>
      </c>
      <c r="G3423" t="s">
        <v>85</v>
      </c>
      <c r="I3423" t="s">
        <v>5032</v>
      </c>
      <c r="J3423">
        <v>1</v>
      </c>
      <c r="M3423" t="s">
        <v>75</v>
      </c>
    </row>
    <row r="3424" spans="1:13" x14ac:dyDescent="0.25">
      <c r="A3424" s="6">
        <v>1</v>
      </c>
      <c r="B3424" s="4" t="s">
        <v>2984</v>
      </c>
      <c r="C3424" s="4" t="s">
        <v>4607</v>
      </c>
      <c r="D3424" s="4" t="s">
        <v>3926</v>
      </c>
      <c r="E3424" s="5" t="s">
        <v>5031</v>
      </c>
      <c r="F3424" t="s">
        <v>75</v>
      </c>
      <c r="G3424" t="s">
        <v>85</v>
      </c>
      <c r="I3424" t="s">
        <v>5032</v>
      </c>
      <c r="J3424">
        <v>1</v>
      </c>
      <c r="M3424" t="s">
        <v>75</v>
      </c>
    </row>
    <row r="3425" spans="1:13" x14ac:dyDescent="0.25">
      <c r="A3425" s="6">
        <v>1</v>
      </c>
      <c r="B3425" s="4" t="s">
        <v>2985</v>
      </c>
      <c r="C3425" s="4" t="s">
        <v>3977</v>
      </c>
      <c r="D3425" s="4" t="s">
        <v>4051</v>
      </c>
      <c r="E3425" s="5" t="s">
        <v>5031</v>
      </c>
      <c r="F3425" t="s">
        <v>75</v>
      </c>
      <c r="G3425" t="s">
        <v>85</v>
      </c>
      <c r="I3425" t="s">
        <v>5032</v>
      </c>
      <c r="J3425">
        <v>1</v>
      </c>
      <c r="M3425" t="s">
        <v>75</v>
      </c>
    </row>
    <row r="3426" spans="1:13" x14ac:dyDescent="0.25">
      <c r="A3426" s="6">
        <v>1</v>
      </c>
      <c r="B3426" s="4" t="s">
        <v>2986</v>
      </c>
      <c r="C3426" s="4" t="s">
        <v>4920</v>
      </c>
      <c r="D3426" s="4" t="s">
        <v>4603</v>
      </c>
      <c r="E3426" s="5" t="s">
        <v>5031</v>
      </c>
      <c r="F3426" t="s">
        <v>75</v>
      </c>
      <c r="G3426" t="s">
        <v>85</v>
      </c>
      <c r="I3426" t="s">
        <v>5032</v>
      </c>
      <c r="J3426">
        <v>1</v>
      </c>
      <c r="M3426" t="s">
        <v>75</v>
      </c>
    </row>
    <row r="3427" spans="1:13" x14ac:dyDescent="0.25">
      <c r="A3427" s="6">
        <v>1</v>
      </c>
      <c r="B3427" s="4" t="s">
        <v>2987</v>
      </c>
      <c r="C3427" s="4" t="s">
        <v>4659</v>
      </c>
      <c r="D3427" s="4" t="s">
        <v>3987</v>
      </c>
      <c r="E3427" s="5" t="s">
        <v>5031</v>
      </c>
      <c r="F3427" t="s">
        <v>75</v>
      </c>
      <c r="G3427" t="s">
        <v>85</v>
      </c>
      <c r="I3427" t="s">
        <v>5032</v>
      </c>
      <c r="J3427">
        <v>1</v>
      </c>
      <c r="M3427" t="s">
        <v>75</v>
      </c>
    </row>
    <row r="3428" spans="1:13" x14ac:dyDescent="0.25">
      <c r="A3428" s="6">
        <v>1</v>
      </c>
      <c r="B3428" s="4" t="s">
        <v>2988</v>
      </c>
      <c r="C3428" s="4" t="s">
        <v>4077</v>
      </c>
      <c r="D3428" s="4" t="s">
        <v>3926</v>
      </c>
      <c r="E3428" s="5" t="s">
        <v>5031</v>
      </c>
      <c r="F3428" t="s">
        <v>75</v>
      </c>
      <c r="G3428" t="s">
        <v>85</v>
      </c>
      <c r="I3428" t="s">
        <v>5032</v>
      </c>
      <c r="J3428">
        <v>1</v>
      </c>
      <c r="M3428" t="s">
        <v>75</v>
      </c>
    </row>
    <row r="3429" spans="1:13" x14ac:dyDescent="0.25">
      <c r="A3429" s="6">
        <v>1</v>
      </c>
      <c r="B3429" s="4" t="s">
        <v>2989</v>
      </c>
      <c r="C3429" s="4" t="s">
        <v>4909</v>
      </c>
      <c r="D3429" s="4" t="s">
        <v>4224</v>
      </c>
      <c r="E3429" s="5" t="s">
        <v>5031</v>
      </c>
      <c r="F3429" t="s">
        <v>75</v>
      </c>
      <c r="G3429" t="s">
        <v>85</v>
      </c>
      <c r="I3429" t="s">
        <v>5032</v>
      </c>
      <c r="J3429">
        <v>1</v>
      </c>
      <c r="M3429" t="s">
        <v>75</v>
      </c>
    </row>
    <row r="3430" spans="1:13" x14ac:dyDescent="0.25">
      <c r="A3430" s="6">
        <v>1</v>
      </c>
      <c r="B3430" s="4" t="s">
        <v>857</v>
      </c>
      <c r="C3430" s="4" t="s">
        <v>4333</v>
      </c>
      <c r="D3430" s="4" t="s">
        <v>4921</v>
      </c>
      <c r="E3430" s="5" t="s">
        <v>5031</v>
      </c>
      <c r="F3430" t="s">
        <v>75</v>
      </c>
      <c r="G3430" t="s">
        <v>85</v>
      </c>
      <c r="I3430" t="s">
        <v>5032</v>
      </c>
      <c r="J3430">
        <v>1</v>
      </c>
      <c r="M3430" t="s">
        <v>75</v>
      </c>
    </row>
    <row r="3431" spans="1:13" x14ac:dyDescent="0.25">
      <c r="A3431" s="6">
        <v>1</v>
      </c>
      <c r="B3431" s="4" t="s">
        <v>2990</v>
      </c>
      <c r="C3431" s="4" t="s">
        <v>4108</v>
      </c>
      <c r="D3431" s="4" t="s">
        <v>3990</v>
      </c>
      <c r="E3431" s="5" t="s">
        <v>5031</v>
      </c>
      <c r="F3431" t="s">
        <v>75</v>
      </c>
      <c r="G3431" t="s">
        <v>85</v>
      </c>
      <c r="I3431" t="s">
        <v>5032</v>
      </c>
      <c r="J3431">
        <v>1</v>
      </c>
      <c r="M3431" t="s">
        <v>75</v>
      </c>
    </row>
    <row r="3432" spans="1:13" x14ac:dyDescent="0.25">
      <c r="A3432" s="6">
        <v>1</v>
      </c>
      <c r="B3432" s="4" t="s">
        <v>1837</v>
      </c>
      <c r="C3432" s="4" t="s">
        <v>4108</v>
      </c>
      <c r="D3432" s="4" t="s">
        <v>3990</v>
      </c>
      <c r="E3432" s="5" t="s">
        <v>5031</v>
      </c>
      <c r="F3432" t="s">
        <v>75</v>
      </c>
      <c r="G3432" t="s">
        <v>85</v>
      </c>
      <c r="I3432" t="s">
        <v>5032</v>
      </c>
      <c r="J3432">
        <v>1</v>
      </c>
      <c r="M3432" t="s">
        <v>75</v>
      </c>
    </row>
    <row r="3433" spans="1:13" x14ac:dyDescent="0.25">
      <c r="A3433" s="6">
        <v>1</v>
      </c>
      <c r="B3433" s="4" t="s">
        <v>2991</v>
      </c>
      <c r="C3433" s="4" t="s">
        <v>4701</v>
      </c>
      <c r="D3433" s="4" t="s">
        <v>4053</v>
      </c>
      <c r="E3433" s="5" t="s">
        <v>5031</v>
      </c>
      <c r="F3433" t="s">
        <v>75</v>
      </c>
      <c r="G3433" t="s">
        <v>85</v>
      </c>
      <c r="I3433" t="s">
        <v>5032</v>
      </c>
      <c r="J3433">
        <v>1</v>
      </c>
      <c r="M3433" t="s">
        <v>75</v>
      </c>
    </row>
    <row r="3434" spans="1:13" x14ac:dyDescent="0.25">
      <c r="A3434" s="6">
        <v>1</v>
      </c>
      <c r="B3434" s="4" t="s">
        <v>2318</v>
      </c>
      <c r="C3434" s="4" t="s">
        <v>4701</v>
      </c>
      <c r="D3434" s="4" t="s">
        <v>4044</v>
      </c>
      <c r="E3434" s="5" t="s">
        <v>5031</v>
      </c>
      <c r="F3434" t="s">
        <v>75</v>
      </c>
      <c r="G3434" t="s">
        <v>85</v>
      </c>
      <c r="I3434" t="s">
        <v>5032</v>
      </c>
      <c r="J3434">
        <v>1</v>
      </c>
      <c r="M3434" t="s">
        <v>75</v>
      </c>
    </row>
    <row r="3435" spans="1:13" x14ac:dyDescent="0.25">
      <c r="A3435" s="6">
        <v>1</v>
      </c>
      <c r="B3435" s="4" t="s">
        <v>2992</v>
      </c>
      <c r="C3435" s="4" t="s">
        <v>3987</v>
      </c>
      <c r="D3435" s="4" t="s">
        <v>4548</v>
      </c>
      <c r="E3435" s="5" t="s">
        <v>5031</v>
      </c>
      <c r="F3435" t="s">
        <v>75</v>
      </c>
      <c r="G3435" t="s">
        <v>85</v>
      </c>
      <c r="I3435" t="s">
        <v>5032</v>
      </c>
      <c r="J3435">
        <v>1</v>
      </c>
      <c r="M3435" t="s">
        <v>75</v>
      </c>
    </row>
    <row r="3436" spans="1:13" x14ac:dyDescent="0.25">
      <c r="A3436" s="6">
        <v>1</v>
      </c>
      <c r="B3436" s="4" t="s">
        <v>2993</v>
      </c>
      <c r="C3436" s="4" t="s">
        <v>3987</v>
      </c>
      <c r="D3436" s="4" t="s">
        <v>4008</v>
      </c>
      <c r="E3436" s="5" t="s">
        <v>5031</v>
      </c>
      <c r="F3436" t="s">
        <v>75</v>
      </c>
      <c r="G3436" t="s">
        <v>85</v>
      </c>
      <c r="I3436" t="s">
        <v>5032</v>
      </c>
      <c r="J3436">
        <v>1</v>
      </c>
      <c r="M3436" t="s">
        <v>75</v>
      </c>
    </row>
    <row r="3437" spans="1:13" x14ac:dyDescent="0.25">
      <c r="A3437" s="6">
        <v>1</v>
      </c>
      <c r="B3437" s="4" t="s">
        <v>2994</v>
      </c>
      <c r="C3437" s="4" t="s">
        <v>3987</v>
      </c>
      <c r="D3437" s="4" t="s">
        <v>4701</v>
      </c>
      <c r="E3437" s="5" t="s">
        <v>5031</v>
      </c>
      <c r="F3437" t="s">
        <v>75</v>
      </c>
      <c r="G3437" t="s">
        <v>85</v>
      </c>
      <c r="I3437" t="s">
        <v>5032</v>
      </c>
      <c r="J3437">
        <v>1</v>
      </c>
      <c r="M3437" t="s">
        <v>75</v>
      </c>
    </row>
    <row r="3438" spans="1:13" x14ac:dyDescent="0.25">
      <c r="A3438" s="6">
        <v>1</v>
      </c>
      <c r="B3438" s="4" t="s">
        <v>2995</v>
      </c>
      <c r="C3438" s="4" t="s">
        <v>4124</v>
      </c>
      <c r="D3438" s="4" t="s">
        <v>3918</v>
      </c>
      <c r="E3438" s="5" t="s">
        <v>5031</v>
      </c>
      <c r="F3438" t="s">
        <v>75</v>
      </c>
      <c r="G3438" t="s">
        <v>85</v>
      </c>
      <c r="I3438" t="s">
        <v>5032</v>
      </c>
      <c r="J3438">
        <v>1</v>
      </c>
      <c r="M3438" t="s">
        <v>75</v>
      </c>
    </row>
    <row r="3439" spans="1:13" x14ac:dyDescent="0.25">
      <c r="A3439" s="6">
        <v>1</v>
      </c>
      <c r="B3439" s="4" t="s">
        <v>2996</v>
      </c>
      <c r="C3439" s="4" t="s">
        <v>4124</v>
      </c>
      <c r="D3439" s="4" t="s">
        <v>3918</v>
      </c>
      <c r="E3439" s="5" t="s">
        <v>5031</v>
      </c>
      <c r="F3439" t="s">
        <v>75</v>
      </c>
      <c r="G3439" t="s">
        <v>85</v>
      </c>
      <c r="I3439" t="s">
        <v>5032</v>
      </c>
      <c r="J3439">
        <v>1</v>
      </c>
      <c r="M3439" t="s">
        <v>75</v>
      </c>
    </row>
    <row r="3440" spans="1:13" x14ac:dyDescent="0.25">
      <c r="A3440" s="6">
        <v>1</v>
      </c>
      <c r="B3440" s="4" t="s">
        <v>2997</v>
      </c>
      <c r="C3440" s="4" t="s">
        <v>4922</v>
      </c>
      <c r="D3440" s="4" t="s">
        <v>4701</v>
      </c>
      <c r="E3440" s="5" t="s">
        <v>5031</v>
      </c>
      <c r="F3440" t="s">
        <v>75</v>
      </c>
      <c r="G3440" t="s">
        <v>85</v>
      </c>
      <c r="I3440" t="s">
        <v>5032</v>
      </c>
      <c r="J3440">
        <v>1</v>
      </c>
      <c r="M3440" t="s">
        <v>75</v>
      </c>
    </row>
    <row r="3441" spans="1:13" x14ac:dyDescent="0.25">
      <c r="A3441" s="6">
        <v>1</v>
      </c>
      <c r="B3441" s="4" t="s">
        <v>2998</v>
      </c>
      <c r="C3441" s="4" t="s">
        <v>3964</v>
      </c>
      <c r="D3441" s="4" t="s">
        <v>4004</v>
      </c>
      <c r="E3441" s="5" t="s">
        <v>5031</v>
      </c>
      <c r="F3441" t="s">
        <v>75</v>
      </c>
      <c r="G3441" t="s">
        <v>85</v>
      </c>
      <c r="I3441" t="s">
        <v>5032</v>
      </c>
      <c r="J3441">
        <v>1</v>
      </c>
      <c r="M3441" t="s">
        <v>75</v>
      </c>
    </row>
    <row r="3442" spans="1:13" x14ac:dyDescent="0.25">
      <c r="A3442" s="6">
        <v>1</v>
      </c>
      <c r="B3442" s="4" t="s">
        <v>2999</v>
      </c>
      <c r="C3442" s="4" t="s">
        <v>3964</v>
      </c>
      <c r="D3442" s="4" t="s">
        <v>3910</v>
      </c>
      <c r="E3442" s="5" t="s">
        <v>5031</v>
      </c>
      <c r="F3442" t="s">
        <v>75</v>
      </c>
      <c r="G3442" t="s">
        <v>85</v>
      </c>
      <c r="I3442" t="s">
        <v>5032</v>
      </c>
      <c r="J3442">
        <v>1</v>
      </c>
      <c r="M3442" t="s">
        <v>75</v>
      </c>
    </row>
    <row r="3443" spans="1:13" x14ac:dyDescent="0.25">
      <c r="A3443" s="6">
        <v>1</v>
      </c>
      <c r="B3443" s="4" t="s">
        <v>3000</v>
      </c>
      <c r="C3443" s="4" t="s">
        <v>3910</v>
      </c>
      <c r="D3443" s="4" t="s">
        <v>4015</v>
      </c>
      <c r="E3443" s="5" t="s">
        <v>5031</v>
      </c>
      <c r="F3443" t="s">
        <v>75</v>
      </c>
      <c r="G3443" t="s">
        <v>85</v>
      </c>
      <c r="I3443" t="s">
        <v>5032</v>
      </c>
      <c r="J3443">
        <v>1</v>
      </c>
      <c r="M3443" t="s">
        <v>75</v>
      </c>
    </row>
    <row r="3444" spans="1:13" x14ac:dyDescent="0.25">
      <c r="A3444" s="6">
        <v>1</v>
      </c>
      <c r="B3444" s="4" t="s">
        <v>999</v>
      </c>
      <c r="C3444" s="4" t="s">
        <v>3984</v>
      </c>
      <c r="D3444" s="4" t="s">
        <v>4349</v>
      </c>
      <c r="E3444" s="5" t="s">
        <v>5031</v>
      </c>
      <c r="F3444" t="s">
        <v>75</v>
      </c>
      <c r="G3444" t="s">
        <v>85</v>
      </c>
      <c r="I3444" t="s">
        <v>5032</v>
      </c>
      <c r="J3444">
        <v>1</v>
      </c>
      <c r="M3444" t="s">
        <v>75</v>
      </c>
    </row>
    <row r="3445" spans="1:13" x14ac:dyDescent="0.25">
      <c r="A3445" s="6">
        <v>1</v>
      </c>
      <c r="B3445" s="4" t="s">
        <v>3001</v>
      </c>
      <c r="C3445" s="4" t="s">
        <v>3984</v>
      </c>
      <c r="D3445" s="4" t="s">
        <v>4226</v>
      </c>
      <c r="E3445" s="5" t="s">
        <v>5031</v>
      </c>
      <c r="F3445" t="s">
        <v>75</v>
      </c>
      <c r="G3445" t="s">
        <v>85</v>
      </c>
      <c r="I3445" t="s">
        <v>5032</v>
      </c>
      <c r="J3445">
        <v>1</v>
      </c>
      <c r="M3445" t="s">
        <v>75</v>
      </c>
    </row>
    <row r="3446" spans="1:13" x14ac:dyDescent="0.25">
      <c r="A3446" s="6">
        <v>1</v>
      </c>
      <c r="B3446" s="4" t="s">
        <v>3002</v>
      </c>
      <c r="C3446" s="4" t="s">
        <v>4766</v>
      </c>
      <c r="D3446" s="4" t="s">
        <v>3976</v>
      </c>
      <c r="E3446" s="5" t="s">
        <v>5031</v>
      </c>
      <c r="F3446" t="s">
        <v>75</v>
      </c>
      <c r="G3446" t="s">
        <v>85</v>
      </c>
      <c r="I3446" t="s">
        <v>5032</v>
      </c>
      <c r="J3446">
        <v>1</v>
      </c>
      <c r="M3446" t="s">
        <v>75</v>
      </c>
    </row>
    <row r="3447" spans="1:13" x14ac:dyDescent="0.25">
      <c r="A3447" s="6">
        <v>1</v>
      </c>
      <c r="B3447" s="4" t="s">
        <v>1756</v>
      </c>
      <c r="C3447" s="4" t="s">
        <v>4923</v>
      </c>
      <c r="D3447" s="4" t="s">
        <v>4052</v>
      </c>
      <c r="E3447" s="5" t="s">
        <v>5031</v>
      </c>
      <c r="F3447" t="s">
        <v>75</v>
      </c>
      <c r="G3447" t="s">
        <v>85</v>
      </c>
      <c r="I3447" t="s">
        <v>5032</v>
      </c>
      <c r="J3447">
        <v>1</v>
      </c>
      <c r="M3447" t="s">
        <v>75</v>
      </c>
    </row>
    <row r="3448" spans="1:13" x14ac:dyDescent="0.25">
      <c r="A3448" s="6">
        <v>1</v>
      </c>
      <c r="B3448" s="4" t="s">
        <v>3003</v>
      </c>
      <c r="C3448" s="4" t="s">
        <v>3955</v>
      </c>
      <c r="D3448" s="4" t="s">
        <v>4137</v>
      </c>
      <c r="E3448" s="5" t="s">
        <v>5031</v>
      </c>
      <c r="F3448" t="s">
        <v>75</v>
      </c>
      <c r="G3448" t="s">
        <v>85</v>
      </c>
      <c r="I3448" t="s">
        <v>5032</v>
      </c>
      <c r="J3448">
        <v>1</v>
      </c>
      <c r="M3448" t="s">
        <v>75</v>
      </c>
    </row>
    <row r="3449" spans="1:13" x14ac:dyDescent="0.25">
      <c r="A3449" s="6">
        <v>1</v>
      </c>
      <c r="B3449" s="4" t="s">
        <v>3004</v>
      </c>
      <c r="C3449" s="4" t="s">
        <v>3916</v>
      </c>
      <c r="D3449" s="4" t="s">
        <v>3944</v>
      </c>
      <c r="E3449" s="5" t="s">
        <v>5031</v>
      </c>
      <c r="F3449" t="s">
        <v>75</v>
      </c>
      <c r="G3449" t="s">
        <v>85</v>
      </c>
      <c r="I3449" t="s">
        <v>5032</v>
      </c>
      <c r="J3449">
        <v>1</v>
      </c>
      <c r="M3449" t="s">
        <v>75</v>
      </c>
    </row>
    <row r="3450" spans="1:13" x14ac:dyDescent="0.25">
      <c r="A3450" s="6">
        <v>1</v>
      </c>
      <c r="B3450" s="4" t="s">
        <v>3005</v>
      </c>
      <c r="C3450" s="4" t="s">
        <v>3916</v>
      </c>
      <c r="D3450" s="4" t="s">
        <v>3914</v>
      </c>
      <c r="E3450" s="5" t="s">
        <v>5031</v>
      </c>
      <c r="F3450" t="s">
        <v>75</v>
      </c>
      <c r="G3450" t="s">
        <v>85</v>
      </c>
      <c r="I3450" t="s">
        <v>5032</v>
      </c>
      <c r="J3450">
        <v>1</v>
      </c>
      <c r="M3450" t="s">
        <v>75</v>
      </c>
    </row>
    <row r="3451" spans="1:13" x14ac:dyDescent="0.25">
      <c r="A3451" s="6">
        <v>1</v>
      </c>
      <c r="B3451" s="4" t="s">
        <v>3006</v>
      </c>
      <c r="C3451" s="4" t="s">
        <v>3916</v>
      </c>
      <c r="D3451" s="4" t="s">
        <v>4333</v>
      </c>
      <c r="E3451" s="5" t="s">
        <v>5031</v>
      </c>
      <c r="F3451" t="s">
        <v>75</v>
      </c>
      <c r="G3451" t="s">
        <v>85</v>
      </c>
      <c r="I3451" t="s">
        <v>5032</v>
      </c>
      <c r="J3451">
        <v>1</v>
      </c>
      <c r="M3451" t="s">
        <v>75</v>
      </c>
    </row>
    <row r="3452" spans="1:13" x14ac:dyDescent="0.25">
      <c r="A3452" s="6">
        <v>1</v>
      </c>
      <c r="B3452" s="4" t="s">
        <v>3007</v>
      </c>
      <c r="C3452" s="4" t="s">
        <v>4379</v>
      </c>
      <c r="D3452" s="4" t="s">
        <v>3958</v>
      </c>
      <c r="E3452" s="5" t="s">
        <v>5031</v>
      </c>
      <c r="F3452" t="s">
        <v>75</v>
      </c>
      <c r="G3452" t="s">
        <v>85</v>
      </c>
      <c r="I3452" t="s">
        <v>5032</v>
      </c>
      <c r="J3452">
        <v>1</v>
      </c>
      <c r="M3452" t="s">
        <v>75</v>
      </c>
    </row>
    <row r="3453" spans="1:13" x14ac:dyDescent="0.25">
      <c r="A3453" s="6">
        <v>1</v>
      </c>
      <c r="B3453" s="4" t="s">
        <v>3008</v>
      </c>
      <c r="C3453" s="4" t="s">
        <v>4379</v>
      </c>
      <c r="D3453" s="4" t="s">
        <v>4220</v>
      </c>
      <c r="E3453" s="5" t="s">
        <v>5031</v>
      </c>
      <c r="F3453" t="s">
        <v>75</v>
      </c>
      <c r="G3453" t="s">
        <v>85</v>
      </c>
      <c r="I3453" t="s">
        <v>5032</v>
      </c>
      <c r="J3453">
        <v>1</v>
      </c>
      <c r="M3453" t="s">
        <v>75</v>
      </c>
    </row>
    <row r="3454" spans="1:13" x14ac:dyDescent="0.25">
      <c r="A3454" s="6">
        <v>1</v>
      </c>
      <c r="B3454" s="4" t="s">
        <v>3009</v>
      </c>
      <c r="C3454" s="4" t="s">
        <v>4014</v>
      </c>
      <c r="D3454" s="4" t="s">
        <v>3922</v>
      </c>
      <c r="E3454" s="5" t="s">
        <v>5031</v>
      </c>
      <c r="F3454" t="s">
        <v>75</v>
      </c>
      <c r="G3454" t="s">
        <v>85</v>
      </c>
      <c r="I3454" t="s">
        <v>5032</v>
      </c>
      <c r="J3454">
        <v>1</v>
      </c>
      <c r="M3454" t="s">
        <v>75</v>
      </c>
    </row>
    <row r="3455" spans="1:13" x14ac:dyDescent="0.25">
      <c r="A3455" s="6">
        <v>1</v>
      </c>
      <c r="B3455" s="4" t="s">
        <v>3010</v>
      </c>
      <c r="C3455" s="4" t="s">
        <v>4584</v>
      </c>
      <c r="D3455" s="4" t="s">
        <v>3922</v>
      </c>
      <c r="E3455" s="5" t="s">
        <v>5031</v>
      </c>
      <c r="F3455" t="s">
        <v>75</v>
      </c>
      <c r="G3455" t="s">
        <v>85</v>
      </c>
      <c r="I3455" t="s">
        <v>5032</v>
      </c>
      <c r="J3455">
        <v>1</v>
      </c>
      <c r="M3455" t="s">
        <v>75</v>
      </c>
    </row>
    <row r="3456" spans="1:13" x14ac:dyDescent="0.25">
      <c r="A3456" s="6">
        <v>1</v>
      </c>
      <c r="B3456" s="4" t="s">
        <v>3011</v>
      </c>
      <c r="C3456" s="4" t="s">
        <v>4914</v>
      </c>
      <c r="D3456" s="4" t="s">
        <v>3903</v>
      </c>
      <c r="E3456" s="5" t="s">
        <v>5031</v>
      </c>
      <c r="F3456" t="s">
        <v>75</v>
      </c>
      <c r="G3456" t="s">
        <v>85</v>
      </c>
      <c r="I3456" t="s">
        <v>5032</v>
      </c>
      <c r="J3456">
        <v>1</v>
      </c>
      <c r="M3456" t="s">
        <v>75</v>
      </c>
    </row>
    <row r="3457" spans="1:13" x14ac:dyDescent="0.25">
      <c r="A3457" s="6">
        <v>1</v>
      </c>
      <c r="B3457" s="4" t="s">
        <v>3012</v>
      </c>
      <c r="C3457" s="4" t="s">
        <v>4924</v>
      </c>
      <c r="D3457" s="4" t="s">
        <v>4248</v>
      </c>
      <c r="E3457" s="5" t="s">
        <v>5031</v>
      </c>
      <c r="F3457" t="s">
        <v>75</v>
      </c>
      <c r="G3457" t="s">
        <v>85</v>
      </c>
      <c r="I3457" t="s">
        <v>5032</v>
      </c>
      <c r="J3457">
        <v>1</v>
      </c>
      <c r="M3457" t="s">
        <v>75</v>
      </c>
    </row>
    <row r="3458" spans="1:13" x14ac:dyDescent="0.25">
      <c r="A3458" s="6">
        <v>1</v>
      </c>
      <c r="B3458" s="4" t="s">
        <v>3013</v>
      </c>
      <c r="C3458" s="4" t="s">
        <v>4518</v>
      </c>
      <c r="D3458" s="4" t="s">
        <v>3926</v>
      </c>
      <c r="E3458" s="5" t="s">
        <v>5031</v>
      </c>
      <c r="F3458" t="s">
        <v>75</v>
      </c>
      <c r="G3458" t="s">
        <v>85</v>
      </c>
      <c r="I3458" t="s">
        <v>5032</v>
      </c>
      <c r="J3458">
        <v>1</v>
      </c>
      <c r="M3458" t="s">
        <v>75</v>
      </c>
    </row>
    <row r="3459" spans="1:13" x14ac:dyDescent="0.25">
      <c r="A3459" s="6">
        <v>1</v>
      </c>
      <c r="B3459" s="4" t="s">
        <v>3014</v>
      </c>
      <c r="C3459" s="4" t="s">
        <v>3903</v>
      </c>
      <c r="D3459" s="4" t="s">
        <v>4000</v>
      </c>
      <c r="E3459" s="5" t="s">
        <v>5031</v>
      </c>
      <c r="F3459" t="s">
        <v>75</v>
      </c>
      <c r="G3459" t="s">
        <v>85</v>
      </c>
      <c r="I3459" t="s">
        <v>5032</v>
      </c>
      <c r="J3459">
        <v>1</v>
      </c>
      <c r="M3459" t="s">
        <v>75</v>
      </c>
    </row>
    <row r="3460" spans="1:13" x14ac:dyDescent="0.25">
      <c r="A3460" s="6">
        <v>1</v>
      </c>
      <c r="B3460" s="4" t="s">
        <v>729</v>
      </c>
      <c r="C3460" s="4" t="s">
        <v>4088</v>
      </c>
      <c r="D3460" s="4" t="s">
        <v>4925</v>
      </c>
      <c r="E3460" s="5" t="s">
        <v>5031</v>
      </c>
      <c r="F3460" t="s">
        <v>75</v>
      </c>
      <c r="G3460" t="s">
        <v>85</v>
      </c>
      <c r="I3460" t="s">
        <v>5032</v>
      </c>
      <c r="J3460">
        <v>1</v>
      </c>
      <c r="M3460" t="s">
        <v>75</v>
      </c>
    </row>
    <row r="3461" spans="1:13" x14ac:dyDescent="0.25">
      <c r="A3461" s="6">
        <v>1</v>
      </c>
      <c r="B3461" s="4" t="s">
        <v>3015</v>
      </c>
      <c r="C3461" s="4" t="s">
        <v>4191</v>
      </c>
      <c r="D3461" s="4" t="s">
        <v>4009</v>
      </c>
      <c r="E3461" s="5" t="s">
        <v>5031</v>
      </c>
      <c r="F3461" t="s">
        <v>75</v>
      </c>
      <c r="G3461" t="s">
        <v>85</v>
      </c>
      <c r="I3461" t="s">
        <v>5032</v>
      </c>
      <c r="J3461">
        <v>1</v>
      </c>
      <c r="M3461" t="s">
        <v>75</v>
      </c>
    </row>
    <row r="3462" spans="1:13" x14ac:dyDescent="0.25">
      <c r="A3462" s="6">
        <v>1</v>
      </c>
      <c r="B3462" s="4" t="s">
        <v>915</v>
      </c>
      <c r="C3462" s="4" t="s">
        <v>4191</v>
      </c>
      <c r="D3462" s="4" t="s">
        <v>4377</v>
      </c>
      <c r="E3462" s="5" t="s">
        <v>5031</v>
      </c>
      <c r="F3462" t="s">
        <v>75</v>
      </c>
      <c r="G3462" t="s">
        <v>85</v>
      </c>
      <c r="I3462" t="s">
        <v>5032</v>
      </c>
      <c r="J3462">
        <v>1</v>
      </c>
      <c r="M3462" t="s">
        <v>75</v>
      </c>
    </row>
    <row r="3463" spans="1:13" x14ac:dyDescent="0.25">
      <c r="A3463" s="6">
        <v>1</v>
      </c>
      <c r="B3463" s="4" t="s">
        <v>3016</v>
      </c>
      <c r="C3463" s="4" t="s">
        <v>4200</v>
      </c>
      <c r="D3463" s="4" t="s">
        <v>4484</v>
      </c>
      <c r="E3463" s="5" t="s">
        <v>5031</v>
      </c>
      <c r="F3463" t="s">
        <v>75</v>
      </c>
      <c r="G3463" t="s">
        <v>85</v>
      </c>
      <c r="I3463" t="s">
        <v>5032</v>
      </c>
      <c r="J3463">
        <v>1</v>
      </c>
      <c r="M3463" t="s">
        <v>75</v>
      </c>
    </row>
    <row r="3464" spans="1:13" x14ac:dyDescent="0.25">
      <c r="A3464" s="6">
        <v>1</v>
      </c>
      <c r="B3464" s="4" t="s">
        <v>3017</v>
      </c>
      <c r="C3464" s="4" t="s">
        <v>4204</v>
      </c>
      <c r="D3464" s="4" t="s">
        <v>3926</v>
      </c>
      <c r="E3464" s="5" t="s">
        <v>5031</v>
      </c>
      <c r="F3464" t="s">
        <v>75</v>
      </c>
      <c r="G3464" t="s">
        <v>85</v>
      </c>
      <c r="I3464" t="s">
        <v>5032</v>
      </c>
      <c r="J3464">
        <v>1</v>
      </c>
      <c r="M3464" t="s">
        <v>75</v>
      </c>
    </row>
    <row r="3465" spans="1:13" x14ac:dyDescent="0.25">
      <c r="A3465" s="6">
        <v>1</v>
      </c>
      <c r="B3465" s="4" t="s">
        <v>3018</v>
      </c>
      <c r="C3465" s="4" t="s">
        <v>4214</v>
      </c>
      <c r="D3465" s="4" t="s">
        <v>4824</v>
      </c>
      <c r="E3465" s="5" t="s">
        <v>5031</v>
      </c>
      <c r="F3465" t="s">
        <v>75</v>
      </c>
      <c r="G3465" t="s">
        <v>85</v>
      </c>
      <c r="I3465" t="s">
        <v>5032</v>
      </c>
      <c r="J3465">
        <v>1</v>
      </c>
      <c r="M3465" t="s">
        <v>75</v>
      </c>
    </row>
    <row r="3466" spans="1:13" x14ac:dyDescent="0.25">
      <c r="A3466" s="6">
        <v>1</v>
      </c>
      <c r="B3466" s="4" t="s">
        <v>171</v>
      </c>
      <c r="C3466" s="4" t="s">
        <v>4227</v>
      </c>
      <c r="D3466" s="4" t="s">
        <v>4140</v>
      </c>
      <c r="E3466" s="5" t="s">
        <v>5031</v>
      </c>
      <c r="F3466" t="s">
        <v>75</v>
      </c>
      <c r="G3466" t="s">
        <v>85</v>
      </c>
      <c r="I3466" t="s">
        <v>5032</v>
      </c>
      <c r="J3466">
        <v>1</v>
      </c>
      <c r="M3466" t="s">
        <v>75</v>
      </c>
    </row>
    <row r="3467" spans="1:13" x14ac:dyDescent="0.25">
      <c r="A3467" s="6">
        <v>1</v>
      </c>
      <c r="B3467" s="4" t="s">
        <v>3019</v>
      </c>
      <c r="C3467" s="4" t="s">
        <v>4227</v>
      </c>
      <c r="D3467" s="4" t="s">
        <v>4120</v>
      </c>
      <c r="E3467" s="5" t="s">
        <v>5031</v>
      </c>
      <c r="F3467" t="s">
        <v>75</v>
      </c>
      <c r="G3467" t="s">
        <v>85</v>
      </c>
      <c r="I3467" t="s">
        <v>5032</v>
      </c>
      <c r="J3467">
        <v>1</v>
      </c>
      <c r="M3467" t="s">
        <v>75</v>
      </c>
    </row>
    <row r="3468" spans="1:13" x14ac:dyDescent="0.25">
      <c r="A3468" s="6">
        <v>1</v>
      </c>
      <c r="B3468" s="4" t="s">
        <v>3020</v>
      </c>
      <c r="C3468" s="4" t="s">
        <v>4227</v>
      </c>
      <c r="D3468" s="4" t="s">
        <v>4120</v>
      </c>
      <c r="E3468" s="5" t="s">
        <v>5031</v>
      </c>
      <c r="F3468" t="s">
        <v>75</v>
      </c>
      <c r="G3468" t="s">
        <v>85</v>
      </c>
      <c r="I3468" t="s">
        <v>5032</v>
      </c>
      <c r="J3468">
        <v>1</v>
      </c>
      <c r="M3468" t="s">
        <v>75</v>
      </c>
    </row>
    <row r="3469" spans="1:13" x14ac:dyDescent="0.25">
      <c r="A3469" s="6">
        <v>1</v>
      </c>
      <c r="B3469" s="4" t="s">
        <v>3021</v>
      </c>
      <c r="C3469" s="4" t="s">
        <v>4236</v>
      </c>
      <c r="D3469" s="4" t="s">
        <v>4108</v>
      </c>
      <c r="E3469" s="5" t="s">
        <v>5031</v>
      </c>
      <c r="F3469" t="s">
        <v>75</v>
      </c>
      <c r="G3469" t="s">
        <v>85</v>
      </c>
      <c r="I3469" t="s">
        <v>5032</v>
      </c>
      <c r="J3469">
        <v>1</v>
      </c>
      <c r="M3469" t="s">
        <v>75</v>
      </c>
    </row>
    <row r="3470" spans="1:13" x14ac:dyDescent="0.25">
      <c r="A3470" s="6">
        <v>1</v>
      </c>
      <c r="B3470" s="4" t="s">
        <v>3022</v>
      </c>
      <c r="C3470" s="4" t="s">
        <v>4252</v>
      </c>
      <c r="D3470" s="4" t="s">
        <v>2666</v>
      </c>
      <c r="E3470" s="5" t="s">
        <v>5031</v>
      </c>
      <c r="F3470" t="s">
        <v>75</v>
      </c>
      <c r="G3470" t="s">
        <v>85</v>
      </c>
      <c r="I3470" t="s">
        <v>5032</v>
      </c>
      <c r="J3470">
        <v>1</v>
      </c>
      <c r="M3470" t="s">
        <v>75</v>
      </c>
    </row>
    <row r="3471" spans="1:13" x14ac:dyDescent="0.25">
      <c r="A3471" s="6">
        <v>1</v>
      </c>
      <c r="B3471" s="4" t="s">
        <v>3023</v>
      </c>
      <c r="C3471" s="4" t="s">
        <v>4267</v>
      </c>
      <c r="D3471" s="4" t="s">
        <v>3959</v>
      </c>
      <c r="E3471" s="5" t="s">
        <v>5031</v>
      </c>
      <c r="F3471" t="s">
        <v>75</v>
      </c>
      <c r="G3471" t="s">
        <v>85</v>
      </c>
      <c r="I3471" t="s">
        <v>5032</v>
      </c>
      <c r="J3471">
        <v>1</v>
      </c>
      <c r="M3471" t="s">
        <v>75</v>
      </c>
    </row>
    <row r="3472" spans="1:13" x14ac:dyDescent="0.25">
      <c r="A3472" s="6">
        <v>1</v>
      </c>
      <c r="B3472" s="4" t="s">
        <v>3024</v>
      </c>
      <c r="C3472" s="4" t="s">
        <v>4336</v>
      </c>
      <c r="D3472" s="4" t="s">
        <v>3976</v>
      </c>
      <c r="E3472" s="5" t="s">
        <v>5031</v>
      </c>
      <c r="F3472" t="s">
        <v>75</v>
      </c>
      <c r="G3472" t="s">
        <v>85</v>
      </c>
      <c r="I3472" t="s">
        <v>5032</v>
      </c>
      <c r="J3472">
        <v>1</v>
      </c>
      <c r="M3472" t="s">
        <v>75</v>
      </c>
    </row>
    <row r="3473" spans="1:13" x14ac:dyDescent="0.25">
      <c r="A3473" s="6">
        <v>1</v>
      </c>
      <c r="B3473" s="4" t="s">
        <v>3025</v>
      </c>
      <c r="C3473" s="4" t="s">
        <v>4275</v>
      </c>
      <c r="D3473" s="4" t="s">
        <v>4276</v>
      </c>
      <c r="E3473" s="5" t="s">
        <v>5031</v>
      </c>
      <c r="F3473" t="s">
        <v>75</v>
      </c>
      <c r="G3473" t="s">
        <v>85</v>
      </c>
      <c r="I3473" t="s">
        <v>5032</v>
      </c>
      <c r="J3473">
        <v>1</v>
      </c>
      <c r="M3473" t="s">
        <v>75</v>
      </c>
    </row>
    <row r="3474" spans="1:13" x14ac:dyDescent="0.25">
      <c r="A3474" s="6">
        <v>1</v>
      </c>
      <c r="B3474" s="4" t="s">
        <v>3026</v>
      </c>
      <c r="C3474" s="4" t="s">
        <v>4275</v>
      </c>
      <c r="D3474" s="4" t="s">
        <v>3944</v>
      </c>
      <c r="E3474" s="5" t="s">
        <v>5031</v>
      </c>
      <c r="F3474" t="s">
        <v>75</v>
      </c>
      <c r="G3474" t="s">
        <v>85</v>
      </c>
      <c r="I3474" t="s">
        <v>5032</v>
      </c>
      <c r="J3474">
        <v>1</v>
      </c>
      <c r="M3474" t="s">
        <v>75</v>
      </c>
    </row>
    <row r="3475" spans="1:13" x14ac:dyDescent="0.25">
      <c r="A3475" s="6">
        <v>1</v>
      </c>
      <c r="B3475" s="4" t="s">
        <v>3027</v>
      </c>
      <c r="C3475" s="4" t="s">
        <v>3972</v>
      </c>
      <c r="D3475" s="4" t="s">
        <v>4106</v>
      </c>
      <c r="E3475" s="5" t="s">
        <v>5031</v>
      </c>
      <c r="F3475" t="s">
        <v>75</v>
      </c>
      <c r="G3475" t="s">
        <v>85</v>
      </c>
      <c r="I3475" t="s">
        <v>5032</v>
      </c>
      <c r="J3475">
        <v>1</v>
      </c>
      <c r="M3475" t="s">
        <v>75</v>
      </c>
    </row>
    <row r="3476" spans="1:13" x14ac:dyDescent="0.25">
      <c r="A3476" s="6">
        <v>1</v>
      </c>
      <c r="B3476" s="4" t="s">
        <v>3028</v>
      </c>
      <c r="C3476" s="4" t="s">
        <v>4298</v>
      </c>
      <c r="D3476" s="4" t="s">
        <v>3924</v>
      </c>
      <c r="E3476" s="5" t="s">
        <v>5031</v>
      </c>
      <c r="F3476" t="s">
        <v>75</v>
      </c>
      <c r="G3476" t="s">
        <v>85</v>
      </c>
      <c r="I3476" t="s">
        <v>5032</v>
      </c>
      <c r="J3476">
        <v>1</v>
      </c>
      <c r="M3476" t="s">
        <v>75</v>
      </c>
    </row>
    <row r="3477" spans="1:13" x14ac:dyDescent="0.25">
      <c r="A3477" s="6">
        <v>1</v>
      </c>
      <c r="B3477" s="4" t="s">
        <v>3029</v>
      </c>
      <c r="C3477" s="4" t="s">
        <v>3934</v>
      </c>
      <c r="D3477" s="4" t="s">
        <v>3980</v>
      </c>
      <c r="E3477" s="5" t="s">
        <v>5031</v>
      </c>
      <c r="F3477" t="s">
        <v>75</v>
      </c>
      <c r="G3477" t="s">
        <v>85</v>
      </c>
      <c r="I3477" t="s">
        <v>5032</v>
      </c>
      <c r="J3477">
        <v>1</v>
      </c>
      <c r="M3477" t="s">
        <v>75</v>
      </c>
    </row>
    <row r="3478" spans="1:13" x14ac:dyDescent="0.25">
      <c r="A3478" s="6">
        <v>1</v>
      </c>
      <c r="B3478" s="4" t="s">
        <v>3030</v>
      </c>
      <c r="C3478" s="4" t="s">
        <v>4926</v>
      </c>
      <c r="D3478" s="4" t="s">
        <v>4153</v>
      </c>
      <c r="E3478" s="5" t="s">
        <v>5031</v>
      </c>
      <c r="F3478" t="s">
        <v>75</v>
      </c>
      <c r="G3478" t="s">
        <v>85</v>
      </c>
      <c r="I3478" t="s">
        <v>5032</v>
      </c>
      <c r="J3478">
        <v>1</v>
      </c>
      <c r="M3478" t="s">
        <v>75</v>
      </c>
    </row>
    <row r="3479" spans="1:13" x14ac:dyDescent="0.25">
      <c r="A3479" s="6">
        <v>1</v>
      </c>
      <c r="B3479" s="4" t="s">
        <v>3031</v>
      </c>
      <c r="C3479" s="4" t="s">
        <v>4926</v>
      </c>
      <c r="D3479" s="4" t="s">
        <v>4153</v>
      </c>
      <c r="E3479" s="5" t="s">
        <v>5031</v>
      </c>
      <c r="F3479" t="s">
        <v>75</v>
      </c>
      <c r="G3479" t="s">
        <v>85</v>
      </c>
      <c r="I3479" t="s">
        <v>5032</v>
      </c>
      <c r="J3479">
        <v>1</v>
      </c>
      <c r="M3479" t="s">
        <v>75</v>
      </c>
    </row>
    <row r="3480" spans="1:13" x14ac:dyDescent="0.25">
      <c r="A3480" s="6">
        <v>1</v>
      </c>
      <c r="B3480" s="4" t="s">
        <v>3032</v>
      </c>
      <c r="C3480" s="4" t="s">
        <v>4087</v>
      </c>
      <c r="D3480" s="4" t="s">
        <v>4635</v>
      </c>
      <c r="E3480" s="5" t="s">
        <v>5031</v>
      </c>
      <c r="F3480" t="s">
        <v>75</v>
      </c>
      <c r="G3480" t="s">
        <v>85</v>
      </c>
      <c r="I3480" t="s">
        <v>5032</v>
      </c>
      <c r="J3480">
        <v>1</v>
      </c>
      <c r="M3480" t="s">
        <v>75</v>
      </c>
    </row>
    <row r="3481" spans="1:13" x14ac:dyDescent="0.25">
      <c r="A3481" s="6">
        <v>1</v>
      </c>
      <c r="B3481" s="4" t="s">
        <v>3033</v>
      </c>
      <c r="C3481" s="4" t="s">
        <v>3915</v>
      </c>
      <c r="D3481" s="4" t="s">
        <v>3912</v>
      </c>
      <c r="E3481" s="5" t="s">
        <v>5031</v>
      </c>
      <c r="F3481" t="s">
        <v>75</v>
      </c>
      <c r="G3481" t="s">
        <v>85</v>
      </c>
      <c r="I3481" t="s">
        <v>5032</v>
      </c>
      <c r="J3481">
        <v>1</v>
      </c>
      <c r="M3481" t="s">
        <v>75</v>
      </c>
    </row>
    <row r="3482" spans="1:13" x14ac:dyDescent="0.25">
      <c r="A3482" s="6">
        <v>1</v>
      </c>
      <c r="B3482" s="4" t="s">
        <v>3034</v>
      </c>
      <c r="C3482" s="4" t="s">
        <v>3915</v>
      </c>
      <c r="D3482" s="4" t="s">
        <v>3912</v>
      </c>
      <c r="E3482" s="5" t="s">
        <v>5031</v>
      </c>
      <c r="F3482" t="s">
        <v>75</v>
      </c>
      <c r="G3482" t="s">
        <v>85</v>
      </c>
      <c r="I3482" t="s">
        <v>5032</v>
      </c>
      <c r="J3482">
        <v>1</v>
      </c>
      <c r="M3482" t="s">
        <v>75</v>
      </c>
    </row>
    <row r="3483" spans="1:13" x14ac:dyDescent="0.25">
      <c r="A3483" s="6">
        <v>1</v>
      </c>
      <c r="B3483" s="4" t="s">
        <v>666</v>
      </c>
      <c r="C3483" s="4" t="s">
        <v>3915</v>
      </c>
      <c r="D3483" s="4" t="s">
        <v>4020</v>
      </c>
      <c r="E3483" s="5" t="s">
        <v>5031</v>
      </c>
      <c r="F3483" t="s">
        <v>75</v>
      </c>
      <c r="G3483" t="s">
        <v>85</v>
      </c>
      <c r="I3483" t="s">
        <v>5032</v>
      </c>
      <c r="J3483">
        <v>1</v>
      </c>
      <c r="M3483" t="s">
        <v>75</v>
      </c>
    </row>
    <row r="3484" spans="1:13" x14ac:dyDescent="0.25">
      <c r="A3484" s="6">
        <v>1</v>
      </c>
      <c r="B3484" s="4" t="s">
        <v>3035</v>
      </c>
      <c r="C3484" s="4" t="s">
        <v>3993</v>
      </c>
      <c r="D3484" s="4" t="s">
        <v>2783</v>
      </c>
      <c r="E3484" s="5" t="s">
        <v>5031</v>
      </c>
      <c r="F3484" t="s">
        <v>75</v>
      </c>
      <c r="G3484" t="s">
        <v>85</v>
      </c>
      <c r="I3484" t="s">
        <v>5032</v>
      </c>
      <c r="J3484">
        <v>1</v>
      </c>
      <c r="M3484" t="s">
        <v>75</v>
      </c>
    </row>
    <row r="3485" spans="1:13" x14ac:dyDescent="0.25">
      <c r="A3485" s="6">
        <v>1</v>
      </c>
      <c r="B3485" s="4" t="s">
        <v>3036</v>
      </c>
      <c r="C3485" s="4" t="s">
        <v>3907</v>
      </c>
      <c r="D3485" s="4" t="s">
        <v>4036</v>
      </c>
      <c r="E3485" s="5" t="s">
        <v>5031</v>
      </c>
      <c r="F3485" t="s">
        <v>75</v>
      </c>
      <c r="G3485" t="s">
        <v>85</v>
      </c>
      <c r="I3485" t="s">
        <v>5032</v>
      </c>
      <c r="J3485">
        <v>1</v>
      </c>
      <c r="M3485" t="s">
        <v>75</v>
      </c>
    </row>
    <row r="3486" spans="1:13" x14ac:dyDescent="0.25">
      <c r="A3486" s="6">
        <v>1</v>
      </c>
      <c r="B3486" s="4" t="s">
        <v>3037</v>
      </c>
      <c r="C3486" s="4" t="s">
        <v>4224</v>
      </c>
      <c r="D3486" s="4" t="s">
        <v>3915</v>
      </c>
      <c r="E3486" s="5" t="s">
        <v>5031</v>
      </c>
      <c r="F3486" t="s">
        <v>75</v>
      </c>
      <c r="G3486" t="s">
        <v>85</v>
      </c>
      <c r="I3486" t="s">
        <v>5032</v>
      </c>
      <c r="J3486">
        <v>1</v>
      </c>
      <c r="M3486" t="s">
        <v>75</v>
      </c>
    </row>
    <row r="3487" spans="1:13" x14ac:dyDescent="0.25">
      <c r="A3487" s="6">
        <v>1</v>
      </c>
      <c r="B3487" s="4" t="s">
        <v>3038</v>
      </c>
      <c r="C3487" s="4" t="s">
        <v>4425</v>
      </c>
      <c r="D3487" s="4" t="s">
        <v>4710</v>
      </c>
      <c r="E3487" s="5" t="s">
        <v>5031</v>
      </c>
      <c r="F3487" t="s">
        <v>75</v>
      </c>
      <c r="G3487" t="s">
        <v>85</v>
      </c>
      <c r="I3487" t="s">
        <v>5032</v>
      </c>
      <c r="J3487">
        <v>1</v>
      </c>
      <c r="M3487" t="s">
        <v>75</v>
      </c>
    </row>
    <row r="3488" spans="1:13" x14ac:dyDescent="0.25">
      <c r="A3488" s="6">
        <v>1</v>
      </c>
      <c r="B3488" s="4" t="s">
        <v>3039</v>
      </c>
      <c r="C3488" s="4" t="s">
        <v>4025</v>
      </c>
      <c r="D3488" s="4" t="s">
        <v>3944</v>
      </c>
      <c r="E3488" s="5" t="s">
        <v>5031</v>
      </c>
      <c r="F3488" t="s">
        <v>75</v>
      </c>
      <c r="G3488" t="s">
        <v>85</v>
      </c>
      <c r="I3488" t="s">
        <v>5032</v>
      </c>
      <c r="J3488">
        <v>1</v>
      </c>
      <c r="M3488" t="s">
        <v>75</v>
      </c>
    </row>
    <row r="3489" spans="1:13" x14ac:dyDescent="0.25">
      <c r="A3489" s="6">
        <v>1</v>
      </c>
      <c r="B3489" s="4" t="s">
        <v>3040</v>
      </c>
      <c r="C3489" s="4" t="s">
        <v>4025</v>
      </c>
      <c r="D3489" s="4" t="s">
        <v>3916</v>
      </c>
      <c r="E3489" s="5" t="s">
        <v>5031</v>
      </c>
      <c r="F3489" t="s">
        <v>75</v>
      </c>
      <c r="G3489" t="s">
        <v>85</v>
      </c>
      <c r="I3489" t="s">
        <v>5032</v>
      </c>
      <c r="J3489">
        <v>1</v>
      </c>
      <c r="M3489" t="s">
        <v>75</v>
      </c>
    </row>
    <row r="3490" spans="1:13" x14ac:dyDescent="0.25">
      <c r="A3490" s="6">
        <v>1</v>
      </c>
      <c r="B3490" s="4" t="s">
        <v>3041</v>
      </c>
      <c r="C3490" s="4" t="s">
        <v>2666</v>
      </c>
      <c r="D3490" s="4" t="s">
        <v>4308</v>
      </c>
      <c r="E3490" s="5" t="s">
        <v>5031</v>
      </c>
      <c r="F3490" t="s">
        <v>75</v>
      </c>
      <c r="G3490" t="s">
        <v>85</v>
      </c>
      <c r="I3490" t="s">
        <v>5032</v>
      </c>
      <c r="J3490">
        <v>1</v>
      </c>
      <c r="M3490" t="s">
        <v>75</v>
      </c>
    </row>
    <row r="3491" spans="1:13" x14ac:dyDescent="0.25">
      <c r="A3491" s="6">
        <v>1</v>
      </c>
      <c r="B3491" s="4" t="s">
        <v>3042</v>
      </c>
      <c r="C3491" s="4" t="s">
        <v>4276</v>
      </c>
      <c r="D3491" s="4" t="s">
        <v>4561</v>
      </c>
      <c r="E3491" s="5" t="s">
        <v>5031</v>
      </c>
      <c r="F3491" t="s">
        <v>75</v>
      </c>
      <c r="G3491" t="s">
        <v>85</v>
      </c>
      <c r="I3491" t="s">
        <v>5032</v>
      </c>
      <c r="J3491">
        <v>1</v>
      </c>
      <c r="M3491" t="s">
        <v>75</v>
      </c>
    </row>
    <row r="3492" spans="1:13" x14ac:dyDescent="0.25">
      <c r="A3492" s="6">
        <v>1</v>
      </c>
      <c r="B3492" s="4" t="s">
        <v>3043</v>
      </c>
      <c r="C3492" s="4" t="s">
        <v>4276</v>
      </c>
      <c r="D3492" s="4" t="s">
        <v>3920</v>
      </c>
      <c r="E3492" s="5" t="s">
        <v>5031</v>
      </c>
      <c r="F3492" t="s">
        <v>75</v>
      </c>
      <c r="G3492" t="s">
        <v>85</v>
      </c>
      <c r="I3492" t="s">
        <v>5032</v>
      </c>
      <c r="J3492">
        <v>1</v>
      </c>
      <c r="M3492" t="s">
        <v>75</v>
      </c>
    </row>
    <row r="3493" spans="1:13" x14ac:dyDescent="0.25">
      <c r="A3493" s="6">
        <v>1</v>
      </c>
      <c r="B3493" s="4" t="s">
        <v>3044</v>
      </c>
      <c r="C3493" s="4" t="s">
        <v>3924</v>
      </c>
      <c r="D3493" s="4" t="s">
        <v>4276</v>
      </c>
      <c r="E3493" s="5" t="s">
        <v>5031</v>
      </c>
      <c r="F3493" t="s">
        <v>75</v>
      </c>
      <c r="G3493" t="s">
        <v>85</v>
      </c>
      <c r="I3493" t="s">
        <v>5032</v>
      </c>
      <c r="J3493">
        <v>1</v>
      </c>
      <c r="M3493" t="s">
        <v>75</v>
      </c>
    </row>
    <row r="3494" spans="1:13" x14ac:dyDescent="0.25">
      <c r="A3494" s="6">
        <v>1</v>
      </c>
      <c r="B3494" s="4" t="s">
        <v>362</v>
      </c>
      <c r="C3494" s="4" t="s">
        <v>3924</v>
      </c>
      <c r="D3494" s="4" t="s">
        <v>3959</v>
      </c>
      <c r="E3494" s="5" t="s">
        <v>5031</v>
      </c>
      <c r="F3494" t="s">
        <v>75</v>
      </c>
      <c r="G3494" t="s">
        <v>85</v>
      </c>
      <c r="I3494" t="s">
        <v>5032</v>
      </c>
      <c r="J3494">
        <v>1</v>
      </c>
      <c r="M3494" t="s">
        <v>75</v>
      </c>
    </row>
    <row r="3495" spans="1:13" x14ac:dyDescent="0.25">
      <c r="A3495" s="6">
        <v>1</v>
      </c>
      <c r="B3495" s="4" t="s">
        <v>3045</v>
      </c>
      <c r="C3495" s="4" t="s">
        <v>3924</v>
      </c>
      <c r="D3495" s="4" t="s">
        <v>4462</v>
      </c>
      <c r="E3495" s="5" t="s">
        <v>5031</v>
      </c>
      <c r="F3495" t="s">
        <v>75</v>
      </c>
      <c r="G3495" t="s">
        <v>85</v>
      </c>
      <c r="I3495" t="s">
        <v>5032</v>
      </c>
      <c r="J3495">
        <v>1</v>
      </c>
      <c r="M3495" t="s">
        <v>75</v>
      </c>
    </row>
    <row r="3496" spans="1:13" x14ac:dyDescent="0.25">
      <c r="A3496" s="6">
        <v>1</v>
      </c>
      <c r="B3496" s="4" t="s">
        <v>3046</v>
      </c>
      <c r="C3496" s="4" t="s">
        <v>4286</v>
      </c>
      <c r="D3496" s="4" t="s">
        <v>3924</v>
      </c>
      <c r="E3496" s="5" t="s">
        <v>5031</v>
      </c>
      <c r="F3496" t="s">
        <v>75</v>
      </c>
      <c r="G3496" t="s">
        <v>85</v>
      </c>
      <c r="I3496" t="s">
        <v>5032</v>
      </c>
      <c r="J3496">
        <v>1</v>
      </c>
      <c r="M3496" t="s">
        <v>75</v>
      </c>
    </row>
    <row r="3497" spans="1:13" x14ac:dyDescent="0.25">
      <c r="A3497" s="6">
        <v>1</v>
      </c>
      <c r="B3497" s="4" t="s">
        <v>3047</v>
      </c>
      <c r="C3497" s="4" t="s">
        <v>4286</v>
      </c>
      <c r="D3497" s="4" t="s">
        <v>3924</v>
      </c>
      <c r="E3497" s="5" t="s">
        <v>5031</v>
      </c>
      <c r="F3497" t="s">
        <v>75</v>
      </c>
      <c r="G3497" t="s">
        <v>85</v>
      </c>
      <c r="I3497" t="s">
        <v>5032</v>
      </c>
      <c r="J3497">
        <v>1</v>
      </c>
      <c r="M3497" t="s">
        <v>75</v>
      </c>
    </row>
    <row r="3498" spans="1:13" x14ac:dyDescent="0.25">
      <c r="A3498" s="6">
        <v>1</v>
      </c>
      <c r="B3498" s="4" t="s">
        <v>3048</v>
      </c>
      <c r="C3498" s="4" t="s">
        <v>3944</v>
      </c>
      <c r="D3498" s="4" t="s">
        <v>3980</v>
      </c>
      <c r="E3498" s="5" t="s">
        <v>5031</v>
      </c>
      <c r="F3498" t="s">
        <v>75</v>
      </c>
      <c r="G3498" t="s">
        <v>85</v>
      </c>
      <c r="I3498" t="s">
        <v>5032</v>
      </c>
      <c r="J3498">
        <v>1</v>
      </c>
      <c r="M3498" t="s">
        <v>75</v>
      </c>
    </row>
    <row r="3499" spans="1:13" x14ac:dyDescent="0.25">
      <c r="A3499" s="6">
        <v>1</v>
      </c>
      <c r="B3499" s="4" t="s">
        <v>3049</v>
      </c>
      <c r="C3499" s="4" t="s">
        <v>4171</v>
      </c>
      <c r="D3499" s="4" t="s">
        <v>4640</v>
      </c>
      <c r="E3499" s="5" t="s">
        <v>5031</v>
      </c>
      <c r="F3499" t="s">
        <v>75</v>
      </c>
      <c r="G3499" t="s">
        <v>85</v>
      </c>
      <c r="I3499" t="s">
        <v>5032</v>
      </c>
      <c r="J3499">
        <v>1</v>
      </c>
      <c r="M3499" t="s">
        <v>75</v>
      </c>
    </row>
    <row r="3500" spans="1:13" x14ac:dyDescent="0.25">
      <c r="A3500" s="6">
        <v>1</v>
      </c>
      <c r="B3500" s="4" t="s">
        <v>3050</v>
      </c>
      <c r="C3500" s="4" t="s">
        <v>3912</v>
      </c>
      <c r="D3500" s="4" t="s">
        <v>4025</v>
      </c>
      <c r="E3500" s="5" t="s">
        <v>5031</v>
      </c>
      <c r="F3500" t="s">
        <v>75</v>
      </c>
      <c r="G3500" t="s">
        <v>85</v>
      </c>
      <c r="I3500" t="s">
        <v>5032</v>
      </c>
      <c r="J3500">
        <v>1</v>
      </c>
      <c r="M3500" t="s">
        <v>75</v>
      </c>
    </row>
    <row r="3501" spans="1:13" x14ac:dyDescent="0.25">
      <c r="A3501" s="6">
        <v>1</v>
      </c>
      <c r="B3501" s="4" t="s">
        <v>3051</v>
      </c>
      <c r="C3501" s="4" t="s">
        <v>3950</v>
      </c>
      <c r="D3501" s="4" t="s">
        <v>4025</v>
      </c>
      <c r="E3501" s="5" t="s">
        <v>5031</v>
      </c>
      <c r="F3501" t="s">
        <v>75</v>
      </c>
      <c r="G3501" t="s">
        <v>85</v>
      </c>
      <c r="I3501" t="s">
        <v>5032</v>
      </c>
      <c r="J3501">
        <v>1</v>
      </c>
      <c r="M3501" t="s">
        <v>75</v>
      </c>
    </row>
    <row r="3502" spans="1:13" x14ac:dyDescent="0.25">
      <c r="A3502" s="6">
        <v>1</v>
      </c>
      <c r="B3502" s="4" t="s">
        <v>3052</v>
      </c>
      <c r="C3502" s="4" t="s">
        <v>4476</v>
      </c>
      <c r="D3502" s="4" t="s">
        <v>2666</v>
      </c>
      <c r="E3502" s="5" t="s">
        <v>5031</v>
      </c>
      <c r="F3502" t="s">
        <v>75</v>
      </c>
      <c r="G3502" t="s">
        <v>85</v>
      </c>
      <c r="I3502" t="s">
        <v>5032</v>
      </c>
      <c r="J3502">
        <v>1</v>
      </c>
      <c r="M3502" t="s">
        <v>75</v>
      </c>
    </row>
    <row r="3503" spans="1:13" x14ac:dyDescent="0.25">
      <c r="A3503" s="6">
        <v>1</v>
      </c>
      <c r="B3503" s="4" t="s">
        <v>3053</v>
      </c>
      <c r="C3503" s="4" t="s">
        <v>3933</v>
      </c>
      <c r="D3503" s="4" t="s">
        <v>3924</v>
      </c>
      <c r="E3503" s="5" t="s">
        <v>5031</v>
      </c>
      <c r="F3503" t="s">
        <v>75</v>
      </c>
      <c r="G3503" t="s">
        <v>85</v>
      </c>
      <c r="I3503" t="s">
        <v>5032</v>
      </c>
      <c r="J3503">
        <v>1</v>
      </c>
      <c r="M3503" t="s">
        <v>75</v>
      </c>
    </row>
    <row r="3504" spans="1:13" x14ac:dyDescent="0.25">
      <c r="A3504" s="6">
        <v>1</v>
      </c>
      <c r="B3504" s="4" t="s">
        <v>674</v>
      </c>
      <c r="C3504" s="4" t="s">
        <v>4927</v>
      </c>
      <c r="D3504" s="4" t="s">
        <v>3911</v>
      </c>
      <c r="E3504" s="5" t="s">
        <v>5031</v>
      </c>
      <c r="F3504" t="s">
        <v>75</v>
      </c>
      <c r="G3504" t="s">
        <v>85</v>
      </c>
      <c r="I3504" t="s">
        <v>5032</v>
      </c>
      <c r="J3504">
        <v>1</v>
      </c>
      <c r="M3504" t="s">
        <v>75</v>
      </c>
    </row>
    <row r="3505" spans="1:13" x14ac:dyDescent="0.25">
      <c r="A3505" s="6">
        <v>1</v>
      </c>
      <c r="B3505" s="4" t="s">
        <v>3054</v>
      </c>
      <c r="C3505" s="4" t="s">
        <v>3926</v>
      </c>
      <c r="D3505" s="4" t="s">
        <v>4068</v>
      </c>
      <c r="E3505" s="5" t="s">
        <v>5031</v>
      </c>
      <c r="F3505" t="s">
        <v>75</v>
      </c>
      <c r="G3505" t="s">
        <v>85</v>
      </c>
      <c r="I3505" t="s">
        <v>5032</v>
      </c>
      <c r="J3505">
        <v>1</v>
      </c>
      <c r="M3505" t="s">
        <v>75</v>
      </c>
    </row>
    <row r="3506" spans="1:13" x14ac:dyDescent="0.25">
      <c r="A3506" s="6">
        <v>1</v>
      </c>
      <c r="B3506" s="4" t="s">
        <v>811</v>
      </c>
      <c r="C3506" s="4" t="s">
        <v>4579</v>
      </c>
      <c r="D3506" s="4" t="s">
        <v>4108</v>
      </c>
      <c r="E3506" s="5" t="s">
        <v>5031</v>
      </c>
      <c r="F3506" t="s">
        <v>75</v>
      </c>
      <c r="G3506" t="s">
        <v>85</v>
      </c>
      <c r="I3506" t="s">
        <v>5032</v>
      </c>
      <c r="J3506">
        <v>1</v>
      </c>
      <c r="M3506" t="s">
        <v>75</v>
      </c>
    </row>
    <row r="3507" spans="1:13" x14ac:dyDescent="0.25">
      <c r="A3507" s="6">
        <v>1</v>
      </c>
      <c r="B3507" s="4" t="s">
        <v>3055</v>
      </c>
      <c r="C3507" s="4" t="s">
        <v>4579</v>
      </c>
      <c r="D3507" s="4" t="s">
        <v>3970</v>
      </c>
      <c r="E3507" s="5" t="s">
        <v>5031</v>
      </c>
      <c r="F3507" t="s">
        <v>75</v>
      </c>
      <c r="G3507" t="s">
        <v>85</v>
      </c>
      <c r="I3507" t="s">
        <v>5032</v>
      </c>
      <c r="J3507">
        <v>1</v>
      </c>
      <c r="M3507" t="s">
        <v>75</v>
      </c>
    </row>
    <row r="3508" spans="1:13" x14ac:dyDescent="0.25">
      <c r="A3508" s="6">
        <v>1</v>
      </c>
      <c r="B3508" s="4" t="s">
        <v>3056</v>
      </c>
      <c r="C3508" s="4" t="s">
        <v>3958</v>
      </c>
      <c r="D3508" s="4" t="s">
        <v>3912</v>
      </c>
      <c r="E3508" s="5" t="s">
        <v>5031</v>
      </c>
      <c r="F3508" t="s">
        <v>75</v>
      </c>
      <c r="G3508" t="s">
        <v>85</v>
      </c>
      <c r="I3508" t="s">
        <v>5032</v>
      </c>
      <c r="J3508">
        <v>1</v>
      </c>
      <c r="M3508" t="s">
        <v>75</v>
      </c>
    </row>
    <row r="3509" spans="1:13" x14ac:dyDescent="0.25">
      <c r="A3509" s="6">
        <v>1</v>
      </c>
      <c r="B3509" s="4" t="s">
        <v>3057</v>
      </c>
      <c r="C3509" s="4" t="s">
        <v>4928</v>
      </c>
      <c r="D3509" s="4" t="s">
        <v>3944</v>
      </c>
      <c r="E3509" s="5" t="s">
        <v>5031</v>
      </c>
      <c r="F3509" t="s">
        <v>75</v>
      </c>
      <c r="G3509" t="s">
        <v>85</v>
      </c>
      <c r="I3509" t="s">
        <v>5032</v>
      </c>
      <c r="J3509">
        <v>1</v>
      </c>
      <c r="M3509" t="s">
        <v>75</v>
      </c>
    </row>
    <row r="3510" spans="1:13" x14ac:dyDescent="0.25">
      <c r="A3510" s="6">
        <v>1</v>
      </c>
      <c r="B3510" s="4" t="s">
        <v>3058</v>
      </c>
      <c r="C3510" s="4" t="s">
        <v>4929</v>
      </c>
      <c r="D3510" s="4" t="s">
        <v>4930</v>
      </c>
      <c r="E3510" s="5" t="s">
        <v>5031</v>
      </c>
      <c r="F3510" t="s">
        <v>75</v>
      </c>
      <c r="G3510" t="s">
        <v>85</v>
      </c>
      <c r="I3510" t="s">
        <v>5032</v>
      </c>
      <c r="J3510">
        <v>1</v>
      </c>
      <c r="M3510" t="s">
        <v>75</v>
      </c>
    </row>
    <row r="3511" spans="1:13" x14ac:dyDescent="0.25">
      <c r="A3511" s="6">
        <v>1</v>
      </c>
      <c r="B3511" s="4" t="s">
        <v>3059</v>
      </c>
      <c r="C3511" s="4" t="s">
        <v>4603</v>
      </c>
      <c r="D3511" s="4" t="s">
        <v>4931</v>
      </c>
      <c r="E3511" s="5" t="s">
        <v>5031</v>
      </c>
      <c r="F3511" t="s">
        <v>75</v>
      </c>
      <c r="G3511" t="s">
        <v>85</v>
      </c>
      <c r="I3511" t="s">
        <v>5032</v>
      </c>
      <c r="J3511">
        <v>1</v>
      </c>
      <c r="M3511" t="s">
        <v>75</v>
      </c>
    </row>
    <row r="3512" spans="1:13" x14ac:dyDescent="0.25">
      <c r="A3512" s="6">
        <v>1</v>
      </c>
      <c r="B3512" s="4" t="s">
        <v>3060</v>
      </c>
      <c r="C3512" s="4" t="s">
        <v>4438</v>
      </c>
      <c r="D3512" s="4" t="s">
        <v>4308</v>
      </c>
      <c r="E3512" s="5" t="s">
        <v>5031</v>
      </c>
      <c r="F3512" t="s">
        <v>75</v>
      </c>
      <c r="G3512" t="s">
        <v>85</v>
      </c>
      <c r="I3512" t="s">
        <v>5032</v>
      </c>
      <c r="J3512">
        <v>1</v>
      </c>
      <c r="M3512" t="s">
        <v>75</v>
      </c>
    </row>
    <row r="3513" spans="1:13" x14ac:dyDescent="0.25">
      <c r="A3513" s="6">
        <v>1</v>
      </c>
      <c r="B3513" s="4" t="s">
        <v>3061</v>
      </c>
      <c r="C3513" s="4" t="s">
        <v>4036</v>
      </c>
      <c r="D3513" s="4" t="s">
        <v>4684</v>
      </c>
      <c r="E3513" s="5" t="s">
        <v>5031</v>
      </c>
      <c r="F3513" t="s">
        <v>75</v>
      </c>
      <c r="G3513" t="s">
        <v>85</v>
      </c>
      <c r="I3513" t="s">
        <v>5032</v>
      </c>
      <c r="J3513">
        <v>1</v>
      </c>
      <c r="M3513" t="s">
        <v>75</v>
      </c>
    </row>
    <row r="3514" spans="1:13" x14ac:dyDescent="0.25">
      <c r="A3514" s="6">
        <v>1</v>
      </c>
      <c r="B3514" s="4" t="s">
        <v>3062</v>
      </c>
      <c r="C3514" s="4" t="s">
        <v>3947</v>
      </c>
      <c r="D3514" s="4" t="s">
        <v>2666</v>
      </c>
      <c r="E3514" s="5" t="s">
        <v>5031</v>
      </c>
      <c r="F3514" t="s">
        <v>75</v>
      </c>
      <c r="G3514" t="s">
        <v>85</v>
      </c>
      <c r="I3514" t="s">
        <v>5032</v>
      </c>
      <c r="J3514">
        <v>1</v>
      </c>
      <c r="M3514" t="s">
        <v>75</v>
      </c>
    </row>
    <row r="3515" spans="1:13" x14ac:dyDescent="0.25">
      <c r="A3515" s="6">
        <v>1</v>
      </c>
      <c r="B3515" s="4" t="s">
        <v>456</v>
      </c>
      <c r="C3515" s="4" t="s">
        <v>3947</v>
      </c>
      <c r="D3515" s="4" t="s">
        <v>4584</v>
      </c>
      <c r="E3515" s="5" t="s">
        <v>5031</v>
      </c>
      <c r="F3515" t="s">
        <v>75</v>
      </c>
      <c r="G3515" t="s">
        <v>85</v>
      </c>
      <c r="I3515" t="s">
        <v>5032</v>
      </c>
      <c r="J3515">
        <v>1</v>
      </c>
      <c r="M3515" t="s">
        <v>75</v>
      </c>
    </row>
    <row r="3516" spans="1:13" x14ac:dyDescent="0.25">
      <c r="A3516" s="6">
        <v>1</v>
      </c>
      <c r="B3516" s="4" t="s">
        <v>1317</v>
      </c>
      <c r="C3516" s="4" t="s">
        <v>4932</v>
      </c>
      <c r="D3516" s="4" t="s">
        <v>4138</v>
      </c>
      <c r="E3516" s="5" t="s">
        <v>5031</v>
      </c>
      <c r="F3516" t="s">
        <v>75</v>
      </c>
      <c r="G3516" t="s">
        <v>85</v>
      </c>
      <c r="I3516" t="s">
        <v>5032</v>
      </c>
      <c r="J3516">
        <v>1</v>
      </c>
      <c r="M3516" t="s">
        <v>75</v>
      </c>
    </row>
    <row r="3517" spans="1:13" x14ac:dyDescent="0.25">
      <c r="A3517" s="6">
        <v>1</v>
      </c>
      <c r="B3517" s="4" t="s">
        <v>3063</v>
      </c>
      <c r="C3517" s="4" t="s">
        <v>4606</v>
      </c>
      <c r="D3517" s="4" t="s">
        <v>4177</v>
      </c>
      <c r="E3517" s="5" t="s">
        <v>5031</v>
      </c>
      <c r="F3517" t="s">
        <v>75</v>
      </c>
      <c r="G3517" t="s">
        <v>85</v>
      </c>
      <c r="I3517" t="s">
        <v>5032</v>
      </c>
      <c r="J3517">
        <v>1</v>
      </c>
      <c r="M3517" t="s">
        <v>75</v>
      </c>
    </row>
    <row r="3518" spans="1:13" x14ac:dyDescent="0.25">
      <c r="A3518" s="6">
        <v>1</v>
      </c>
      <c r="B3518" s="4" t="s">
        <v>3064</v>
      </c>
      <c r="C3518" s="4" t="s">
        <v>4606</v>
      </c>
      <c r="D3518" s="4" t="s">
        <v>4106</v>
      </c>
      <c r="E3518" s="5" t="s">
        <v>5031</v>
      </c>
      <c r="F3518" t="s">
        <v>75</v>
      </c>
      <c r="G3518" t="s">
        <v>85</v>
      </c>
      <c r="I3518" t="s">
        <v>5032</v>
      </c>
      <c r="J3518">
        <v>1</v>
      </c>
      <c r="M3518" t="s">
        <v>75</v>
      </c>
    </row>
    <row r="3519" spans="1:13" x14ac:dyDescent="0.25">
      <c r="A3519" s="6">
        <v>1</v>
      </c>
      <c r="B3519" s="4" t="s">
        <v>3065</v>
      </c>
      <c r="C3519" s="4" t="s">
        <v>3908</v>
      </c>
      <c r="D3519" s="4" t="s">
        <v>4275</v>
      </c>
      <c r="E3519" s="5" t="s">
        <v>5031</v>
      </c>
      <c r="F3519" t="s">
        <v>75</v>
      </c>
      <c r="G3519" t="s">
        <v>85</v>
      </c>
      <c r="I3519" t="s">
        <v>5032</v>
      </c>
      <c r="J3519">
        <v>1</v>
      </c>
      <c r="M3519" t="s">
        <v>75</v>
      </c>
    </row>
    <row r="3520" spans="1:13" x14ac:dyDescent="0.25">
      <c r="A3520" s="6">
        <v>1</v>
      </c>
      <c r="B3520" s="4" t="s">
        <v>671</v>
      </c>
      <c r="C3520" s="4" t="s">
        <v>3908</v>
      </c>
      <c r="D3520" s="4" t="s">
        <v>4275</v>
      </c>
      <c r="E3520" s="5" t="s">
        <v>5031</v>
      </c>
      <c r="F3520" t="s">
        <v>75</v>
      </c>
      <c r="G3520" t="s">
        <v>85</v>
      </c>
      <c r="I3520" t="s">
        <v>5032</v>
      </c>
      <c r="J3520">
        <v>1</v>
      </c>
      <c r="M3520" t="s">
        <v>75</v>
      </c>
    </row>
    <row r="3521" spans="1:13" x14ac:dyDescent="0.25">
      <c r="A3521" s="6">
        <v>1</v>
      </c>
      <c r="B3521" s="4" t="s">
        <v>3066</v>
      </c>
      <c r="C3521" s="4" t="s">
        <v>4561</v>
      </c>
      <c r="D3521" s="4" t="s">
        <v>3915</v>
      </c>
      <c r="E3521" s="5" t="s">
        <v>5031</v>
      </c>
      <c r="F3521" t="s">
        <v>75</v>
      </c>
      <c r="G3521" t="s">
        <v>85</v>
      </c>
      <c r="I3521" t="s">
        <v>5032</v>
      </c>
      <c r="J3521">
        <v>1</v>
      </c>
      <c r="M3521" t="s">
        <v>75</v>
      </c>
    </row>
    <row r="3522" spans="1:13" x14ac:dyDescent="0.25">
      <c r="A3522" s="6">
        <v>1</v>
      </c>
      <c r="B3522" s="4" t="s">
        <v>3067</v>
      </c>
      <c r="C3522" s="4" t="s">
        <v>4561</v>
      </c>
      <c r="D3522" s="4" t="s">
        <v>2666</v>
      </c>
      <c r="E3522" s="5" t="s">
        <v>5031</v>
      </c>
      <c r="F3522" t="s">
        <v>75</v>
      </c>
      <c r="G3522" t="s">
        <v>85</v>
      </c>
      <c r="I3522" t="s">
        <v>5032</v>
      </c>
      <c r="J3522">
        <v>1</v>
      </c>
      <c r="M3522" t="s">
        <v>75</v>
      </c>
    </row>
    <row r="3523" spans="1:13" x14ac:dyDescent="0.25">
      <c r="A3523" s="6">
        <v>1</v>
      </c>
      <c r="B3523" s="4" t="s">
        <v>3068</v>
      </c>
      <c r="C3523" s="4" t="s">
        <v>4561</v>
      </c>
      <c r="D3523" s="4" t="s">
        <v>4579</v>
      </c>
      <c r="E3523" s="5" t="s">
        <v>5031</v>
      </c>
      <c r="F3523" t="s">
        <v>75</v>
      </c>
      <c r="G3523" t="s">
        <v>85</v>
      </c>
      <c r="I3523" t="s">
        <v>5032</v>
      </c>
      <c r="J3523">
        <v>1</v>
      </c>
      <c r="M3523" t="s">
        <v>75</v>
      </c>
    </row>
    <row r="3524" spans="1:13" x14ac:dyDescent="0.25">
      <c r="A3524" s="6">
        <v>1</v>
      </c>
      <c r="B3524" s="4" t="s">
        <v>669</v>
      </c>
      <c r="C3524" s="4" t="s">
        <v>4640</v>
      </c>
      <c r="D3524" s="4" t="s">
        <v>4108</v>
      </c>
      <c r="E3524" s="5" t="s">
        <v>5031</v>
      </c>
      <c r="F3524" t="s">
        <v>75</v>
      </c>
      <c r="G3524" t="s">
        <v>85</v>
      </c>
      <c r="I3524" t="s">
        <v>5032</v>
      </c>
      <c r="J3524">
        <v>1</v>
      </c>
      <c r="M3524" t="s">
        <v>75</v>
      </c>
    </row>
    <row r="3525" spans="1:13" x14ac:dyDescent="0.25">
      <c r="A3525" s="6">
        <v>1</v>
      </c>
      <c r="B3525" s="4" t="s">
        <v>3069</v>
      </c>
      <c r="C3525" s="4" t="s">
        <v>4640</v>
      </c>
      <c r="D3525" s="4" t="s">
        <v>4108</v>
      </c>
      <c r="E3525" s="5" t="s">
        <v>5031</v>
      </c>
      <c r="F3525" t="s">
        <v>75</v>
      </c>
      <c r="G3525" t="s">
        <v>85</v>
      </c>
      <c r="I3525" t="s">
        <v>5032</v>
      </c>
      <c r="J3525">
        <v>1</v>
      </c>
      <c r="M3525" t="s">
        <v>75</v>
      </c>
    </row>
    <row r="3526" spans="1:13" x14ac:dyDescent="0.25">
      <c r="A3526" s="6">
        <v>1</v>
      </c>
      <c r="B3526" s="4" t="s">
        <v>527</v>
      </c>
      <c r="C3526" s="4" t="s">
        <v>4640</v>
      </c>
      <c r="D3526" s="4" t="s">
        <v>4462</v>
      </c>
      <c r="E3526" s="5" t="s">
        <v>5031</v>
      </c>
      <c r="F3526" t="s">
        <v>75</v>
      </c>
      <c r="G3526" t="s">
        <v>85</v>
      </c>
      <c r="I3526" t="s">
        <v>5032</v>
      </c>
      <c r="J3526">
        <v>1</v>
      </c>
      <c r="M3526" t="s">
        <v>75</v>
      </c>
    </row>
    <row r="3527" spans="1:13" x14ac:dyDescent="0.25">
      <c r="A3527" s="6">
        <v>1</v>
      </c>
      <c r="B3527" s="4" t="s">
        <v>3070</v>
      </c>
      <c r="C3527" s="4" t="s">
        <v>4055</v>
      </c>
      <c r="D3527" s="4" t="s">
        <v>4932</v>
      </c>
      <c r="E3527" s="5" t="s">
        <v>5031</v>
      </c>
      <c r="F3527" t="s">
        <v>75</v>
      </c>
      <c r="G3527" t="s">
        <v>85</v>
      </c>
      <c r="I3527" t="s">
        <v>5032</v>
      </c>
      <c r="J3527">
        <v>1</v>
      </c>
      <c r="M3527" t="s">
        <v>75</v>
      </c>
    </row>
    <row r="3528" spans="1:13" x14ac:dyDescent="0.25">
      <c r="A3528" s="6">
        <v>1</v>
      </c>
      <c r="B3528" s="4" t="s">
        <v>3071</v>
      </c>
      <c r="C3528" s="4" t="s">
        <v>3917</v>
      </c>
      <c r="D3528" s="4" t="s">
        <v>4933</v>
      </c>
      <c r="E3528" s="5" t="s">
        <v>5031</v>
      </c>
      <c r="F3528" t="s">
        <v>75</v>
      </c>
      <c r="G3528" t="s">
        <v>85</v>
      </c>
      <c r="I3528" t="s">
        <v>5032</v>
      </c>
      <c r="J3528">
        <v>1</v>
      </c>
      <c r="M3528" t="s">
        <v>75</v>
      </c>
    </row>
    <row r="3529" spans="1:13" x14ac:dyDescent="0.25">
      <c r="A3529" s="6">
        <v>1</v>
      </c>
      <c r="B3529" s="4" t="s">
        <v>3072</v>
      </c>
      <c r="C3529" s="4" t="s">
        <v>4106</v>
      </c>
      <c r="D3529" s="4" t="s">
        <v>4385</v>
      </c>
      <c r="E3529" s="5" t="s">
        <v>5031</v>
      </c>
      <c r="F3529" t="s">
        <v>75</v>
      </c>
      <c r="G3529" t="s">
        <v>85</v>
      </c>
      <c r="I3529" t="s">
        <v>5032</v>
      </c>
      <c r="J3529">
        <v>1</v>
      </c>
      <c r="M3529" t="s">
        <v>75</v>
      </c>
    </row>
    <row r="3530" spans="1:13" x14ac:dyDescent="0.25">
      <c r="A3530" s="6">
        <v>1</v>
      </c>
      <c r="B3530" s="4" t="s">
        <v>850</v>
      </c>
      <c r="C3530" s="4" t="s">
        <v>4483</v>
      </c>
      <c r="D3530" s="4" t="s">
        <v>2783</v>
      </c>
      <c r="E3530" s="5" t="s">
        <v>5031</v>
      </c>
      <c r="F3530" t="s">
        <v>75</v>
      </c>
      <c r="G3530" t="s">
        <v>85</v>
      </c>
      <c r="I3530" t="s">
        <v>5032</v>
      </c>
      <c r="J3530">
        <v>1</v>
      </c>
      <c r="M3530" t="s">
        <v>75</v>
      </c>
    </row>
    <row r="3531" spans="1:13" x14ac:dyDescent="0.25">
      <c r="A3531" s="6">
        <v>1</v>
      </c>
      <c r="B3531" s="4" t="s">
        <v>1142</v>
      </c>
      <c r="C3531" s="4" t="s">
        <v>4934</v>
      </c>
      <c r="D3531" s="4" t="s">
        <v>3926</v>
      </c>
      <c r="E3531" s="5" t="s">
        <v>5031</v>
      </c>
      <c r="F3531" t="s">
        <v>75</v>
      </c>
      <c r="G3531" t="s">
        <v>85</v>
      </c>
      <c r="I3531" t="s">
        <v>5032</v>
      </c>
      <c r="J3531">
        <v>1</v>
      </c>
      <c r="M3531" t="s">
        <v>75</v>
      </c>
    </row>
    <row r="3532" spans="1:13" x14ac:dyDescent="0.25">
      <c r="A3532" s="6">
        <v>1</v>
      </c>
      <c r="B3532" s="4" t="s">
        <v>1089</v>
      </c>
      <c r="C3532" s="4" t="s">
        <v>4684</v>
      </c>
      <c r="D3532" s="4" t="s">
        <v>2666</v>
      </c>
      <c r="E3532" s="5" t="s">
        <v>5031</v>
      </c>
      <c r="F3532" t="s">
        <v>75</v>
      </c>
      <c r="G3532" t="s">
        <v>85</v>
      </c>
      <c r="I3532" t="s">
        <v>5032</v>
      </c>
      <c r="J3532">
        <v>1</v>
      </c>
      <c r="M3532" t="s">
        <v>75</v>
      </c>
    </row>
    <row r="3533" spans="1:13" x14ac:dyDescent="0.25">
      <c r="A3533" s="6">
        <v>1</v>
      </c>
      <c r="B3533" s="4" t="s">
        <v>3073</v>
      </c>
      <c r="C3533" s="4" t="s">
        <v>4935</v>
      </c>
      <c r="D3533" s="4" t="s">
        <v>4204</v>
      </c>
      <c r="E3533" s="5" t="s">
        <v>5031</v>
      </c>
      <c r="F3533" t="s">
        <v>75</v>
      </c>
      <c r="G3533" t="s">
        <v>85</v>
      </c>
      <c r="I3533" t="s">
        <v>5032</v>
      </c>
      <c r="J3533">
        <v>1</v>
      </c>
      <c r="M3533" t="s">
        <v>75</v>
      </c>
    </row>
    <row r="3534" spans="1:13" x14ac:dyDescent="0.25">
      <c r="A3534" s="6">
        <v>1</v>
      </c>
      <c r="B3534" s="4" t="s">
        <v>3074</v>
      </c>
      <c r="C3534" s="4" t="s">
        <v>3920</v>
      </c>
      <c r="D3534" s="4" t="s">
        <v>4025</v>
      </c>
      <c r="E3534" s="5" t="s">
        <v>5031</v>
      </c>
      <c r="F3534" t="s">
        <v>75</v>
      </c>
      <c r="G3534" t="s">
        <v>85</v>
      </c>
      <c r="I3534" t="s">
        <v>5032</v>
      </c>
      <c r="J3534">
        <v>1</v>
      </c>
      <c r="M3534" t="s">
        <v>75</v>
      </c>
    </row>
    <row r="3535" spans="1:13" x14ac:dyDescent="0.25">
      <c r="A3535" s="6">
        <v>1</v>
      </c>
      <c r="B3535" s="4" t="s">
        <v>3075</v>
      </c>
      <c r="C3535" s="4" t="s">
        <v>3920</v>
      </c>
      <c r="D3535" s="4" t="s">
        <v>3964</v>
      </c>
      <c r="E3535" s="5" t="s">
        <v>5031</v>
      </c>
      <c r="F3535" t="s">
        <v>75</v>
      </c>
      <c r="G3535" t="s">
        <v>85</v>
      </c>
      <c r="I3535" t="s">
        <v>5032</v>
      </c>
      <c r="J3535">
        <v>1</v>
      </c>
      <c r="M3535" t="s">
        <v>75</v>
      </c>
    </row>
    <row r="3536" spans="1:13" x14ac:dyDescent="0.25">
      <c r="A3536" s="6">
        <v>1</v>
      </c>
      <c r="B3536" s="4" t="s">
        <v>1667</v>
      </c>
      <c r="C3536" s="4" t="s">
        <v>4108</v>
      </c>
      <c r="D3536" s="4" t="s">
        <v>4699</v>
      </c>
      <c r="E3536" s="5" t="s">
        <v>5031</v>
      </c>
      <c r="F3536" t="s">
        <v>75</v>
      </c>
      <c r="G3536" t="s">
        <v>85</v>
      </c>
      <c r="I3536" t="s">
        <v>5032</v>
      </c>
      <c r="J3536">
        <v>1</v>
      </c>
      <c r="M3536" t="s">
        <v>75</v>
      </c>
    </row>
    <row r="3537" spans="1:13" x14ac:dyDescent="0.25">
      <c r="A3537" s="6">
        <v>1</v>
      </c>
      <c r="B3537" s="4" t="s">
        <v>3076</v>
      </c>
      <c r="C3537" s="4" t="s">
        <v>4522</v>
      </c>
      <c r="D3537" s="4" t="s">
        <v>4133</v>
      </c>
      <c r="E3537" s="5" t="s">
        <v>5031</v>
      </c>
      <c r="F3537" t="s">
        <v>75</v>
      </c>
      <c r="G3537" t="s">
        <v>85</v>
      </c>
      <c r="I3537" t="s">
        <v>5032</v>
      </c>
      <c r="J3537">
        <v>1</v>
      </c>
      <c r="M3537" t="s">
        <v>75</v>
      </c>
    </row>
    <row r="3538" spans="1:13" x14ac:dyDescent="0.25">
      <c r="A3538" s="6">
        <v>1</v>
      </c>
      <c r="B3538" s="4" t="s">
        <v>3077</v>
      </c>
      <c r="C3538" s="4" t="s">
        <v>4012</v>
      </c>
      <c r="D3538" s="4" t="s">
        <v>4267</v>
      </c>
      <c r="E3538" s="5" t="s">
        <v>5031</v>
      </c>
      <c r="F3538" t="s">
        <v>75</v>
      </c>
      <c r="G3538" t="s">
        <v>85</v>
      </c>
      <c r="I3538" t="s">
        <v>5032</v>
      </c>
      <c r="J3538">
        <v>1</v>
      </c>
      <c r="M3538" t="s">
        <v>75</v>
      </c>
    </row>
    <row r="3539" spans="1:13" x14ac:dyDescent="0.25">
      <c r="A3539" s="6">
        <v>1</v>
      </c>
      <c r="B3539" s="4" t="s">
        <v>3078</v>
      </c>
      <c r="C3539" s="4" t="s">
        <v>4053</v>
      </c>
      <c r="D3539" s="4" t="s">
        <v>4175</v>
      </c>
      <c r="E3539" s="5" t="s">
        <v>5031</v>
      </c>
      <c r="F3539" t="s">
        <v>75</v>
      </c>
      <c r="G3539" t="s">
        <v>85</v>
      </c>
      <c r="I3539" t="s">
        <v>5032</v>
      </c>
      <c r="J3539">
        <v>1</v>
      </c>
      <c r="M3539" t="s">
        <v>75</v>
      </c>
    </row>
    <row r="3540" spans="1:13" x14ac:dyDescent="0.25">
      <c r="A3540" s="6">
        <v>1</v>
      </c>
      <c r="B3540" s="4" t="s">
        <v>1155</v>
      </c>
      <c r="C3540" s="4" t="s">
        <v>4053</v>
      </c>
      <c r="D3540" s="4" t="s">
        <v>4357</v>
      </c>
      <c r="E3540" s="5" t="s">
        <v>5031</v>
      </c>
      <c r="F3540" t="s">
        <v>75</v>
      </c>
      <c r="G3540" t="s">
        <v>85</v>
      </c>
      <c r="I3540" t="s">
        <v>5032</v>
      </c>
      <c r="J3540">
        <v>1</v>
      </c>
      <c r="M3540" t="s">
        <v>75</v>
      </c>
    </row>
    <row r="3541" spans="1:13" x14ac:dyDescent="0.25">
      <c r="A3541" s="6">
        <v>1</v>
      </c>
      <c r="B3541" s="4" t="s">
        <v>3079</v>
      </c>
      <c r="C3541" s="4" t="s">
        <v>3987</v>
      </c>
      <c r="D3541" s="4" t="s">
        <v>4291</v>
      </c>
      <c r="E3541" s="5" t="s">
        <v>5031</v>
      </c>
      <c r="F3541" t="s">
        <v>75</v>
      </c>
      <c r="G3541" t="s">
        <v>85</v>
      </c>
      <c r="I3541" t="s">
        <v>5032</v>
      </c>
      <c r="J3541">
        <v>1</v>
      </c>
      <c r="M3541" t="s">
        <v>75</v>
      </c>
    </row>
    <row r="3542" spans="1:13" x14ac:dyDescent="0.25">
      <c r="A3542" s="6">
        <v>1</v>
      </c>
      <c r="B3542" s="4" t="s">
        <v>3080</v>
      </c>
      <c r="C3542" s="4" t="s">
        <v>4178</v>
      </c>
      <c r="D3542" s="4" t="s">
        <v>4482</v>
      </c>
      <c r="E3542" s="5" t="s">
        <v>5031</v>
      </c>
      <c r="F3542" t="s">
        <v>75</v>
      </c>
      <c r="G3542" t="s">
        <v>85</v>
      </c>
      <c r="I3542" t="s">
        <v>5032</v>
      </c>
      <c r="J3542">
        <v>1</v>
      </c>
      <c r="M3542" t="s">
        <v>75</v>
      </c>
    </row>
    <row r="3543" spans="1:13" x14ac:dyDescent="0.25">
      <c r="A3543" s="6">
        <v>1</v>
      </c>
      <c r="B3543" s="4" t="s">
        <v>3081</v>
      </c>
      <c r="C3543" s="4" t="s">
        <v>4178</v>
      </c>
      <c r="D3543" s="4" t="s">
        <v>4482</v>
      </c>
      <c r="E3543" s="5" t="s">
        <v>5031</v>
      </c>
      <c r="F3543" t="s">
        <v>75</v>
      </c>
      <c r="G3543" t="s">
        <v>85</v>
      </c>
      <c r="I3543" t="s">
        <v>5032</v>
      </c>
      <c r="J3543">
        <v>1</v>
      </c>
      <c r="M3543" t="s">
        <v>75</v>
      </c>
    </row>
    <row r="3544" spans="1:13" x14ac:dyDescent="0.25">
      <c r="A3544" s="6">
        <v>1</v>
      </c>
      <c r="B3544" s="4" t="s">
        <v>3082</v>
      </c>
      <c r="C3544" s="4" t="s">
        <v>3964</v>
      </c>
      <c r="D3544" s="4" t="s">
        <v>3915</v>
      </c>
      <c r="E3544" s="5" t="s">
        <v>5031</v>
      </c>
      <c r="F3544" t="s">
        <v>75</v>
      </c>
      <c r="G3544" t="s">
        <v>85</v>
      </c>
      <c r="I3544" t="s">
        <v>5032</v>
      </c>
      <c r="J3544">
        <v>1</v>
      </c>
      <c r="M3544" t="s">
        <v>75</v>
      </c>
    </row>
    <row r="3545" spans="1:13" x14ac:dyDescent="0.25">
      <c r="A3545" s="6">
        <v>1</v>
      </c>
      <c r="B3545" s="4" t="s">
        <v>3083</v>
      </c>
      <c r="C3545" s="4" t="s">
        <v>3964</v>
      </c>
      <c r="D3545" s="4" t="s">
        <v>3922</v>
      </c>
      <c r="E3545" s="5" t="s">
        <v>5031</v>
      </c>
      <c r="F3545" t="s">
        <v>75</v>
      </c>
      <c r="G3545" t="s">
        <v>85</v>
      </c>
      <c r="I3545" t="s">
        <v>5032</v>
      </c>
      <c r="J3545">
        <v>1</v>
      </c>
      <c r="M3545" t="s">
        <v>75</v>
      </c>
    </row>
    <row r="3546" spans="1:13" x14ac:dyDescent="0.25">
      <c r="A3546" s="6">
        <v>1</v>
      </c>
      <c r="B3546" s="4" t="s">
        <v>3084</v>
      </c>
      <c r="C3546" s="4" t="s">
        <v>4452</v>
      </c>
      <c r="D3546" s="4" t="s">
        <v>3935</v>
      </c>
      <c r="E3546" s="5" t="s">
        <v>5031</v>
      </c>
      <c r="F3546" t="s">
        <v>75</v>
      </c>
      <c r="G3546" t="s">
        <v>85</v>
      </c>
      <c r="I3546" t="s">
        <v>5032</v>
      </c>
      <c r="J3546">
        <v>1</v>
      </c>
      <c r="M3546" t="s">
        <v>75</v>
      </c>
    </row>
    <row r="3547" spans="1:13" x14ac:dyDescent="0.25">
      <c r="A3547" s="6">
        <v>1</v>
      </c>
      <c r="B3547" s="4" t="s">
        <v>3085</v>
      </c>
      <c r="C3547" s="4" t="s">
        <v>4015</v>
      </c>
      <c r="D3547" s="4" t="s">
        <v>4450</v>
      </c>
      <c r="E3547" s="5" t="s">
        <v>5031</v>
      </c>
      <c r="F3547" t="s">
        <v>75</v>
      </c>
      <c r="G3547" t="s">
        <v>85</v>
      </c>
      <c r="I3547" t="s">
        <v>5032</v>
      </c>
      <c r="J3547">
        <v>1</v>
      </c>
      <c r="M3547" t="s">
        <v>75</v>
      </c>
    </row>
    <row r="3548" spans="1:13" x14ac:dyDescent="0.25">
      <c r="A3548" s="6">
        <v>1</v>
      </c>
      <c r="B3548" s="4" t="s">
        <v>3086</v>
      </c>
      <c r="C3548" s="4" t="s">
        <v>4741</v>
      </c>
      <c r="D3548" s="4" t="s">
        <v>4377</v>
      </c>
      <c r="E3548" s="5" t="s">
        <v>5031</v>
      </c>
      <c r="F3548" t="s">
        <v>75</v>
      </c>
      <c r="G3548" t="s">
        <v>85</v>
      </c>
      <c r="I3548" t="s">
        <v>5032</v>
      </c>
      <c r="J3548">
        <v>1</v>
      </c>
      <c r="M3548" t="s">
        <v>75</v>
      </c>
    </row>
    <row r="3549" spans="1:13" x14ac:dyDescent="0.25">
      <c r="A3549" s="6">
        <v>1</v>
      </c>
      <c r="B3549" s="4" t="s">
        <v>176</v>
      </c>
      <c r="C3549" s="4" t="s">
        <v>3921</v>
      </c>
      <c r="D3549" s="4" t="s">
        <v>3941</v>
      </c>
      <c r="E3549" s="5" t="s">
        <v>5031</v>
      </c>
      <c r="F3549" t="s">
        <v>75</v>
      </c>
      <c r="G3549" t="s">
        <v>85</v>
      </c>
      <c r="I3549" t="s">
        <v>5032</v>
      </c>
      <c r="J3549">
        <v>1</v>
      </c>
      <c r="M3549" t="s">
        <v>75</v>
      </c>
    </row>
    <row r="3550" spans="1:13" x14ac:dyDescent="0.25">
      <c r="A3550" s="6">
        <v>1</v>
      </c>
      <c r="B3550" s="4" t="s">
        <v>3087</v>
      </c>
      <c r="C3550" s="4" t="s">
        <v>3921</v>
      </c>
      <c r="D3550" s="4" t="s">
        <v>3941</v>
      </c>
      <c r="E3550" s="5" t="s">
        <v>5031</v>
      </c>
      <c r="F3550" t="s">
        <v>75</v>
      </c>
      <c r="G3550" t="s">
        <v>85</v>
      </c>
      <c r="I3550" t="s">
        <v>5032</v>
      </c>
      <c r="J3550">
        <v>1</v>
      </c>
      <c r="M3550" t="s">
        <v>75</v>
      </c>
    </row>
    <row r="3551" spans="1:13" x14ac:dyDescent="0.25">
      <c r="A3551" s="6">
        <v>1</v>
      </c>
      <c r="B3551" s="4" t="s">
        <v>3088</v>
      </c>
      <c r="C3551" s="4" t="s">
        <v>4334</v>
      </c>
      <c r="D3551" s="4" t="s">
        <v>4173</v>
      </c>
      <c r="E3551" s="5" t="s">
        <v>5031</v>
      </c>
      <c r="F3551" t="s">
        <v>75</v>
      </c>
      <c r="G3551" t="s">
        <v>85</v>
      </c>
      <c r="I3551" t="s">
        <v>5032</v>
      </c>
      <c r="J3551">
        <v>1</v>
      </c>
      <c r="M3551" t="s">
        <v>75</v>
      </c>
    </row>
    <row r="3552" spans="1:13" x14ac:dyDescent="0.25">
      <c r="A3552" s="6">
        <v>1</v>
      </c>
      <c r="B3552" s="4" t="s">
        <v>3089</v>
      </c>
      <c r="C3552" s="4" t="s">
        <v>3970</v>
      </c>
      <c r="D3552" s="4" t="s">
        <v>4718</v>
      </c>
      <c r="E3552" s="5" t="s">
        <v>5031</v>
      </c>
      <c r="F3552" t="s">
        <v>75</v>
      </c>
      <c r="G3552" t="s">
        <v>85</v>
      </c>
      <c r="I3552" t="s">
        <v>5032</v>
      </c>
      <c r="J3552">
        <v>1</v>
      </c>
      <c r="M3552" t="s">
        <v>75</v>
      </c>
    </row>
    <row r="3553" spans="1:13" x14ac:dyDescent="0.25">
      <c r="A3553" s="6">
        <v>1</v>
      </c>
      <c r="B3553" s="4" t="s">
        <v>3090</v>
      </c>
      <c r="C3553" s="4" t="s">
        <v>3970</v>
      </c>
      <c r="D3553" s="4" t="s">
        <v>4131</v>
      </c>
      <c r="E3553" s="5" t="s">
        <v>5031</v>
      </c>
      <c r="F3553" t="s">
        <v>75</v>
      </c>
      <c r="G3553" t="s">
        <v>85</v>
      </c>
      <c r="I3553" t="s">
        <v>5032</v>
      </c>
      <c r="J3553">
        <v>1</v>
      </c>
      <c r="M3553" t="s">
        <v>75</v>
      </c>
    </row>
    <row r="3554" spans="1:13" x14ac:dyDescent="0.25">
      <c r="A3554" s="6">
        <v>1</v>
      </c>
      <c r="B3554" s="4" t="s">
        <v>3091</v>
      </c>
      <c r="C3554" s="4" t="s">
        <v>3970</v>
      </c>
      <c r="D3554" s="4" t="s">
        <v>4842</v>
      </c>
      <c r="E3554" s="5" t="s">
        <v>5031</v>
      </c>
      <c r="F3554" t="s">
        <v>75</v>
      </c>
      <c r="G3554" t="s">
        <v>85</v>
      </c>
      <c r="I3554" t="s">
        <v>5032</v>
      </c>
      <c r="J3554">
        <v>1</v>
      </c>
      <c r="M3554" t="s">
        <v>75</v>
      </c>
    </row>
    <row r="3555" spans="1:13" x14ac:dyDescent="0.25">
      <c r="A3555" s="6">
        <v>1</v>
      </c>
      <c r="B3555" s="4" t="s">
        <v>3092</v>
      </c>
      <c r="C3555" s="4" t="s">
        <v>4936</v>
      </c>
      <c r="D3555" s="4" t="s">
        <v>2783</v>
      </c>
      <c r="E3555" s="5" t="s">
        <v>5031</v>
      </c>
      <c r="F3555" t="s">
        <v>75</v>
      </c>
      <c r="G3555" t="s">
        <v>85</v>
      </c>
      <c r="I3555" t="s">
        <v>5032</v>
      </c>
      <c r="J3555">
        <v>1</v>
      </c>
      <c r="M3555" t="s">
        <v>75</v>
      </c>
    </row>
    <row r="3556" spans="1:13" x14ac:dyDescent="0.25">
      <c r="A3556" s="6">
        <v>1</v>
      </c>
      <c r="B3556" s="4" t="s">
        <v>1395</v>
      </c>
      <c r="C3556" s="4" t="s">
        <v>4411</v>
      </c>
      <c r="D3556" s="4" t="s">
        <v>3976</v>
      </c>
      <c r="E3556" s="5" t="s">
        <v>5031</v>
      </c>
      <c r="F3556" t="s">
        <v>75</v>
      </c>
      <c r="G3556" t="s">
        <v>85</v>
      </c>
      <c r="I3556" t="s">
        <v>5032</v>
      </c>
      <c r="J3556">
        <v>1</v>
      </c>
      <c r="M3556" t="s">
        <v>75</v>
      </c>
    </row>
    <row r="3557" spans="1:13" x14ac:dyDescent="0.25">
      <c r="A3557" s="6">
        <v>1</v>
      </c>
      <c r="B3557" s="4" t="s">
        <v>3093</v>
      </c>
      <c r="C3557" s="4" t="s">
        <v>3955</v>
      </c>
      <c r="D3557" s="4" t="s">
        <v>4296</v>
      </c>
      <c r="E3557" s="5" t="s">
        <v>5031</v>
      </c>
      <c r="F3557" t="s">
        <v>75</v>
      </c>
      <c r="G3557" t="s">
        <v>85</v>
      </c>
      <c r="I3557" t="s">
        <v>5032</v>
      </c>
      <c r="J3557">
        <v>1</v>
      </c>
      <c r="M3557" t="s">
        <v>75</v>
      </c>
    </row>
    <row r="3558" spans="1:13" x14ac:dyDescent="0.25">
      <c r="A3558" s="6">
        <v>1</v>
      </c>
      <c r="B3558" s="4" t="s">
        <v>3094</v>
      </c>
      <c r="C3558" s="4" t="s">
        <v>3955</v>
      </c>
      <c r="D3558" s="4" t="s">
        <v>4437</v>
      </c>
      <c r="E3558" s="5" t="s">
        <v>5031</v>
      </c>
      <c r="F3558" t="s">
        <v>75</v>
      </c>
      <c r="G3558" t="s">
        <v>85</v>
      </c>
      <c r="I3558" t="s">
        <v>5032</v>
      </c>
      <c r="J3558">
        <v>1</v>
      </c>
      <c r="M3558" t="s">
        <v>75</v>
      </c>
    </row>
    <row r="3559" spans="1:13" x14ac:dyDescent="0.25">
      <c r="A3559" s="6">
        <v>1</v>
      </c>
      <c r="B3559" s="4" t="s">
        <v>3095</v>
      </c>
      <c r="C3559" s="4" t="s">
        <v>3955</v>
      </c>
      <c r="D3559" s="4" t="s">
        <v>4044</v>
      </c>
      <c r="E3559" s="5" t="s">
        <v>5031</v>
      </c>
      <c r="F3559" t="s">
        <v>75</v>
      </c>
      <c r="G3559" t="s">
        <v>85</v>
      </c>
      <c r="I3559" t="s">
        <v>5032</v>
      </c>
      <c r="J3559">
        <v>1</v>
      </c>
      <c r="M3559" t="s">
        <v>75</v>
      </c>
    </row>
    <row r="3560" spans="1:13" x14ac:dyDescent="0.25">
      <c r="A3560" s="6">
        <v>1</v>
      </c>
      <c r="B3560" s="4" t="s">
        <v>3096</v>
      </c>
      <c r="C3560" s="4" t="s">
        <v>3955</v>
      </c>
      <c r="D3560" s="4" t="s">
        <v>4044</v>
      </c>
      <c r="E3560" s="5" t="s">
        <v>5031</v>
      </c>
      <c r="F3560" t="s">
        <v>75</v>
      </c>
      <c r="G3560" t="s">
        <v>85</v>
      </c>
      <c r="I3560" t="s">
        <v>5032</v>
      </c>
      <c r="J3560">
        <v>1</v>
      </c>
      <c r="M3560" t="s">
        <v>75</v>
      </c>
    </row>
    <row r="3561" spans="1:13" x14ac:dyDescent="0.25">
      <c r="A3561" s="6">
        <v>1</v>
      </c>
      <c r="B3561" s="4" t="s">
        <v>3097</v>
      </c>
      <c r="C3561" s="4" t="s">
        <v>3916</v>
      </c>
      <c r="D3561" s="4" t="s">
        <v>4032</v>
      </c>
      <c r="E3561" s="5" t="s">
        <v>5031</v>
      </c>
      <c r="F3561" t="s">
        <v>75</v>
      </c>
      <c r="G3561" t="s">
        <v>85</v>
      </c>
      <c r="I3561" t="s">
        <v>5032</v>
      </c>
      <c r="J3561">
        <v>1</v>
      </c>
      <c r="M3561" t="s">
        <v>75</v>
      </c>
    </row>
    <row r="3562" spans="1:13" x14ac:dyDescent="0.25">
      <c r="A3562" s="6">
        <v>1</v>
      </c>
      <c r="B3562" s="4" t="s">
        <v>3098</v>
      </c>
      <c r="C3562" s="4" t="s">
        <v>4043</v>
      </c>
      <c r="D3562" s="4" t="s">
        <v>4131</v>
      </c>
      <c r="E3562" s="5" t="s">
        <v>5031</v>
      </c>
      <c r="F3562" t="s">
        <v>75</v>
      </c>
      <c r="G3562" t="s">
        <v>85</v>
      </c>
      <c r="I3562" t="s">
        <v>5032</v>
      </c>
      <c r="J3562">
        <v>1</v>
      </c>
      <c r="M3562" t="s">
        <v>75</v>
      </c>
    </row>
    <row r="3563" spans="1:13" x14ac:dyDescent="0.25">
      <c r="A3563" s="6">
        <v>1</v>
      </c>
      <c r="B3563" s="4" t="s">
        <v>1046</v>
      </c>
      <c r="C3563" s="4" t="s">
        <v>4842</v>
      </c>
      <c r="D3563" s="4" t="s">
        <v>3970</v>
      </c>
      <c r="E3563" s="5" t="s">
        <v>5031</v>
      </c>
      <c r="F3563" t="s">
        <v>75</v>
      </c>
      <c r="G3563" t="s">
        <v>85</v>
      </c>
      <c r="I3563" t="s">
        <v>5032</v>
      </c>
      <c r="J3563">
        <v>1</v>
      </c>
      <c r="M3563" t="s">
        <v>75</v>
      </c>
    </row>
    <row r="3564" spans="1:13" x14ac:dyDescent="0.25">
      <c r="A3564" s="6">
        <v>1</v>
      </c>
      <c r="B3564" s="4" t="s">
        <v>3099</v>
      </c>
      <c r="C3564" s="4" t="s">
        <v>4699</v>
      </c>
      <c r="D3564" s="4" t="s">
        <v>3926</v>
      </c>
      <c r="E3564" s="5" t="s">
        <v>5031</v>
      </c>
      <c r="F3564" t="s">
        <v>75</v>
      </c>
      <c r="G3564" t="s">
        <v>85</v>
      </c>
      <c r="I3564" t="s">
        <v>5032</v>
      </c>
      <c r="J3564">
        <v>1</v>
      </c>
      <c r="M3564" t="s">
        <v>75</v>
      </c>
    </row>
    <row r="3565" spans="1:13" x14ac:dyDescent="0.25">
      <c r="A3565" s="6">
        <v>1</v>
      </c>
      <c r="B3565" s="4" t="s">
        <v>3100</v>
      </c>
      <c r="C3565" s="4" t="s">
        <v>3969</v>
      </c>
      <c r="D3565" s="4" t="s">
        <v>4275</v>
      </c>
      <c r="E3565" s="5" t="s">
        <v>5031</v>
      </c>
      <c r="F3565" t="s">
        <v>75</v>
      </c>
      <c r="G3565" t="s">
        <v>85</v>
      </c>
      <c r="I3565" t="s">
        <v>5032</v>
      </c>
      <c r="J3565">
        <v>1</v>
      </c>
      <c r="M3565" t="s">
        <v>75</v>
      </c>
    </row>
    <row r="3566" spans="1:13" x14ac:dyDescent="0.25">
      <c r="A3566" s="6">
        <v>1</v>
      </c>
      <c r="B3566" s="4" t="s">
        <v>3101</v>
      </c>
      <c r="C3566" s="4" t="s">
        <v>3969</v>
      </c>
      <c r="D3566" s="4" t="s">
        <v>3959</v>
      </c>
      <c r="E3566" s="5" t="s">
        <v>5031</v>
      </c>
      <c r="F3566" t="s">
        <v>75</v>
      </c>
      <c r="G3566" t="s">
        <v>85</v>
      </c>
      <c r="I3566" t="s">
        <v>5032</v>
      </c>
      <c r="J3566">
        <v>1</v>
      </c>
      <c r="M3566" t="s">
        <v>75</v>
      </c>
    </row>
    <row r="3567" spans="1:13" x14ac:dyDescent="0.25">
      <c r="A3567" s="6">
        <v>1</v>
      </c>
      <c r="B3567" s="4" t="s">
        <v>850</v>
      </c>
      <c r="C3567" s="4" t="s">
        <v>4014</v>
      </c>
      <c r="D3567" s="4" t="s">
        <v>4937</v>
      </c>
      <c r="E3567" s="5" t="s">
        <v>5031</v>
      </c>
      <c r="F3567" t="s">
        <v>75</v>
      </c>
      <c r="G3567" t="s">
        <v>85</v>
      </c>
      <c r="I3567" t="s">
        <v>5032</v>
      </c>
      <c r="J3567">
        <v>1</v>
      </c>
      <c r="M3567" t="s">
        <v>75</v>
      </c>
    </row>
    <row r="3568" spans="1:13" x14ac:dyDescent="0.25">
      <c r="A3568" s="6">
        <v>1</v>
      </c>
      <c r="B3568" s="4" t="s">
        <v>3102</v>
      </c>
      <c r="C3568" s="4" t="s">
        <v>4584</v>
      </c>
      <c r="D3568" s="4" t="s">
        <v>4166</v>
      </c>
      <c r="E3568" s="5" t="s">
        <v>5031</v>
      </c>
      <c r="F3568" t="s">
        <v>75</v>
      </c>
      <c r="G3568" t="s">
        <v>85</v>
      </c>
      <c r="I3568" t="s">
        <v>5032</v>
      </c>
      <c r="J3568">
        <v>1</v>
      </c>
      <c r="M3568" t="s">
        <v>75</v>
      </c>
    </row>
    <row r="3569" spans="1:13" x14ac:dyDescent="0.25">
      <c r="A3569" s="6">
        <v>1</v>
      </c>
      <c r="B3569" s="4" t="s">
        <v>3103</v>
      </c>
      <c r="C3569" s="4" t="s">
        <v>4584</v>
      </c>
      <c r="D3569" s="4" t="s">
        <v>4938</v>
      </c>
      <c r="E3569" s="5" t="s">
        <v>5031</v>
      </c>
      <c r="F3569" t="s">
        <v>75</v>
      </c>
      <c r="G3569" t="s">
        <v>85</v>
      </c>
      <c r="I3569" t="s">
        <v>5032</v>
      </c>
      <c r="J3569">
        <v>1</v>
      </c>
      <c r="M3569" t="s">
        <v>75</v>
      </c>
    </row>
    <row r="3570" spans="1:13" x14ac:dyDescent="0.25">
      <c r="A3570" s="6">
        <v>1</v>
      </c>
      <c r="B3570" s="4" t="s">
        <v>3104</v>
      </c>
      <c r="C3570" s="4" t="s">
        <v>4044</v>
      </c>
      <c r="D3570" s="4" t="s">
        <v>4297</v>
      </c>
      <c r="E3570" s="5" t="s">
        <v>5031</v>
      </c>
      <c r="F3570" t="s">
        <v>75</v>
      </c>
      <c r="G3570" t="s">
        <v>85</v>
      </c>
      <c r="I3570" t="s">
        <v>5032</v>
      </c>
      <c r="J3570">
        <v>1</v>
      </c>
      <c r="M3570" t="s">
        <v>75</v>
      </c>
    </row>
    <row r="3571" spans="1:13" x14ac:dyDescent="0.25">
      <c r="A3571" s="6">
        <v>1</v>
      </c>
      <c r="B3571" s="4" t="s">
        <v>3105</v>
      </c>
      <c r="C3571" s="4" t="s">
        <v>4044</v>
      </c>
      <c r="D3571" s="4" t="s">
        <v>3958</v>
      </c>
      <c r="E3571" s="5" t="s">
        <v>5031</v>
      </c>
      <c r="F3571" t="s">
        <v>75</v>
      </c>
      <c r="G3571" t="s">
        <v>85</v>
      </c>
      <c r="I3571" t="s">
        <v>5032</v>
      </c>
      <c r="J3571">
        <v>1</v>
      </c>
      <c r="M3571" t="s">
        <v>75</v>
      </c>
    </row>
    <row r="3572" spans="1:13" x14ac:dyDescent="0.25">
      <c r="A3572" s="6">
        <v>1</v>
      </c>
      <c r="B3572" s="4" t="s">
        <v>3106</v>
      </c>
      <c r="C3572" s="4" t="s">
        <v>4239</v>
      </c>
      <c r="D3572" s="4" t="s">
        <v>2783</v>
      </c>
      <c r="E3572" s="5" t="s">
        <v>5031</v>
      </c>
      <c r="F3572" t="s">
        <v>75</v>
      </c>
      <c r="G3572" t="s">
        <v>85</v>
      </c>
      <c r="I3572" t="s">
        <v>5032</v>
      </c>
      <c r="J3572">
        <v>1</v>
      </c>
      <c r="M3572" t="s">
        <v>75</v>
      </c>
    </row>
    <row r="3573" spans="1:13" x14ac:dyDescent="0.25">
      <c r="A3573" s="6">
        <v>1</v>
      </c>
      <c r="B3573" s="4" t="s">
        <v>3107</v>
      </c>
      <c r="C3573" s="4" t="s">
        <v>4239</v>
      </c>
      <c r="D3573" s="4" t="s">
        <v>4120</v>
      </c>
      <c r="E3573" s="5" t="s">
        <v>5031</v>
      </c>
      <c r="F3573" t="s">
        <v>75</v>
      </c>
      <c r="G3573" t="s">
        <v>85</v>
      </c>
      <c r="I3573" t="s">
        <v>5032</v>
      </c>
      <c r="J3573">
        <v>1</v>
      </c>
      <c r="M3573" t="s">
        <v>75</v>
      </c>
    </row>
    <row r="3574" spans="1:13" x14ac:dyDescent="0.25">
      <c r="A3574" s="6">
        <v>1</v>
      </c>
      <c r="B3574" s="4" t="s">
        <v>3108</v>
      </c>
      <c r="C3574" s="4" t="s">
        <v>4239</v>
      </c>
      <c r="D3574" s="4" t="s">
        <v>4038</v>
      </c>
      <c r="E3574" s="5" t="s">
        <v>5031</v>
      </c>
      <c r="F3574" t="s">
        <v>75</v>
      </c>
      <c r="G3574" t="s">
        <v>85</v>
      </c>
      <c r="I3574" t="s">
        <v>5032</v>
      </c>
      <c r="J3574">
        <v>1</v>
      </c>
      <c r="M3574" t="s">
        <v>75</v>
      </c>
    </row>
    <row r="3575" spans="1:13" x14ac:dyDescent="0.25">
      <c r="A3575" s="6">
        <v>1</v>
      </c>
      <c r="B3575" s="4" t="s">
        <v>2300</v>
      </c>
      <c r="C3575" s="4" t="s">
        <v>4817</v>
      </c>
      <c r="D3575" s="4" t="s">
        <v>4707</v>
      </c>
      <c r="E3575" s="5" t="s">
        <v>5031</v>
      </c>
      <c r="F3575" t="s">
        <v>75</v>
      </c>
      <c r="G3575" t="s">
        <v>85</v>
      </c>
      <c r="I3575" t="s">
        <v>5032</v>
      </c>
      <c r="J3575">
        <v>1</v>
      </c>
      <c r="M3575" t="s">
        <v>75</v>
      </c>
    </row>
    <row r="3576" spans="1:13" x14ac:dyDescent="0.25">
      <c r="A3576" s="6">
        <v>1</v>
      </c>
      <c r="B3576" s="4" t="s">
        <v>410</v>
      </c>
      <c r="C3576" s="4" t="s">
        <v>4824</v>
      </c>
      <c r="D3576" s="4" t="s">
        <v>4085</v>
      </c>
      <c r="E3576" s="5" t="s">
        <v>5031</v>
      </c>
      <c r="F3576" t="s">
        <v>75</v>
      </c>
      <c r="G3576" t="s">
        <v>85</v>
      </c>
      <c r="I3576" t="s">
        <v>5032</v>
      </c>
      <c r="J3576">
        <v>1</v>
      </c>
      <c r="M3576" t="s">
        <v>75</v>
      </c>
    </row>
    <row r="3577" spans="1:13" x14ac:dyDescent="0.25">
      <c r="A3577" s="6">
        <v>1</v>
      </c>
      <c r="B3577" s="4" t="s">
        <v>3109</v>
      </c>
      <c r="C3577" s="4" t="s">
        <v>4291</v>
      </c>
      <c r="D3577" s="4" t="s">
        <v>4827</v>
      </c>
      <c r="E3577" s="5" t="s">
        <v>5031</v>
      </c>
      <c r="F3577" t="s">
        <v>75</v>
      </c>
      <c r="G3577" t="s">
        <v>85</v>
      </c>
      <c r="I3577" t="s">
        <v>5032</v>
      </c>
      <c r="J3577">
        <v>1</v>
      </c>
      <c r="M3577" t="s">
        <v>75</v>
      </c>
    </row>
    <row r="3578" spans="1:13" x14ac:dyDescent="0.25">
      <c r="A3578" s="6">
        <v>1</v>
      </c>
      <c r="B3578" s="4" t="s">
        <v>3110</v>
      </c>
      <c r="C3578" s="4" t="s">
        <v>4072</v>
      </c>
      <c r="D3578" s="4" t="s">
        <v>4074</v>
      </c>
      <c r="E3578" s="5" t="s">
        <v>5031</v>
      </c>
      <c r="F3578" t="s">
        <v>75</v>
      </c>
      <c r="G3578" t="s">
        <v>85</v>
      </c>
      <c r="I3578" t="s">
        <v>5032</v>
      </c>
      <c r="J3578">
        <v>1</v>
      </c>
      <c r="M3578" t="s">
        <v>75</v>
      </c>
    </row>
    <row r="3579" spans="1:13" x14ac:dyDescent="0.25">
      <c r="A3579" s="6">
        <v>1</v>
      </c>
      <c r="B3579" s="4" t="s">
        <v>3111</v>
      </c>
      <c r="C3579" s="4" t="s">
        <v>902</v>
      </c>
      <c r="D3579" s="4" t="s">
        <v>4939</v>
      </c>
      <c r="E3579" s="5" t="s">
        <v>5031</v>
      </c>
      <c r="F3579" t="s">
        <v>75</v>
      </c>
      <c r="G3579" t="s">
        <v>85</v>
      </c>
      <c r="I3579" t="s">
        <v>5032</v>
      </c>
      <c r="J3579">
        <v>1</v>
      </c>
      <c r="M3579" t="s">
        <v>75</v>
      </c>
    </row>
    <row r="3580" spans="1:13" x14ac:dyDescent="0.25">
      <c r="A3580" s="6">
        <v>1</v>
      </c>
      <c r="B3580" s="4" t="s">
        <v>1424</v>
      </c>
      <c r="C3580" s="4" t="s">
        <v>902</v>
      </c>
      <c r="D3580" s="4" t="s">
        <v>4939</v>
      </c>
      <c r="E3580" s="5" t="s">
        <v>5031</v>
      </c>
      <c r="F3580" t="s">
        <v>75</v>
      </c>
      <c r="G3580" t="s">
        <v>85</v>
      </c>
      <c r="I3580" t="s">
        <v>5032</v>
      </c>
      <c r="J3580">
        <v>1</v>
      </c>
      <c r="M3580" t="s">
        <v>75</v>
      </c>
    </row>
    <row r="3581" spans="1:13" x14ac:dyDescent="0.25">
      <c r="A3581" s="6">
        <v>1</v>
      </c>
      <c r="B3581" s="4" t="s">
        <v>1141</v>
      </c>
      <c r="C3581" s="4" t="s">
        <v>902</v>
      </c>
      <c r="D3581" s="4" t="s">
        <v>4939</v>
      </c>
      <c r="E3581" s="5" t="s">
        <v>5031</v>
      </c>
      <c r="F3581" t="s">
        <v>75</v>
      </c>
      <c r="G3581" t="s">
        <v>85</v>
      </c>
      <c r="I3581" t="s">
        <v>5032</v>
      </c>
      <c r="J3581">
        <v>1</v>
      </c>
      <c r="M3581" t="s">
        <v>75</v>
      </c>
    </row>
    <row r="3582" spans="1:13" x14ac:dyDescent="0.25">
      <c r="A3582" s="6">
        <v>1</v>
      </c>
      <c r="B3582" s="4" t="s">
        <v>3112</v>
      </c>
      <c r="C3582" s="4" t="s">
        <v>4200</v>
      </c>
      <c r="D3582" s="4" t="s">
        <v>3917</v>
      </c>
      <c r="E3582" s="5" t="s">
        <v>5031</v>
      </c>
      <c r="F3582" t="s">
        <v>75</v>
      </c>
      <c r="G3582" t="s">
        <v>85</v>
      </c>
      <c r="I3582" t="s">
        <v>5032</v>
      </c>
      <c r="J3582">
        <v>1</v>
      </c>
      <c r="M3582" t="s">
        <v>75</v>
      </c>
    </row>
    <row r="3583" spans="1:13" x14ac:dyDescent="0.25">
      <c r="A3583" s="6">
        <v>1</v>
      </c>
      <c r="B3583" s="4" t="s">
        <v>3113</v>
      </c>
      <c r="C3583" s="4" t="s">
        <v>4083</v>
      </c>
      <c r="D3583" s="4" t="s">
        <v>3959</v>
      </c>
      <c r="E3583" s="5" t="s">
        <v>5031</v>
      </c>
      <c r="F3583" t="s">
        <v>75</v>
      </c>
      <c r="G3583" t="s">
        <v>85</v>
      </c>
      <c r="I3583" t="s">
        <v>5032</v>
      </c>
      <c r="J3583">
        <v>1</v>
      </c>
      <c r="M3583" t="s">
        <v>75</v>
      </c>
    </row>
    <row r="3584" spans="1:13" x14ac:dyDescent="0.25">
      <c r="A3584" s="6">
        <v>1</v>
      </c>
      <c r="B3584" s="4" t="s">
        <v>3114</v>
      </c>
      <c r="C3584" s="4" t="s">
        <v>4083</v>
      </c>
      <c r="D3584" s="4" t="s">
        <v>3959</v>
      </c>
      <c r="E3584" s="5" t="s">
        <v>5031</v>
      </c>
      <c r="F3584" t="s">
        <v>75</v>
      </c>
      <c r="G3584" t="s">
        <v>85</v>
      </c>
      <c r="I3584" t="s">
        <v>5032</v>
      </c>
      <c r="J3584">
        <v>1</v>
      </c>
      <c r="M3584" t="s">
        <v>75</v>
      </c>
    </row>
    <row r="3585" spans="1:13" x14ac:dyDescent="0.25">
      <c r="A3585" s="6">
        <v>1</v>
      </c>
      <c r="B3585" s="4" t="s">
        <v>3115</v>
      </c>
      <c r="C3585" s="4" t="s">
        <v>4475</v>
      </c>
      <c r="D3585" s="4" t="s">
        <v>4027</v>
      </c>
      <c r="E3585" s="5" t="s">
        <v>5031</v>
      </c>
      <c r="F3585" t="s">
        <v>75</v>
      </c>
      <c r="G3585" t="s">
        <v>85</v>
      </c>
      <c r="I3585" t="s">
        <v>5032</v>
      </c>
      <c r="J3585">
        <v>1</v>
      </c>
      <c r="M3585" t="s">
        <v>75</v>
      </c>
    </row>
    <row r="3586" spans="1:13" x14ac:dyDescent="0.25">
      <c r="A3586" s="6">
        <v>1</v>
      </c>
      <c r="B3586" s="4" t="s">
        <v>3116</v>
      </c>
      <c r="C3586" s="4" t="s">
        <v>4940</v>
      </c>
      <c r="D3586" s="4" t="s">
        <v>4326</v>
      </c>
      <c r="E3586" s="5" t="s">
        <v>5031</v>
      </c>
      <c r="F3586" t="s">
        <v>75</v>
      </c>
      <c r="G3586" t="s">
        <v>85</v>
      </c>
      <c r="I3586" t="s">
        <v>5032</v>
      </c>
      <c r="J3586">
        <v>1</v>
      </c>
      <c r="M3586" t="s">
        <v>75</v>
      </c>
    </row>
    <row r="3587" spans="1:13" x14ac:dyDescent="0.25">
      <c r="A3587" s="6">
        <v>1</v>
      </c>
      <c r="B3587" s="4" t="s">
        <v>526</v>
      </c>
      <c r="C3587" s="4" t="s">
        <v>4941</v>
      </c>
      <c r="D3587" s="4" t="s">
        <v>4942</v>
      </c>
      <c r="E3587" s="5" t="s">
        <v>5031</v>
      </c>
      <c r="F3587" t="s">
        <v>75</v>
      </c>
      <c r="G3587" t="s">
        <v>85</v>
      </c>
      <c r="I3587" t="s">
        <v>5032</v>
      </c>
      <c r="J3587">
        <v>1</v>
      </c>
      <c r="M3587" t="s">
        <v>75</v>
      </c>
    </row>
    <row r="3588" spans="1:13" x14ac:dyDescent="0.25">
      <c r="A3588" s="6">
        <v>1</v>
      </c>
      <c r="B3588" s="4" t="s">
        <v>3117</v>
      </c>
      <c r="C3588" s="4" t="s">
        <v>4254</v>
      </c>
      <c r="D3588" s="4" t="s">
        <v>4438</v>
      </c>
      <c r="E3588" s="5" t="s">
        <v>5031</v>
      </c>
      <c r="F3588" t="s">
        <v>75</v>
      </c>
      <c r="G3588" t="s">
        <v>85</v>
      </c>
      <c r="I3588" t="s">
        <v>5032</v>
      </c>
      <c r="J3588">
        <v>1</v>
      </c>
      <c r="M3588" t="s">
        <v>75</v>
      </c>
    </row>
    <row r="3589" spans="1:13" x14ac:dyDescent="0.25">
      <c r="A3589" s="6">
        <v>1</v>
      </c>
      <c r="B3589" s="4" t="s">
        <v>3118</v>
      </c>
      <c r="C3589" s="4" t="s">
        <v>3906</v>
      </c>
      <c r="D3589" s="4" t="s">
        <v>4052</v>
      </c>
      <c r="E3589" s="5" t="s">
        <v>5031</v>
      </c>
      <c r="F3589" t="s">
        <v>75</v>
      </c>
      <c r="G3589" t="s">
        <v>85</v>
      </c>
      <c r="I3589" t="s">
        <v>5032</v>
      </c>
      <c r="J3589">
        <v>1</v>
      </c>
      <c r="M3589" t="s">
        <v>75</v>
      </c>
    </row>
    <row r="3590" spans="1:13" x14ac:dyDescent="0.25">
      <c r="A3590" s="6">
        <v>1</v>
      </c>
      <c r="B3590" s="4" t="s">
        <v>3119</v>
      </c>
      <c r="C3590" s="4" t="s">
        <v>4326</v>
      </c>
      <c r="D3590" s="4" t="s">
        <v>4074</v>
      </c>
      <c r="E3590" s="5" t="s">
        <v>5031</v>
      </c>
      <c r="F3590" t="s">
        <v>75</v>
      </c>
      <c r="G3590" t="s">
        <v>85</v>
      </c>
      <c r="I3590" t="s">
        <v>5032</v>
      </c>
      <c r="J3590">
        <v>1</v>
      </c>
      <c r="M3590" t="s">
        <v>75</v>
      </c>
    </row>
    <row r="3591" spans="1:13" x14ac:dyDescent="0.25">
      <c r="A3591" s="6">
        <v>1</v>
      </c>
      <c r="B3591" s="4" t="s">
        <v>352</v>
      </c>
      <c r="C3591" s="4" t="s">
        <v>4861</v>
      </c>
      <c r="D3591" s="4" t="s">
        <v>4551</v>
      </c>
      <c r="E3591" s="5" t="s">
        <v>5031</v>
      </c>
      <c r="F3591" t="s">
        <v>75</v>
      </c>
      <c r="G3591" t="s">
        <v>85</v>
      </c>
      <c r="I3591" t="s">
        <v>5032</v>
      </c>
      <c r="J3591">
        <v>1</v>
      </c>
      <c r="M3591" t="s">
        <v>75</v>
      </c>
    </row>
    <row r="3592" spans="1:13" x14ac:dyDescent="0.25">
      <c r="A3592" s="6">
        <v>1</v>
      </c>
      <c r="B3592" s="4" t="s">
        <v>863</v>
      </c>
      <c r="C3592" s="4" t="s">
        <v>4943</v>
      </c>
      <c r="D3592" s="4" t="s">
        <v>4055</v>
      </c>
      <c r="E3592" s="5" t="s">
        <v>5031</v>
      </c>
      <c r="F3592" t="s">
        <v>75</v>
      </c>
      <c r="G3592" t="s">
        <v>85</v>
      </c>
      <c r="I3592" t="s">
        <v>5032</v>
      </c>
      <c r="J3592">
        <v>1</v>
      </c>
      <c r="M3592" t="s">
        <v>75</v>
      </c>
    </row>
    <row r="3593" spans="1:13" x14ac:dyDescent="0.25">
      <c r="A3593" s="6">
        <v>1</v>
      </c>
      <c r="B3593" s="4" t="s">
        <v>3120</v>
      </c>
      <c r="C3593" s="4" t="s">
        <v>4943</v>
      </c>
      <c r="D3593" s="4" t="s">
        <v>4074</v>
      </c>
      <c r="E3593" s="5" t="s">
        <v>5031</v>
      </c>
      <c r="F3593" t="s">
        <v>75</v>
      </c>
      <c r="G3593" t="s">
        <v>85</v>
      </c>
      <c r="I3593" t="s">
        <v>5032</v>
      </c>
      <c r="J3593">
        <v>1</v>
      </c>
      <c r="M3593" t="s">
        <v>75</v>
      </c>
    </row>
    <row r="3594" spans="1:13" x14ac:dyDescent="0.25">
      <c r="A3594" s="6">
        <v>1</v>
      </c>
      <c r="B3594" s="4" t="s">
        <v>3121</v>
      </c>
      <c r="C3594" s="4" t="s">
        <v>3907</v>
      </c>
      <c r="D3594" s="4" t="s">
        <v>4148</v>
      </c>
      <c r="E3594" s="5" t="s">
        <v>5031</v>
      </c>
      <c r="F3594" t="s">
        <v>75</v>
      </c>
      <c r="G3594" t="s">
        <v>85</v>
      </c>
      <c r="I3594" t="s">
        <v>5032</v>
      </c>
      <c r="J3594">
        <v>1</v>
      </c>
      <c r="M3594" t="s">
        <v>75</v>
      </c>
    </row>
    <row r="3595" spans="1:13" x14ac:dyDescent="0.25">
      <c r="A3595" s="6">
        <v>1</v>
      </c>
      <c r="B3595" s="4" t="s">
        <v>3122</v>
      </c>
      <c r="C3595" s="4" t="s">
        <v>3907</v>
      </c>
      <c r="D3595" s="4" t="s">
        <v>4389</v>
      </c>
      <c r="E3595" s="5" t="s">
        <v>5031</v>
      </c>
      <c r="F3595" t="s">
        <v>75</v>
      </c>
      <c r="G3595" t="s">
        <v>85</v>
      </c>
      <c r="I3595" t="s">
        <v>5032</v>
      </c>
      <c r="J3595">
        <v>1</v>
      </c>
      <c r="M3595" t="s">
        <v>75</v>
      </c>
    </row>
    <row r="3596" spans="1:13" x14ac:dyDescent="0.25">
      <c r="A3596" s="6">
        <v>1</v>
      </c>
      <c r="B3596" s="4" t="s">
        <v>850</v>
      </c>
      <c r="C3596" s="4" t="s">
        <v>3907</v>
      </c>
      <c r="D3596" s="4" t="s">
        <v>4389</v>
      </c>
      <c r="E3596" s="5" t="s">
        <v>5031</v>
      </c>
      <c r="F3596" t="s">
        <v>75</v>
      </c>
      <c r="G3596" t="s">
        <v>85</v>
      </c>
      <c r="I3596" t="s">
        <v>5032</v>
      </c>
      <c r="J3596">
        <v>1</v>
      </c>
      <c r="M3596" t="s">
        <v>75</v>
      </c>
    </row>
    <row r="3597" spans="1:13" x14ac:dyDescent="0.25">
      <c r="A3597" s="6">
        <v>1</v>
      </c>
      <c r="B3597" s="4" t="s">
        <v>3123</v>
      </c>
      <c r="C3597" s="4" t="s">
        <v>610</v>
      </c>
      <c r="D3597" s="4" t="s">
        <v>4944</v>
      </c>
      <c r="E3597" s="5" t="s">
        <v>5031</v>
      </c>
      <c r="F3597" t="s">
        <v>75</v>
      </c>
      <c r="G3597" t="s">
        <v>85</v>
      </c>
      <c r="I3597" t="s">
        <v>5032</v>
      </c>
      <c r="J3597">
        <v>1</v>
      </c>
      <c r="M3597" t="s">
        <v>75</v>
      </c>
    </row>
    <row r="3598" spans="1:13" x14ac:dyDescent="0.25">
      <c r="A3598" s="6">
        <v>1</v>
      </c>
      <c r="B3598" s="4" t="s">
        <v>3124</v>
      </c>
      <c r="C3598" s="4" t="s">
        <v>610</v>
      </c>
      <c r="D3598" s="4" t="s">
        <v>4074</v>
      </c>
      <c r="E3598" s="5" t="s">
        <v>5031</v>
      </c>
      <c r="F3598" t="s">
        <v>75</v>
      </c>
      <c r="G3598" t="s">
        <v>85</v>
      </c>
      <c r="I3598" t="s">
        <v>5032</v>
      </c>
      <c r="J3598">
        <v>1</v>
      </c>
      <c r="M3598" t="s">
        <v>75</v>
      </c>
    </row>
    <row r="3599" spans="1:13" x14ac:dyDescent="0.25">
      <c r="A3599" s="6">
        <v>1</v>
      </c>
      <c r="B3599" s="4" t="s">
        <v>3125</v>
      </c>
      <c r="C3599" s="4" t="s">
        <v>610</v>
      </c>
      <c r="D3599" s="4" t="s">
        <v>4945</v>
      </c>
      <c r="E3599" s="5" t="s">
        <v>5031</v>
      </c>
      <c r="F3599" t="s">
        <v>75</v>
      </c>
      <c r="G3599" t="s">
        <v>85</v>
      </c>
      <c r="I3599" t="s">
        <v>5032</v>
      </c>
      <c r="J3599">
        <v>1</v>
      </c>
      <c r="M3599" t="s">
        <v>75</v>
      </c>
    </row>
    <row r="3600" spans="1:13" x14ac:dyDescent="0.25">
      <c r="A3600" s="6">
        <v>1</v>
      </c>
      <c r="B3600" s="4" t="s">
        <v>3126</v>
      </c>
      <c r="C3600" s="4" t="s">
        <v>4946</v>
      </c>
      <c r="D3600" s="4" t="s">
        <v>4947</v>
      </c>
      <c r="E3600" s="5" t="s">
        <v>5031</v>
      </c>
      <c r="F3600" t="s">
        <v>75</v>
      </c>
      <c r="G3600" t="s">
        <v>85</v>
      </c>
      <c r="I3600" t="s">
        <v>5032</v>
      </c>
      <c r="J3600">
        <v>1</v>
      </c>
      <c r="M3600" t="s">
        <v>75</v>
      </c>
    </row>
    <row r="3601" spans="1:13" x14ac:dyDescent="0.25">
      <c r="A3601" s="6">
        <v>1</v>
      </c>
      <c r="B3601" s="4" t="s">
        <v>3127</v>
      </c>
      <c r="C3601" s="4" t="s">
        <v>4948</v>
      </c>
      <c r="D3601" s="4" t="s">
        <v>3918</v>
      </c>
      <c r="E3601" s="5" t="s">
        <v>5031</v>
      </c>
      <c r="F3601" t="s">
        <v>75</v>
      </c>
      <c r="G3601" t="s">
        <v>85</v>
      </c>
      <c r="I3601" t="s">
        <v>5032</v>
      </c>
      <c r="J3601">
        <v>1</v>
      </c>
      <c r="M3601" t="s">
        <v>75</v>
      </c>
    </row>
    <row r="3602" spans="1:13" x14ac:dyDescent="0.25">
      <c r="A3602" s="6">
        <v>1</v>
      </c>
      <c r="B3602" s="4" t="s">
        <v>3128</v>
      </c>
      <c r="C3602" s="4" t="s">
        <v>4949</v>
      </c>
      <c r="D3602" s="4" t="s">
        <v>3941</v>
      </c>
      <c r="E3602" s="5" t="s">
        <v>5031</v>
      </c>
      <c r="F3602" t="s">
        <v>75</v>
      </c>
      <c r="G3602" t="s">
        <v>85</v>
      </c>
      <c r="I3602" t="s">
        <v>5032</v>
      </c>
      <c r="J3602">
        <v>1</v>
      </c>
      <c r="M3602" t="s">
        <v>75</v>
      </c>
    </row>
    <row r="3603" spans="1:13" x14ac:dyDescent="0.25">
      <c r="A3603" s="6">
        <v>1</v>
      </c>
      <c r="B3603" s="4" t="s">
        <v>1442</v>
      </c>
      <c r="C3603" s="4" t="s">
        <v>4949</v>
      </c>
      <c r="D3603" s="4" t="s">
        <v>3941</v>
      </c>
      <c r="E3603" s="5" t="s">
        <v>5031</v>
      </c>
      <c r="F3603" t="s">
        <v>75</v>
      </c>
      <c r="G3603" t="s">
        <v>85</v>
      </c>
      <c r="I3603" t="s">
        <v>5032</v>
      </c>
      <c r="J3603">
        <v>1</v>
      </c>
      <c r="M3603" t="s">
        <v>75</v>
      </c>
    </row>
    <row r="3604" spans="1:13" x14ac:dyDescent="0.25">
      <c r="A3604" s="6">
        <v>1</v>
      </c>
      <c r="B3604" s="4" t="s">
        <v>1581</v>
      </c>
      <c r="C3604" s="4" t="s">
        <v>4467</v>
      </c>
      <c r="D3604" s="4" t="s">
        <v>4606</v>
      </c>
      <c r="E3604" s="5" t="s">
        <v>5031</v>
      </c>
      <c r="F3604" t="s">
        <v>75</v>
      </c>
      <c r="G3604" t="s">
        <v>85</v>
      </c>
      <c r="I3604" t="s">
        <v>5032</v>
      </c>
      <c r="J3604">
        <v>1</v>
      </c>
      <c r="M3604" t="s">
        <v>75</v>
      </c>
    </row>
    <row r="3605" spans="1:13" x14ac:dyDescent="0.25">
      <c r="A3605" s="6">
        <v>1</v>
      </c>
      <c r="B3605" s="4" t="s">
        <v>3129</v>
      </c>
      <c r="C3605" s="4" t="s">
        <v>3944</v>
      </c>
      <c r="D3605" s="4" t="s">
        <v>3975</v>
      </c>
      <c r="E3605" s="5" t="s">
        <v>5031</v>
      </c>
      <c r="F3605" t="s">
        <v>75</v>
      </c>
      <c r="G3605" t="s">
        <v>85</v>
      </c>
      <c r="I3605" t="s">
        <v>5032</v>
      </c>
      <c r="J3605">
        <v>1</v>
      </c>
      <c r="M3605" t="s">
        <v>75</v>
      </c>
    </row>
    <row r="3606" spans="1:13" x14ac:dyDescent="0.25">
      <c r="A3606" s="6">
        <v>1</v>
      </c>
      <c r="B3606" s="4" t="s">
        <v>3130</v>
      </c>
      <c r="C3606" s="4" t="s">
        <v>3944</v>
      </c>
      <c r="D3606" s="4" t="s">
        <v>4259</v>
      </c>
      <c r="E3606" s="5" t="s">
        <v>5031</v>
      </c>
      <c r="F3606" t="s">
        <v>75</v>
      </c>
      <c r="G3606" t="s">
        <v>85</v>
      </c>
      <c r="I3606" t="s">
        <v>5032</v>
      </c>
      <c r="J3606">
        <v>1</v>
      </c>
      <c r="M3606" t="s">
        <v>75</v>
      </c>
    </row>
    <row r="3607" spans="1:13" x14ac:dyDescent="0.25">
      <c r="A3607" s="6">
        <v>1</v>
      </c>
      <c r="B3607" s="4" t="s">
        <v>2143</v>
      </c>
      <c r="C3607" s="4" t="s">
        <v>3944</v>
      </c>
      <c r="D3607" s="4" t="s">
        <v>4259</v>
      </c>
      <c r="E3607" s="5" t="s">
        <v>5031</v>
      </c>
      <c r="F3607" t="s">
        <v>75</v>
      </c>
      <c r="G3607" t="s">
        <v>85</v>
      </c>
      <c r="I3607" t="s">
        <v>5032</v>
      </c>
      <c r="J3607">
        <v>1</v>
      </c>
      <c r="M3607" t="s">
        <v>75</v>
      </c>
    </row>
    <row r="3608" spans="1:13" x14ac:dyDescent="0.25">
      <c r="A3608" s="6">
        <v>1</v>
      </c>
      <c r="B3608" s="4" t="s">
        <v>1867</v>
      </c>
      <c r="C3608" s="4" t="s">
        <v>3944</v>
      </c>
      <c r="D3608" s="4" t="s">
        <v>4259</v>
      </c>
      <c r="E3608" s="5" t="s">
        <v>5031</v>
      </c>
      <c r="F3608" t="s">
        <v>75</v>
      </c>
      <c r="G3608" t="s">
        <v>85</v>
      </c>
      <c r="I3608" t="s">
        <v>5032</v>
      </c>
      <c r="J3608">
        <v>1</v>
      </c>
      <c r="M3608" t="s">
        <v>75</v>
      </c>
    </row>
    <row r="3609" spans="1:13" x14ac:dyDescent="0.25">
      <c r="A3609" s="6">
        <v>1</v>
      </c>
      <c r="B3609" s="4" t="s">
        <v>3131</v>
      </c>
      <c r="C3609" s="4" t="s">
        <v>3944</v>
      </c>
      <c r="D3609" s="4" t="s">
        <v>850</v>
      </c>
      <c r="E3609" s="5" t="s">
        <v>5031</v>
      </c>
      <c r="F3609" t="s">
        <v>75</v>
      </c>
      <c r="G3609" t="s">
        <v>85</v>
      </c>
      <c r="I3609" t="s">
        <v>5032</v>
      </c>
      <c r="J3609">
        <v>1</v>
      </c>
      <c r="M3609" t="s">
        <v>75</v>
      </c>
    </row>
    <row r="3610" spans="1:13" x14ac:dyDescent="0.25">
      <c r="A3610" s="6">
        <v>1</v>
      </c>
      <c r="B3610" s="4" t="s">
        <v>3132</v>
      </c>
      <c r="C3610" s="4" t="s">
        <v>3944</v>
      </c>
      <c r="D3610" s="4" t="s">
        <v>850</v>
      </c>
      <c r="E3610" s="5" t="s">
        <v>5031</v>
      </c>
      <c r="F3610" t="s">
        <v>75</v>
      </c>
      <c r="G3610" t="s">
        <v>85</v>
      </c>
      <c r="I3610" t="s">
        <v>5032</v>
      </c>
      <c r="J3610">
        <v>1</v>
      </c>
      <c r="M3610" t="s">
        <v>75</v>
      </c>
    </row>
    <row r="3611" spans="1:13" x14ac:dyDescent="0.25">
      <c r="A3611" s="6">
        <v>1</v>
      </c>
      <c r="B3611" s="4" t="s">
        <v>608</v>
      </c>
      <c r="C3611" s="4" t="s">
        <v>3944</v>
      </c>
      <c r="D3611" s="4" t="s">
        <v>4074</v>
      </c>
      <c r="E3611" s="5" t="s">
        <v>5031</v>
      </c>
      <c r="F3611" t="s">
        <v>75</v>
      </c>
      <c r="G3611" t="s">
        <v>85</v>
      </c>
      <c r="I3611" t="s">
        <v>5032</v>
      </c>
      <c r="J3611">
        <v>1</v>
      </c>
      <c r="M3611" t="s">
        <v>75</v>
      </c>
    </row>
    <row r="3612" spans="1:13" x14ac:dyDescent="0.25">
      <c r="A3612" s="6">
        <v>1</v>
      </c>
      <c r="B3612" s="4" t="s">
        <v>868</v>
      </c>
      <c r="C3612" s="4" t="s">
        <v>3944</v>
      </c>
      <c r="D3612" s="4" t="s">
        <v>4074</v>
      </c>
      <c r="E3612" s="5" t="s">
        <v>5031</v>
      </c>
      <c r="F3612" t="s">
        <v>75</v>
      </c>
      <c r="G3612" t="s">
        <v>85</v>
      </c>
      <c r="I3612" t="s">
        <v>5032</v>
      </c>
      <c r="J3612">
        <v>1</v>
      </c>
      <c r="M3612" t="s">
        <v>75</v>
      </c>
    </row>
    <row r="3613" spans="1:13" x14ac:dyDescent="0.25">
      <c r="A3613" s="6">
        <v>1</v>
      </c>
      <c r="B3613" s="4" t="s">
        <v>139</v>
      </c>
      <c r="C3613" s="4" t="s">
        <v>4950</v>
      </c>
      <c r="D3613" s="4" t="s">
        <v>4136</v>
      </c>
      <c r="E3613" s="5" t="s">
        <v>5031</v>
      </c>
      <c r="F3613" t="s">
        <v>75</v>
      </c>
      <c r="G3613" t="s">
        <v>85</v>
      </c>
      <c r="I3613" t="s">
        <v>5032</v>
      </c>
      <c r="J3613">
        <v>1</v>
      </c>
      <c r="M3613" t="s">
        <v>75</v>
      </c>
    </row>
    <row r="3614" spans="1:13" x14ac:dyDescent="0.25">
      <c r="A3614" s="6">
        <v>1</v>
      </c>
      <c r="B3614" s="4" t="s">
        <v>3133</v>
      </c>
      <c r="C3614" s="4" t="s">
        <v>3946</v>
      </c>
      <c r="D3614" s="4" t="s">
        <v>3907</v>
      </c>
      <c r="E3614" s="5" t="s">
        <v>5031</v>
      </c>
      <c r="F3614" t="s">
        <v>75</v>
      </c>
      <c r="G3614" t="s">
        <v>85</v>
      </c>
      <c r="I3614" t="s">
        <v>5032</v>
      </c>
      <c r="J3614">
        <v>1</v>
      </c>
      <c r="M3614" t="s">
        <v>75</v>
      </c>
    </row>
    <row r="3615" spans="1:13" x14ac:dyDescent="0.25">
      <c r="A3615" s="6">
        <v>1</v>
      </c>
      <c r="B3615" s="4" t="s">
        <v>3134</v>
      </c>
      <c r="C3615" s="4" t="s">
        <v>3946</v>
      </c>
      <c r="D3615" s="4" t="s">
        <v>3907</v>
      </c>
      <c r="E3615" s="5" t="s">
        <v>5031</v>
      </c>
      <c r="F3615" t="s">
        <v>75</v>
      </c>
      <c r="G3615" t="s">
        <v>85</v>
      </c>
      <c r="I3615" t="s">
        <v>5032</v>
      </c>
      <c r="J3615">
        <v>1</v>
      </c>
      <c r="M3615" t="s">
        <v>75</v>
      </c>
    </row>
    <row r="3616" spans="1:13" x14ac:dyDescent="0.25">
      <c r="A3616" s="6">
        <v>1</v>
      </c>
      <c r="B3616" s="4" t="s">
        <v>3135</v>
      </c>
      <c r="C3616" s="4" t="s">
        <v>3914</v>
      </c>
      <c r="D3616" s="4" t="s">
        <v>3944</v>
      </c>
      <c r="E3616" s="5" t="s">
        <v>5031</v>
      </c>
      <c r="F3616" t="s">
        <v>75</v>
      </c>
      <c r="G3616" t="s">
        <v>85</v>
      </c>
      <c r="I3616" t="s">
        <v>5032</v>
      </c>
      <c r="J3616">
        <v>1</v>
      </c>
      <c r="M3616" t="s">
        <v>75</v>
      </c>
    </row>
    <row r="3617" spans="1:13" x14ac:dyDescent="0.25">
      <c r="A3617" s="6">
        <v>1</v>
      </c>
      <c r="B3617" s="4" t="s">
        <v>3136</v>
      </c>
      <c r="C3617" s="4" t="s">
        <v>4951</v>
      </c>
      <c r="D3617" s="4" t="s">
        <v>4885</v>
      </c>
      <c r="E3617" s="5" t="s">
        <v>5031</v>
      </c>
      <c r="F3617" t="s">
        <v>75</v>
      </c>
      <c r="G3617" t="s">
        <v>85</v>
      </c>
      <c r="I3617" t="s">
        <v>5032</v>
      </c>
      <c r="J3617">
        <v>1</v>
      </c>
      <c r="M3617" t="s">
        <v>75</v>
      </c>
    </row>
    <row r="3618" spans="1:13" x14ac:dyDescent="0.25">
      <c r="A3618" s="6">
        <v>1</v>
      </c>
      <c r="B3618" s="4" t="s">
        <v>674</v>
      </c>
      <c r="C3618" s="4" t="s">
        <v>4559</v>
      </c>
      <c r="D3618" s="4" t="s">
        <v>4848</v>
      </c>
      <c r="E3618" s="5" t="s">
        <v>5031</v>
      </c>
      <c r="F3618" t="s">
        <v>75</v>
      </c>
      <c r="G3618" t="s">
        <v>85</v>
      </c>
      <c r="I3618" t="s">
        <v>5032</v>
      </c>
      <c r="J3618">
        <v>1</v>
      </c>
      <c r="M3618" t="s">
        <v>75</v>
      </c>
    </row>
    <row r="3619" spans="1:13" x14ac:dyDescent="0.25">
      <c r="A3619" s="6">
        <v>1</v>
      </c>
      <c r="B3619" s="4" t="s">
        <v>683</v>
      </c>
      <c r="C3619" s="4" t="s">
        <v>4952</v>
      </c>
      <c r="D3619" s="4" t="s">
        <v>4050</v>
      </c>
      <c r="E3619" s="5" t="s">
        <v>5031</v>
      </c>
      <c r="F3619" t="s">
        <v>75</v>
      </c>
      <c r="G3619" t="s">
        <v>85</v>
      </c>
      <c r="I3619" t="s">
        <v>5032</v>
      </c>
      <c r="J3619">
        <v>1</v>
      </c>
      <c r="M3619" t="s">
        <v>75</v>
      </c>
    </row>
    <row r="3620" spans="1:13" x14ac:dyDescent="0.25">
      <c r="A3620" s="6">
        <v>1</v>
      </c>
      <c r="B3620" s="4" t="s">
        <v>3137</v>
      </c>
      <c r="C3620" s="4" t="s">
        <v>4952</v>
      </c>
      <c r="D3620" s="4" t="s">
        <v>4050</v>
      </c>
      <c r="E3620" s="5" t="s">
        <v>5031</v>
      </c>
      <c r="F3620" t="s">
        <v>75</v>
      </c>
      <c r="G3620" t="s">
        <v>85</v>
      </c>
      <c r="I3620" t="s">
        <v>5032</v>
      </c>
      <c r="J3620">
        <v>1</v>
      </c>
      <c r="M3620" t="s">
        <v>75</v>
      </c>
    </row>
    <row r="3621" spans="1:13" x14ac:dyDescent="0.25">
      <c r="A3621" s="6">
        <v>1</v>
      </c>
      <c r="B3621" s="4" t="s">
        <v>2318</v>
      </c>
      <c r="C3621" s="4" t="s">
        <v>4551</v>
      </c>
      <c r="D3621" s="4" t="s">
        <v>4052</v>
      </c>
      <c r="E3621" s="5" t="s">
        <v>5031</v>
      </c>
      <c r="F3621" t="s">
        <v>75</v>
      </c>
      <c r="G3621" t="s">
        <v>85</v>
      </c>
      <c r="I3621" t="s">
        <v>5032</v>
      </c>
      <c r="J3621">
        <v>1</v>
      </c>
      <c r="M3621" t="s">
        <v>75</v>
      </c>
    </row>
    <row r="3622" spans="1:13" x14ac:dyDescent="0.25">
      <c r="A3622" s="6">
        <v>1</v>
      </c>
      <c r="B3622" s="4" t="s">
        <v>3138</v>
      </c>
      <c r="C3622" s="4" t="s">
        <v>4551</v>
      </c>
      <c r="D3622" s="4" t="s">
        <v>4052</v>
      </c>
      <c r="E3622" s="5" t="s">
        <v>5031</v>
      </c>
      <c r="F3622" t="s">
        <v>75</v>
      </c>
      <c r="G3622" t="s">
        <v>85</v>
      </c>
      <c r="I3622" t="s">
        <v>5032</v>
      </c>
      <c r="J3622">
        <v>1</v>
      </c>
      <c r="M3622" t="s">
        <v>75</v>
      </c>
    </row>
    <row r="3623" spans="1:13" x14ac:dyDescent="0.25">
      <c r="A3623" s="6">
        <v>1</v>
      </c>
      <c r="B3623" s="4" t="s">
        <v>3139</v>
      </c>
      <c r="C3623" s="4" t="s">
        <v>4551</v>
      </c>
      <c r="D3623" s="4" t="s">
        <v>4799</v>
      </c>
      <c r="E3623" s="5" t="s">
        <v>5031</v>
      </c>
      <c r="F3623" t="s">
        <v>75</v>
      </c>
      <c r="G3623" t="s">
        <v>85</v>
      </c>
      <c r="I3623" t="s">
        <v>5032</v>
      </c>
      <c r="J3623">
        <v>1</v>
      </c>
      <c r="M3623" t="s">
        <v>75</v>
      </c>
    </row>
    <row r="3624" spans="1:13" x14ac:dyDescent="0.25">
      <c r="A3624" s="6">
        <v>1</v>
      </c>
      <c r="B3624" s="4" t="s">
        <v>3140</v>
      </c>
      <c r="C3624" s="4" t="s">
        <v>4953</v>
      </c>
      <c r="D3624" s="4" t="s">
        <v>4326</v>
      </c>
      <c r="E3624" s="5" t="s">
        <v>5031</v>
      </c>
      <c r="F3624" t="s">
        <v>75</v>
      </c>
      <c r="G3624" t="s">
        <v>85</v>
      </c>
      <c r="I3624" t="s">
        <v>5032</v>
      </c>
      <c r="J3624">
        <v>1</v>
      </c>
      <c r="M3624" t="s">
        <v>75</v>
      </c>
    </row>
    <row r="3625" spans="1:13" x14ac:dyDescent="0.25">
      <c r="A3625" s="6">
        <v>1</v>
      </c>
      <c r="B3625" s="4" t="s">
        <v>995</v>
      </c>
      <c r="C3625" s="4" t="s">
        <v>4953</v>
      </c>
      <c r="D3625" s="4" t="s">
        <v>4123</v>
      </c>
      <c r="E3625" s="5" t="s">
        <v>5031</v>
      </c>
      <c r="F3625" t="s">
        <v>75</v>
      </c>
      <c r="G3625" t="s">
        <v>85</v>
      </c>
      <c r="I3625" t="s">
        <v>5032</v>
      </c>
      <c r="J3625">
        <v>1</v>
      </c>
      <c r="M3625" t="s">
        <v>75</v>
      </c>
    </row>
    <row r="3626" spans="1:13" x14ac:dyDescent="0.25">
      <c r="A3626" s="6">
        <v>1</v>
      </c>
      <c r="B3626" s="4" t="s">
        <v>3141</v>
      </c>
      <c r="C3626" s="4" t="s">
        <v>3926</v>
      </c>
      <c r="D3626" s="4" t="s">
        <v>3907</v>
      </c>
      <c r="E3626" s="5" t="s">
        <v>5031</v>
      </c>
      <c r="F3626" t="s">
        <v>75</v>
      </c>
      <c r="G3626" t="s">
        <v>85</v>
      </c>
      <c r="I3626" t="s">
        <v>5032</v>
      </c>
      <c r="J3626">
        <v>1</v>
      </c>
      <c r="M3626" t="s">
        <v>75</v>
      </c>
    </row>
    <row r="3627" spans="1:13" x14ac:dyDescent="0.25">
      <c r="A3627" s="6">
        <v>1</v>
      </c>
      <c r="B3627" s="4" t="s">
        <v>3142</v>
      </c>
      <c r="C3627" s="4" t="s">
        <v>4097</v>
      </c>
      <c r="D3627" s="4" t="s">
        <v>4551</v>
      </c>
      <c r="E3627" s="5" t="s">
        <v>5031</v>
      </c>
      <c r="F3627" t="s">
        <v>75</v>
      </c>
      <c r="G3627" t="s">
        <v>85</v>
      </c>
      <c r="I3627" t="s">
        <v>5032</v>
      </c>
      <c r="J3627">
        <v>1</v>
      </c>
      <c r="M3627" t="s">
        <v>75</v>
      </c>
    </row>
    <row r="3628" spans="1:13" x14ac:dyDescent="0.25">
      <c r="A3628" s="6">
        <v>1</v>
      </c>
      <c r="B3628" s="4" t="s">
        <v>2643</v>
      </c>
      <c r="C3628" s="4" t="s">
        <v>4606</v>
      </c>
      <c r="D3628" s="4" t="s">
        <v>3921</v>
      </c>
      <c r="E3628" s="5" t="s">
        <v>5031</v>
      </c>
      <c r="F3628" t="s">
        <v>75</v>
      </c>
      <c r="G3628" t="s">
        <v>85</v>
      </c>
      <c r="I3628" t="s">
        <v>5032</v>
      </c>
      <c r="J3628">
        <v>1</v>
      </c>
      <c r="M3628" t="s">
        <v>75</v>
      </c>
    </row>
    <row r="3629" spans="1:13" x14ac:dyDescent="0.25">
      <c r="A3629" s="6">
        <v>1</v>
      </c>
      <c r="B3629" s="4" t="s">
        <v>3143</v>
      </c>
      <c r="C3629" s="4" t="s">
        <v>2783</v>
      </c>
      <c r="D3629" s="4" t="s">
        <v>4954</v>
      </c>
      <c r="E3629" s="5" t="s">
        <v>5031</v>
      </c>
      <c r="F3629" t="s">
        <v>75</v>
      </c>
      <c r="G3629" t="s">
        <v>85</v>
      </c>
      <c r="I3629" t="s">
        <v>5032</v>
      </c>
      <c r="J3629">
        <v>1</v>
      </c>
      <c r="M3629" t="s">
        <v>75</v>
      </c>
    </row>
    <row r="3630" spans="1:13" x14ac:dyDescent="0.25">
      <c r="A3630" s="6">
        <v>1</v>
      </c>
      <c r="B3630" s="4" t="s">
        <v>372</v>
      </c>
      <c r="C3630" s="4" t="s">
        <v>2783</v>
      </c>
      <c r="D3630" s="4" t="s">
        <v>4954</v>
      </c>
      <c r="E3630" s="5" t="s">
        <v>5031</v>
      </c>
      <c r="F3630" t="s">
        <v>75</v>
      </c>
      <c r="G3630" t="s">
        <v>85</v>
      </c>
      <c r="I3630" t="s">
        <v>5032</v>
      </c>
      <c r="J3630">
        <v>1</v>
      </c>
      <c r="M3630" t="s">
        <v>75</v>
      </c>
    </row>
    <row r="3631" spans="1:13" x14ac:dyDescent="0.25">
      <c r="A3631" s="6">
        <v>1</v>
      </c>
      <c r="B3631" s="4" t="s">
        <v>1214</v>
      </c>
      <c r="C3631" s="4" t="s">
        <v>4955</v>
      </c>
      <c r="D3631" s="4" t="s">
        <v>4956</v>
      </c>
      <c r="E3631" s="5" t="s">
        <v>5031</v>
      </c>
      <c r="F3631" t="s">
        <v>75</v>
      </c>
      <c r="G3631" t="s">
        <v>85</v>
      </c>
      <c r="I3631" t="s">
        <v>5032</v>
      </c>
      <c r="J3631">
        <v>1</v>
      </c>
      <c r="M3631" t="s">
        <v>75</v>
      </c>
    </row>
    <row r="3632" spans="1:13" x14ac:dyDescent="0.25">
      <c r="A3632" s="6">
        <v>1</v>
      </c>
      <c r="B3632" s="4" t="s">
        <v>3144</v>
      </c>
      <c r="C3632" s="4" t="s">
        <v>4955</v>
      </c>
      <c r="D3632" s="4" t="s">
        <v>4956</v>
      </c>
      <c r="E3632" s="5" t="s">
        <v>5031</v>
      </c>
      <c r="F3632" t="s">
        <v>75</v>
      </c>
      <c r="G3632" t="s">
        <v>85</v>
      </c>
      <c r="I3632" t="s">
        <v>5032</v>
      </c>
      <c r="J3632">
        <v>1</v>
      </c>
      <c r="M3632" t="s">
        <v>75</v>
      </c>
    </row>
    <row r="3633" spans="1:13" x14ac:dyDescent="0.25">
      <c r="A3633" s="6">
        <v>1</v>
      </c>
      <c r="B3633" s="4" t="s">
        <v>3145</v>
      </c>
      <c r="C3633" s="4" t="s">
        <v>4955</v>
      </c>
      <c r="D3633" s="4" t="s">
        <v>4957</v>
      </c>
      <c r="E3633" s="5" t="s">
        <v>5031</v>
      </c>
      <c r="F3633" t="s">
        <v>75</v>
      </c>
      <c r="G3633" t="s">
        <v>85</v>
      </c>
      <c r="I3633" t="s">
        <v>5032</v>
      </c>
      <c r="J3633">
        <v>1</v>
      </c>
      <c r="M3633" t="s">
        <v>75</v>
      </c>
    </row>
    <row r="3634" spans="1:13" x14ac:dyDescent="0.25">
      <c r="A3634" s="6">
        <v>1</v>
      </c>
      <c r="B3634" s="4" t="s">
        <v>1838</v>
      </c>
      <c r="C3634" s="4" t="s">
        <v>4955</v>
      </c>
      <c r="D3634" s="4" t="s">
        <v>4957</v>
      </c>
      <c r="E3634" s="5" t="s">
        <v>5031</v>
      </c>
      <c r="F3634" t="s">
        <v>75</v>
      </c>
      <c r="G3634" t="s">
        <v>85</v>
      </c>
      <c r="I3634" t="s">
        <v>5032</v>
      </c>
      <c r="J3634">
        <v>1</v>
      </c>
      <c r="M3634" t="s">
        <v>75</v>
      </c>
    </row>
    <row r="3635" spans="1:13" x14ac:dyDescent="0.25">
      <c r="A3635" s="6">
        <v>1</v>
      </c>
      <c r="B3635" s="4" t="s">
        <v>3146</v>
      </c>
      <c r="C3635" s="4" t="s">
        <v>4009</v>
      </c>
      <c r="D3635" s="4" t="s">
        <v>3921</v>
      </c>
      <c r="E3635" s="5" t="s">
        <v>5031</v>
      </c>
      <c r="F3635" t="s">
        <v>75</v>
      </c>
      <c r="G3635" t="s">
        <v>85</v>
      </c>
      <c r="I3635" t="s">
        <v>5032</v>
      </c>
      <c r="J3635">
        <v>1</v>
      </c>
      <c r="M3635" t="s">
        <v>75</v>
      </c>
    </row>
    <row r="3636" spans="1:13" x14ac:dyDescent="0.25">
      <c r="A3636" s="6">
        <v>1</v>
      </c>
      <c r="B3636" s="4" t="s">
        <v>1676</v>
      </c>
      <c r="C3636" s="4" t="s">
        <v>4074</v>
      </c>
      <c r="D3636" s="4" t="s">
        <v>4074</v>
      </c>
      <c r="E3636" s="5" t="s">
        <v>5031</v>
      </c>
      <c r="F3636" t="s">
        <v>75</v>
      </c>
      <c r="G3636" t="s">
        <v>85</v>
      </c>
      <c r="I3636" t="s">
        <v>5032</v>
      </c>
      <c r="J3636">
        <v>1</v>
      </c>
      <c r="M3636" t="s">
        <v>75</v>
      </c>
    </row>
    <row r="3637" spans="1:13" x14ac:dyDescent="0.25">
      <c r="A3637" s="6">
        <v>1</v>
      </c>
      <c r="B3637" s="4" t="s">
        <v>3147</v>
      </c>
      <c r="C3637" s="4" t="s">
        <v>4659</v>
      </c>
      <c r="D3637" s="4" t="s">
        <v>4958</v>
      </c>
      <c r="E3637" s="5" t="s">
        <v>5031</v>
      </c>
      <c r="F3637" t="s">
        <v>75</v>
      </c>
      <c r="G3637" t="s">
        <v>85</v>
      </c>
      <c r="I3637" t="s">
        <v>5032</v>
      </c>
      <c r="J3637">
        <v>1</v>
      </c>
      <c r="M3637" t="s">
        <v>75</v>
      </c>
    </row>
    <row r="3638" spans="1:13" x14ac:dyDescent="0.25">
      <c r="A3638" s="6">
        <v>1</v>
      </c>
      <c r="B3638" s="4" t="s">
        <v>3148</v>
      </c>
      <c r="C3638" s="4" t="s">
        <v>4659</v>
      </c>
      <c r="D3638" s="4" t="s">
        <v>4958</v>
      </c>
      <c r="E3638" s="5" t="s">
        <v>5031</v>
      </c>
      <c r="F3638" t="s">
        <v>75</v>
      </c>
      <c r="G3638" t="s">
        <v>85</v>
      </c>
      <c r="I3638" t="s">
        <v>5032</v>
      </c>
      <c r="J3638">
        <v>1</v>
      </c>
      <c r="M3638" t="s">
        <v>75</v>
      </c>
    </row>
    <row r="3639" spans="1:13" x14ac:dyDescent="0.25">
      <c r="A3639" s="6">
        <v>1</v>
      </c>
      <c r="B3639" s="4" t="s">
        <v>3149</v>
      </c>
      <c r="C3639" s="4" t="s">
        <v>4659</v>
      </c>
      <c r="D3639" s="4" t="s">
        <v>4958</v>
      </c>
      <c r="E3639" s="5" t="s">
        <v>5031</v>
      </c>
      <c r="F3639" t="s">
        <v>75</v>
      </c>
      <c r="G3639" t="s">
        <v>85</v>
      </c>
      <c r="I3639" t="s">
        <v>5032</v>
      </c>
      <c r="J3639">
        <v>1</v>
      </c>
      <c r="M3639" t="s">
        <v>75</v>
      </c>
    </row>
    <row r="3640" spans="1:13" x14ac:dyDescent="0.25">
      <c r="A3640" s="6">
        <v>1</v>
      </c>
      <c r="B3640" s="4" t="s">
        <v>3150</v>
      </c>
      <c r="C3640" s="4" t="s">
        <v>3964</v>
      </c>
      <c r="D3640" s="4" t="s">
        <v>3944</v>
      </c>
      <c r="E3640" s="5" t="s">
        <v>5031</v>
      </c>
      <c r="F3640" t="s">
        <v>75</v>
      </c>
      <c r="G3640" t="s">
        <v>85</v>
      </c>
      <c r="I3640" t="s">
        <v>5032</v>
      </c>
      <c r="J3640">
        <v>1</v>
      </c>
      <c r="M3640" t="s">
        <v>75</v>
      </c>
    </row>
    <row r="3641" spans="1:13" x14ac:dyDescent="0.25">
      <c r="A3641" s="6">
        <v>1</v>
      </c>
      <c r="B3641" s="4" t="s">
        <v>3151</v>
      </c>
      <c r="C3641" s="4" t="s">
        <v>3964</v>
      </c>
      <c r="D3641" s="4" t="s">
        <v>3944</v>
      </c>
      <c r="E3641" s="5" t="s">
        <v>5031</v>
      </c>
      <c r="F3641" t="s">
        <v>75</v>
      </c>
      <c r="G3641" t="s">
        <v>85</v>
      </c>
      <c r="I3641" t="s">
        <v>5032</v>
      </c>
      <c r="J3641">
        <v>1</v>
      </c>
      <c r="M3641" t="s">
        <v>75</v>
      </c>
    </row>
    <row r="3642" spans="1:13" x14ac:dyDescent="0.25">
      <c r="A3642" s="6">
        <v>1</v>
      </c>
      <c r="B3642" s="4" t="s">
        <v>3152</v>
      </c>
      <c r="C3642" s="4" t="s">
        <v>3982</v>
      </c>
      <c r="D3642" s="4" t="s">
        <v>4093</v>
      </c>
      <c r="E3642" s="5" t="s">
        <v>5031</v>
      </c>
      <c r="F3642" t="s">
        <v>75</v>
      </c>
      <c r="G3642" t="s">
        <v>85</v>
      </c>
      <c r="I3642" t="s">
        <v>5032</v>
      </c>
      <c r="J3642">
        <v>1</v>
      </c>
      <c r="M3642" t="s">
        <v>75</v>
      </c>
    </row>
    <row r="3643" spans="1:13" x14ac:dyDescent="0.25">
      <c r="A3643" s="6">
        <v>1</v>
      </c>
      <c r="B3643" s="4" t="s">
        <v>3153</v>
      </c>
      <c r="C3643" s="4" t="s">
        <v>4604</v>
      </c>
      <c r="D3643" s="4" t="s">
        <v>4277</v>
      </c>
      <c r="E3643" s="5" t="s">
        <v>5031</v>
      </c>
      <c r="F3643" t="s">
        <v>75</v>
      </c>
      <c r="G3643" t="s">
        <v>85</v>
      </c>
      <c r="I3643" t="s">
        <v>5032</v>
      </c>
      <c r="J3643">
        <v>1</v>
      </c>
      <c r="M3643" t="s">
        <v>75</v>
      </c>
    </row>
    <row r="3644" spans="1:13" x14ac:dyDescent="0.25">
      <c r="A3644" s="6">
        <v>1</v>
      </c>
      <c r="B3644" s="4" t="s">
        <v>3154</v>
      </c>
      <c r="C3644" s="4" t="s">
        <v>4734</v>
      </c>
      <c r="D3644" s="4" t="s">
        <v>4025</v>
      </c>
      <c r="E3644" s="5" t="s">
        <v>5031</v>
      </c>
      <c r="F3644" t="s">
        <v>75</v>
      </c>
      <c r="G3644" t="s">
        <v>85</v>
      </c>
      <c r="I3644" t="s">
        <v>5032</v>
      </c>
      <c r="J3644">
        <v>1</v>
      </c>
      <c r="M3644" t="s">
        <v>75</v>
      </c>
    </row>
    <row r="3645" spans="1:13" x14ac:dyDescent="0.25">
      <c r="A3645" s="6">
        <v>1</v>
      </c>
      <c r="B3645" s="4" t="s">
        <v>3155</v>
      </c>
      <c r="C3645" s="4" t="s">
        <v>3921</v>
      </c>
      <c r="D3645" s="4" t="s">
        <v>4606</v>
      </c>
      <c r="E3645" s="5" t="s">
        <v>5031</v>
      </c>
      <c r="F3645" t="s">
        <v>75</v>
      </c>
      <c r="G3645" t="s">
        <v>85</v>
      </c>
      <c r="I3645" t="s">
        <v>5032</v>
      </c>
      <c r="J3645">
        <v>1</v>
      </c>
      <c r="M3645" t="s">
        <v>75</v>
      </c>
    </row>
    <row r="3646" spans="1:13" x14ac:dyDescent="0.25">
      <c r="A3646" s="6">
        <v>1</v>
      </c>
      <c r="B3646" s="4" t="s">
        <v>3156</v>
      </c>
      <c r="C3646" s="4" t="s">
        <v>4959</v>
      </c>
      <c r="D3646" s="4" t="s">
        <v>4960</v>
      </c>
      <c r="E3646" s="5" t="s">
        <v>5031</v>
      </c>
      <c r="F3646" t="s">
        <v>75</v>
      </c>
      <c r="G3646" t="s">
        <v>85</v>
      </c>
      <c r="I3646" t="s">
        <v>5032</v>
      </c>
      <c r="J3646">
        <v>1</v>
      </c>
      <c r="M3646" t="s">
        <v>75</v>
      </c>
    </row>
    <row r="3647" spans="1:13" x14ac:dyDescent="0.25">
      <c r="A3647" s="6">
        <v>1</v>
      </c>
      <c r="B3647" s="4" t="s">
        <v>3157</v>
      </c>
      <c r="C3647" s="4" t="s">
        <v>4120</v>
      </c>
      <c r="D3647" s="4" t="s">
        <v>4604</v>
      </c>
      <c r="E3647" s="5" t="s">
        <v>5031</v>
      </c>
      <c r="F3647" t="s">
        <v>75</v>
      </c>
      <c r="G3647" t="s">
        <v>85</v>
      </c>
      <c r="I3647" t="s">
        <v>5032</v>
      </c>
      <c r="J3647">
        <v>1</v>
      </c>
      <c r="M3647" t="s">
        <v>75</v>
      </c>
    </row>
    <row r="3648" spans="1:13" x14ac:dyDescent="0.25">
      <c r="A3648" s="6">
        <v>1</v>
      </c>
      <c r="B3648" s="4" t="s">
        <v>3158</v>
      </c>
      <c r="C3648" s="4" t="s">
        <v>4939</v>
      </c>
      <c r="D3648" s="4" t="s">
        <v>3924</v>
      </c>
      <c r="E3648" s="5" t="s">
        <v>5031</v>
      </c>
      <c r="F3648" t="s">
        <v>75</v>
      </c>
      <c r="G3648" t="s">
        <v>85</v>
      </c>
      <c r="I3648" t="s">
        <v>5032</v>
      </c>
      <c r="J3648">
        <v>1</v>
      </c>
      <c r="M3648" t="s">
        <v>75</v>
      </c>
    </row>
    <row r="3649" spans="1:13" x14ac:dyDescent="0.25">
      <c r="A3649" s="6">
        <v>1</v>
      </c>
      <c r="B3649" s="4" t="s">
        <v>3159</v>
      </c>
      <c r="C3649" s="4" t="s">
        <v>4939</v>
      </c>
      <c r="D3649" s="4" t="s">
        <v>3924</v>
      </c>
      <c r="E3649" s="5" t="s">
        <v>5031</v>
      </c>
      <c r="F3649" t="s">
        <v>75</v>
      </c>
      <c r="G3649" t="s">
        <v>85</v>
      </c>
      <c r="I3649" t="s">
        <v>5032</v>
      </c>
      <c r="J3649">
        <v>1</v>
      </c>
      <c r="M3649" t="s">
        <v>75</v>
      </c>
    </row>
    <row r="3650" spans="1:13" x14ac:dyDescent="0.25">
      <c r="A3650" s="6">
        <v>1</v>
      </c>
      <c r="B3650" s="4" t="s">
        <v>3160</v>
      </c>
      <c r="C3650" s="4" t="s">
        <v>4939</v>
      </c>
      <c r="D3650" s="4" t="s">
        <v>3924</v>
      </c>
      <c r="E3650" s="5" t="s">
        <v>5031</v>
      </c>
      <c r="F3650" t="s">
        <v>75</v>
      </c>
      <c r="G3650" t="s">
        <v>85</v>
      </c>
      <c r="I3650" t="s">
        <v>5032</v>
      </c>
      <c r="J3650">
        <v>1</v>
      </c>
      <c r="M3650" t="s">
        <v>75</v>
      </c>
    </row>
    <row r="3651" spans="1:13" x14ac:dyDescent="0.25">
      <c r="A3651" s="6">
        <v>1</v>
      </c>
      <c r="B3651" s="4" t="s">
        <v>3161</v>
      </c>
      <c r="C3651" s="4" t="s">
        <v>3916</v>
      </c>
      <c r="D3651" s="4" t="s">
        <v>3928</v>
      </c>
      <c r="E3651" s="5" t="s">
        <v>5031</v>
      </c>
      <c r="F3651" t="s">
        <v>75</v>
      </c>
      <c r="G3651" t="s">
        <v>85</v>
      </c>
      <c r="I3651" t="s">
        <v>5032</v>
      </c>
      <c r="J3651">
        <v>1</v>
      </c>
      <c r="M3651" t="s">
        <v>75</v>
      </c>
    </row>
    <row r="3652" spans="1:13" x14ac:dyDescent="0.25">
      <c r="A3652" s="6">
        <v>1</v>
      </c>
      <c r="B3652" s="4" t="s">
        <v>2234</v>
      </c>
      <c r="C3652" s="4" t="s">
        <v>4961</v>
      </c>
      <c r="D3652" s="4" t="s">
        <v>4946</v>
      </c>
      <c r="E3652" s="5" t="s">
        <v>5031</v>
      </c>
      <c r="F3652" t="s">
        <v>75</v>
      </c>
      <c r="G3652" t="s">
        <v>85</v>
      </c>
      <c r="I3652" t="s">
        <v>5032</v>
      </c>
      <c r="J3652">
        <v>1</v>
      </c>
      <c r="M3652" t="s">
        <v>75</v>
      </c>
    </row>
    <row r="3653" spans="1:13" x14ac:dyDescent="0.25">
      <c r="A3653" s="6">
        <v>1</v>
      </c>
      <c r="B3653" s="4" t="s">
        <v>3162</v>
      </c>
      <c r="C3653" s="4" t="s">
        <v>3973</v>
      </c>
      <c r="D3653" s="4" t="s">
        <v>4438</v>
      </c>
      <c r="E3653" s="5" t="s">
        <v>5031</v>
      </c>
      <c r="F3653" t="s">
        <v>75</v>
      </c>
      <c r="G3653" t="s">
        <v>85</v>
      </c>
      <c r="I3653" t="s">
        <v>5032</v>
      </c>
      <c r="J3653">
        <v>1</v>
      </c>
      <c r="M3653" t="s">
        <v>75</v>
      </c>
    </row>
    <row r="3654" spans="1:13" x14ac:dyDescent="0.25">
      <c r="A3654" s="6">
        <v>1</v>
      </c>
      <c r="B3654" s="4" t="s">
        <v>3163</v>
      </c>
      <c r="C3654" s="4" t="s">
        <v>4810</v>
      </c>
      <c r="D3654" s="4" t="s">
        <v>3976</v>
      </c>
      <c r="E3654" s="5" t="s">
        <v>5031</v>
      </c>
      <c r="F3654" t="s">
        <v>75</v>
      </c>
      <c r="G3654" t="s">
        <v>85</v>
      </c>
      <c r="I3654" t="s">
        <v>5032</v>
      </c>
      <c r="J3654">
        <v>1</v>
      </c>
      <c r="M3654" t="s">
        <v>75</v>
      </c>
    </row>
    <row r="3655" spans="1:13" x14ac:dyDescent="0.25">
      <c r="A3655" s="6">
        <v>1</v>
      </c>
      <c r="B3655" s="4" t="s">
        <v>3164</v>
      </c>
      <c r="C3655" s="4" t="s">
        <v>4810</v>
      </c>
      <c r="D3655" s="4" t="s">
        <v>4503</v>
      </c>
      <c r="E3655" s="5" t="s">
        <v>5031</v>
      </c>
      <c r="F3655" t="s">
        <v>75</v>
      </c>
      <c r="G3655" t="s">
        <v>85</v>
      </c>
      <c r="I3655" t="s">
        <v>5032</v>
      </c>
      <c r="J3655">
        <v>1</v>
      </c>
      <c r="M3655" t="s">
        <v>75</v>
      </c>
    </row>
    <row r="3656" spans="1:13" x14ac:dyDescent="0.25">
      <c r="A3656" s="6">
        <v>1</v>
      </c>
      <c r="B3656" s="4" t="s">
        <v>3165</v>
      </c>
      <c r="C3656" s="4" t="s">
        <v>4135</v>
      </c>
      <c r="D3656" s="4" t="s">
        <v>4375</v>
      </c>
      <c r="E3656" s="5" t="s">
        <v>5031</v>
      </c>
      <c r="F3656" t="s">
        <v>75</v>
      </c>
      <c r="G3656" t="s">
        <v>85</v>
      </c>
      <c r="I3656" t="s">
        <v>5032</v>
      </c>
      <c r="J3656">
        <v>1</v>
      </c>
      <c r="M3656" t="s">
        <v>75</v>
      </c>
    </row>
    <row r="3657" spans="1:13" x14ac:dyDescent="0.25">
      <c r="A3657" s="6">
        <v>1</v>
      </c>
      <c r="B3657" s="4" t="s">
        <v>3166</v>
      </c>
      <c r="C3657" s="4" t="s">
        <v>4138</v>
      </c>
      <c r="D3657" s="4" t="s">
        <v>3916</v>
      </c>
      <c r="E3657" s="5" t="s">
        <v>5031</v>
      </c>
      <c r="F3657" t="s">
        <v>75</v>
      </c>
      <c r="G3657" t="s">
        <v>85</v>
      </c>
      <c r="I3657" t="s">
        <v>5032</v>
      </c>
      <c r="J3657">
        <v>1</v>
      </c>
      <c r="M3657" t="s">
        <v>75</v>
      </c>
    </row>
    <row r="3658" spans="1:13" x14ac:dyDescent="0.25">
      <c r="A3658" s="6">
        <v>1</v>
      </c>
      <c r="B3658" s="4" t="s">
        <v>3167</v>
      </c>
      <c r="C3658" s="4" t="s">
        <v>4140</v>
      </c>
      <c r="D3658" s="4" t="s">
        <v>4221</v>
      </c>
      <c r="E3658" s="5" t="s">
        <v>5031</v>
      </c>
      <c r="F3658" t="s">
        <v>75</v>
      </c>
      <c r="G3658" t="s">
        <v>85</v>
      </c>
      <c r="I3658" t="s">
        <v>5032</v>
      </c>
      <c r="J3658">
        <v>1</v>
      </c>
      <c r="M3658" t="s">
        <v>75</v>
      </c>
    </row>
    <row r="3659" spans="1:13" x14ac:dyDescent="0.25">
      <c r="A3659" s="6">
        <v>1</v>
      </c>
      <c r="B3659" s="4" t="s">
        <v>3168</v>
      </c>
      <c r="C3659" s="4" t="s">
        <v>4962</v>
      </c>
      <c r="D3659" s="4" t="s">
        <v>4008</v>
      </c>
      <c r="E3659" s="5" t="s">
        <v>5031</v>
      </c>
      <c r="F3659" t="s">
        <v>75</v>
      </c>
      <c r="G3659" t="s">
        <v>85</v>
      </c>
      <c r="I3659" t="s">
        <v>5032</v>
      </c>
      <c r="J3659">
        <v>1</v>
      </c>
      <c r="M3659" t="s">
        <v>75</v>
      </c>
    </row>
    <row r="3660" spans="1:13" x14ac:dyDescent="0.25">
      <c r="A3660" s="6">
        <v>1</v>
      </c>
      <c r="B3660" s="4" t="s">
        <v>3169</v>
      </c>
      <c r="C3660" s="4" t="s">
        <v>4963</v>
      </c>
      <c r="D3660" s="4" t="s">
        <v>4389</v>
      </c>
      <c r="E3660" s="5" t="s">
        <v>5031</v>
      </c>
      <c r="F3660" t="s">
        <v>75</v>
      </c>
      <c r="G3660" t="s">
        <v>85</v>
      </c>
      <c r="I3660" t="s">
        <v>5032</v>
      </c>
      <c r="J3660">
        <v>1</v>
      </c>
      <c r="M3660" t="s">
        <v>75</v>
      </c>
    </row>
    <row r="3661" spans="1:13" x14ac:dyDescent="0.25">
      <c r="A3661" s="6">
        <v>1</v>
      </c>
      <c r="B3661" s="4" t="s">
        <v>3170</v>
      </c>
      <c r="C3661" s="4" t="s">
        <v>4072</v>
      </c>
      <c r="D3661" s="4" t="s">
        <v>2666</v>
      </c>
      <c r="E3661" s="5" t="s">
        <v>5031</v>
      </c>
      <c r="F3661" t="s">
        <v>75</v>
      </c>
      <c r="G3661" t="s">
        <v>85</v>
      </c>
      <c r="I3661" t="s">
        <v>5032</v>
      </c>
      <c r="J3661">
        <v>1</v>
      </c>
      <c r="M3661" t="s">
        <v>75</v>
      </c>
    </row>
    <row r="3662" spans="1:13" x14ac:dyDescent="0.25">
      <c r="A3662" s="6">
        <v>1</v>
      </c>
      <c r="B3662" s="4" t="s">
        <v>139</v>
      </c>
      <c r="C3662" s="4" t="s">
        <v>4072</v>
      </c>
      <c r="D3662" s="4" t="s">
        <v>2666</v>
      </c>
      <c r="E3662" s="5" t="s">
        <v>5031</v>
      </c>
      <c r="F3662" t="s">
        <v>75</v>
      </c>
      <c r="G3662" t="s">
        <v>85</v>
      </c>
      <c r="I3662" t="s">
        <v>5032</v>
      </c>
      <c r="J3662">
        <v>1</v>
      </c>
      <c r="M3662" t="s">
        <v>75</v>
      </c>
    </row>
    <row r="3663" spans="1:13" x14ac:dyDescent="0.25">
      <c r="A3663" s="6">
        <v>1</v>
      </c>
      <c r="B3663" s="4" t="s">
        <v>1844</v>
      </c>
      <c r="C3663" s="4" t="s">
        <v>4072</v>
      </c>
      <c r="D3663" s="4" t="s">
        <v>3950</v>
      </c>
      <c r="E3663" s="5" t="s">
        <v>5031</v>
      </c>
      <c r="F3663" t="s">
        <v>75</v>
      </c>
      <c r="G3663" t="s">
        <v>85</v>
      </c>
      <c r="I3663" t="s">
        <v>5032</v>
      </c>
      <c r="J3663">
        <v>1</v>
      </c>
      <c r="M3663" t="s">
        <v>75</v>
      </c>
    </row>
    <row r="3664" spans="1:13" x14ac:dyDescent="0.25">
      <c r="A3664" s="6">
        <v>1</v>
      </c>
      <c r="B3664" s="4" t="s">
        <v>3171</v>
      </c>
      <c r="C3664" s="4" t="s">
        <v>4072</v>
      </c>
      <c r="D3664" s="4" t="s">
        <v>3950</v>
      </c>
      <c r="E3664" s="5" t="s">
        <v>5031</v>
      </c>
      <c r="F3664" t="s">
        <v>75</v>
      </c>
      <c r="G3664" t="s">
        <v>85</v>
      </c>
      <c r="I3664" t="s">
        <v>5032</v>
      </c>
      <c r="J3664">
        <v>1</v>
      </c>
      <c r="M3664" t="s">
        <v>75</v>
      </c>
    </row>
    <row r="3665" spans="1:13" x14ac:dyDescent="0.25">
      <c r="A3665" s="6">
        <v>1</v>
      </c>
      <c r="B3665" s="4" t="s">
        <v>3172</v>
      </c>
      <c r="C3665" s="4" t="s">
        <v>4072</v>
      </c>
      <c r="D3665" s="4" t="s">
        <v>4003</v>
      </c>
      <c r="E3665" s="5" t="s">
        <v>5031</v>
      </c>
      <c r="F3665" t="s">
        <v>75</v>
      </c>
      <c r="G3665" t="s">
        <v>85</v>
      </c>
      <c r="I3665" t="s">
        <v>5032</v>
      </c>
      <c r="J3665">
        <v>1</v>
      </c>
      <c r="M3665" t="s">
        <v>75</v>
      </c>
    </row>
    <row r="3666" spans="1:13" x14ac:dyDescent="0.25">
      <c r="A3666" s="6">
        <v>1</v>
      </c>
      <c r="B3666" s="4" t="s">
        <v>3173</v>
      </c>
      <c r="C3666" s="4" t="s">
        <v>4072</v>
      </c>
      <c r="D3666" s="4" t="s">
        <v>4003</v>
      </c>
      <c r="E3666" s="5" t="s">
        <v>5031</v>
      </c>
      <c r="F3666" t="s">
        <v>75</v>
      </c>
      <c r="G3666" t="s">
        <v>85</v>
      </c>
      <c r="I3666" t="s">
        <v>5032</v>
      </c>
      <c r="J3666">
        <v>1</v>
      </c>
      <c r="M3666" t="s">
        <v>75</v>
      </c>
    </row>
    <row r="3667" spans="1:13" x14ac:dyDescent="0.25">
      <c r="A3667" s="6">
        <v>1</v>
      </c>
      <c r="B3667" s="4" t="s">
        <v>1499</v>
      </c>
      <c r="C3667" s="4" t="s">
        <v>4149</v>
      </c>
      <c r="D3667" s="4" t="s">
        <v>3924</v>
      </c>
      <c r="E3667" s="5" t="s">
        <v>5031</v>
      </c>
      <c r="F3667" t="s">
        <v>75</v>
      </c>
      <c r="G3667" t="s">
        <v>85</v>
      </c>
      <c r="I3667" t="s">
        <v>5032</v>
      </c>
      <c r="J3667">
        <v>1</v>
      </c>
      <c r="M3667" t="s">
        <v>75</v>
      </c>
    </row>
    <row r="3668" spans="1:13" x14ac:dyDescent="0.25">
      <c r="A3668" s="6">
        <v>1</v>
      </c>
      <c r="B3668" s="4" t="s">
        <v>3174</v>
      </c>
      <c r="C3668" s="4" t="s">
        <v>4149</v>
      </c>
      <c r="D3668" s="4" t="s">
        <v>4127</v>
      </c>
      <c r="E3668" s="5" t="s">
        <v>5031</v>
      </c>
      <c r="F3668" t="s">
        <v>75</v>
      </c>
      <c r="G3668" t="s">
        <v>85</v>
      </c>
      <c r="I3668" t="s">
        <v>5032</v>
      </c>
      <c r="J3668">
        <v>1</v>
      </c>
      <c r="M3668" t="s">
        <v>75</v>
      </c>
    </row>
    <row r="3669" spans="1:13" x14ac:dyDescent="0.25">
      <c r="A3669" s="6">
        <v>1</v>
      </c>
      <c r="B3669" s="4" t="s">
        <v>1992</v>
      </c>
      <c r="C3669" s="4" t="s">
        <v>4149</v>
      </c>
      <c r="D3669" s="4" t="s">
        <v>4150</v>
      </c>
      <c r="E3669" s="5" t="s">
        <v>5031</v>
      </c>
      <c r="F3669" t="s">
        <v>75</v>
      </c>
      <c r="G3669" t="s">
        <v>85</v>
      </c>
      <c r="I3669" t="s">
        <v>5032</v>
      </c>
      <c r="J3669">
        <v>1</v>
      </c>
      <c r="M3669" t="s">
        <v>75</v>
      </c>
    </row>
    <row r="3670" spans="1:13" x14ac:dyDescent="0.25">
      <c r="A3670" s="6">
        <v>1</v>
      </c>
      <c r="B3670" s="4" t="s">
        <v>3175</v>
      </c>
      <c r="C3670" s="4" t="s">
        <v>4149</v>
      </c>
      <c r="D3670" s="4" t="s">
        <v>4020</v>
      </c>
      <c r="E3670" s="5" t="s">
        <v>5031</v>
      </c>
      <c r="F3670" t="s">
        <v>75</v>
      </c>
      <c r="G3670" t="s">
        <v>85</v>
      </c>
      <c r="I3670" t="s">
        <v>5032</v>
      </c>
      <c r="J3670">
        <v>1</v>
      </c>
      <c r="M3670" t="s">
        <v>75</v>
      </c>
    </row>
    <row r="3671" spans="1:13" x14ac:dyDescent="0.25">
      <c r="A3671" s="6">
        <v>1</v>
      </c>
      <c r="B3671" s="4" t="s">
        <v>2639</v>
      </c>
      <c r="C3671" s="4" t="s">
        <v>4149</v>
      </c>
      <c r="D3671" s="4" t="s">
        <v>4008</v>
      </c>
      <c r="E3671" s="5" t="s">
        <v>5031</v>
      </c>
      <c r="F3671" t="s">
        <v>75</v>
      </c>
      <c r="G3671" t="s">
        <v>85</v>
      </c>
      <c r="I3671" t="s">
        <v>5032</v>
      </c>
      <c r="J3671">
        <v>1</v>
      </c>
      <c r="M3671" t="s">
        <v>75</v>
      </c>
    </row>
    <row r="3672" spans="1:13" x14ac:dyDescent="0.25">
      <c r="A3672" s="6">
        <v>1</v>
      </c>
      <c r="B3672" s="4" t="s">
        <v>3176</v>
      </c>
      <c r="C3672" s="4" t="s">
        <v>4154</v>
      </c>
      <c r="D3672" s="4" t="s">
        <v>4733</v>
      </c>
      <c r="E3672" s="5" t="s">
        <v>5031</v>
      </c>
      <c r="F3672" t="s">
        <v>75</v>
      </c>
      <c r="G3672" t="s">
        <v>85</v>
      </c>
      <c r="I3672" t="s">
        <v>5032</v>
      </c>
      <c r="J3672">
        <v>1</v>
      </c>
      <c r="M3672" t="s">
        <v>75</v>
      </c>
    </row>
    <row r="3673" spans="1:13" x14ac:dyDescent="0.25">
      <c r="A3673" s="6">
        <v>1</v>
      </c>
      <c r="B3673" s="4" t="s">
        <v>3177</v>
      </c>
      <c r="C3673" s="4" t="s">
        <v>4156</v>
      </c>
      <c r="D3673" s="4" t="s">
        <v>3924</v>
      </c>
      <c r="E3673" s="5" t="s">
        <v>5031</v>
      </c>
      <c r="F3673" t="s">
        <v>75</v>
      </c>
      <c r="G3673" t="s">
        <v>85</v>
      </c>
      <c r="I3673" t="s">
        <v>5032</v>
      </c>
      <c r="J3673">
        <v>1</v>
      </c>
      <c r="M3673" t="s">
        <v>75</v>
      </c>
    </row>
    <row r="3674" spans="1:13" x14ac:dyDescent="0.25">
      <c r="A3674" s="6">
        <v>1</v>
      </c>
      <c r="B3674" s="4" t="s">
        <v>3178</v>
      </c>
      <c r="C3674" s="4" t="s">
        <v>4156</v>
      </c>
      <c r="D3674" s="4" t="s">
        <v>4471</v>
      </c>
      <c r="E3674" s="5" t="s">
        <v>5031</v>
      </c>
      <c r="F3674" t="s">
        <v>75</v>
      </c>
      <c r="G3674" t="s">
        <v>85</v>
      </c>
      <c r="I3674" t="s">
        <v>5032</v>
      </c>
      <c r="J3674">
        <v>1</v>
      </c>
      <c r="M3674" t="s">
        <v>75</v>
      </c>
    </row>
    <row r="3675" spans="1:13" x14ac:dyDescent="0.25">
      <c r="A3675" s="6">
        <v>1</v>
      </c>
      <c r="B3675" s="4" t="s">
        <v>3179</v>
      </c>
      <c r="C3675" s="4" t="s">
        <v>4156</v>
      </c>
      <c r="D3675" s="4" t="s">
        <v>4471</v>
      </c>
      <c r="E3675" s="5" t="s">
        <v>5031</v>
      </c>
      <c r="F3675" t="s">
        <v>75</v>
      </c>
      <c r="G3675" t="s">
        <v>85</v>
      </c>
      <c r="I3675" t="s">
        <v>5032</v>
      </c>
      <c r="J3675">
        <v>1</v>
      </c>
      <c r="M3675" t="s">
        <v>75</v>
      </c>
    </row>
    <row r="3676" spans="1:13" x14ac:dyDescent="0.25">
      <c r="A3676" s="6">
        <v>1</v>
      </c>
      <c r="B3676" s="4" t="s">
        <v>3180</v>
      </c>
      <c r="C3676" s="4" t="s">
        <v>4156</v>
      </c>
      <c r="D3676" s="4" t="s">
        <v>3995</v>
      </c>
      <c r="E3676" s="5" t="s">
        <v>5031</v>
      </c>
      <c r="F3676" t="s">
        <v>75</v>
      </c>
      <c r="G3676" t="s">
        <v>85</v>
      </c>
      <c r="I3676" t="s">
        <v>5032</v>
      </c>
      <c r="J3676">
        <v>1</v>
      </c>
      <c r="M3676" t="s">
        <v>75</v>
      </c>
    </row>
    <row r="3677" spans="1:13" x14ac:dyDescent="0.25">
      <c r="A3677" s="6">
        <v>1</v>
      </c>
      <c r="B3677" s="4" t="s">
        <v>3181</v>
      </c>
      <c r="C3677" s="4" t="s">
        <v>4156</v>
      </c>
      <c r="D3677" s="4" t="s">
        <v>3995</v>
      </c>
      <c r="E3677" s="5" t="s">
        <v>5031</v>
      </c>
      <c r="F3677" t="s">
        <v>75</v>
      </c>
      <c r="G3677" t="s">
        <v>85</v>
      </c>
      <c r="I3677" t="s">
        <v>5032</v>
      </c>
      <c r="J3677">
        <v>1</v>
      </c>
      <c r="M3677" t="s">
        <v>75</v>
      </c>
    </row>
    <row r="3678" spans="1:13" x14ac:dyDescent="0.25">
      <c r="A3678" s="6">
        <v>1</v>
      </c>
      <c r="B3678" s="4" t="s">
        <v>3182</v>
      </c>
      <c r="C3678" s="4" t="s">
        <v>4156</v>
      </c>
      <c r="D3678" s="4" t="s">
        <v>4020</v>
      </c>
      <c r="E3678" s="5" t="s">
        <v>5031</v>
      </c>
      <c r="F3678" t="s">
        <v>75</v>
      </c>
      <c r="G3678" t="s">
        <v>85</v>
      </c>
      <c r="I3678" t="s">
        <v>5032</v>
      </c>
      <c r="J3678">
        <v>1</v>
      </c>
      <c r="M3678" t="s">
        <v>75</v>
      </c>
    </row>
    <row r="3679" spans="1:13" x14ac:dyDescent="0.25">
      <c r="A3679" s="6">
        <v>1</v>
      </c>
      <c r="B3679" s="4" t="s">
        <v>3162</v>
      </c>
      <c r="C3679" s="4" t="s">
        <v>4156</v>
      </c>
      <c r="D3679" s="4" t="s">
        <v>4020</v>
      </c>
      <c r="E3679" s="5" t="s">
        <v>5031</v>
      </c>
      <c r="F3679" t="s">
        <v>75</v>
      </c>
      <c r="G3679" t="s">
        <v>85</v>
      </c>
      <c r="I3679" t="s">
        <v>5032</v>
      </c>
      <c r="J3679">
        <v>1</v>
      </c>
      <c r="M3679" t="s">
        <v>75</v>
      </c>
    </row>
    <row r="3680" spans="1:13" x14ac:dyDescent="0.25">
      <c r="A3680" s="6">
        <v>1</v>
      </c>
      <c r="B3680" s="4" t="s">
        <v>664</v>
      </c>
      <c r="C3680" s="4" t="s">
        <v>4156</v>
      </c>
      <c r="D3680" s="4" t="s">
        <v>3920</v>
      </c>
      <c r="E3680" s="5" t="s">
        <v>5031</v>
      </c>
      <c r="F3680" t="s">
        <v>75</v>
      </c>
      <c r="G3680" t="s">
        <v>85</v>
      </c>
      <c r="I3680" t="s">
        <v>5032</v>
      </c>
      <c r="J3680">
        <v>1</v>
      </c>
      <c r="M3680" t="s">
        <v>75</v>
      </c>
    </row>
    <row r="3681" spans="1:13" x14ac:dyDescent="0.25">
      <c r="A3681" s="6">
        <v>1</v>
      </c>
      <c r="B3681" s="4" t="s">
        <v>3183</v>
      </c>
      <c r="C3681" s="4" t="s">
        <v>4160</v>
      </c>
      <c r="D3681" s="4" t="s">
        <v>3925</v>
      </c>
      <c r="E3681" s="5" t="s">
        <v>5031</v>
      </c>
      <c r="F3681" t="s">
        <v>75</v>
      </c>
      <c r="G3681" t="s">
        <v>85</v>
      </c>
      <c r="I3681" t="s">
        <v>5032</v>
      </c>
      <c r="J3681">
        <v>1</v>
      </c>
      <c r="M3681" t="s">
        <v>75</v>
      </c>
    </row>
    <row r="3682" spans="1:13" x14ac:dyDescent="0.25">
      <c r="A3682" s="6">
        <v>1</v>
      </c>
      <c r="B3682" s="4" t="s">
        <v>3184</v>
      </c>
      <c r="C3682" s="4" t="s">
        <v>4168</v>
      </c>
      <c r="D3682" s="4" t="s">
        <v>3925</v>
      </c>
      <c r="E3682" s="5" t="s">
        <v>5031</v>
      </c>
      <c r="F3682" t="s">
        <v>75</v>
      </c>
      <c r="G3682" t="s">
        <v>85</v>
      </c>
      <c r="I3682" t="s">
        <v>5032</v>
      </c>
      <c r="J3682">
        <v>1</v>
      </c>
      <c r="M3682" t="s">
        <v>75</v>
      </c>
    </row>
    <row r="3683" spans="1:13" x14ac:dyDescent="0.25">
      <c r="A3683" s="6">
        <v>1</v>
      </c>
      <c r="B3683" s="4" t="s">
        <v>400</v>
      </c>
      <c r="C3683" s="4" t="s">
        <v>4168</v>
      </c>
      <c r="D3683" s="4" t="s">
        <v>3955</v>
      </c>
      <c r="E3683" s="5" t="s">
        <v>5031</v>
      </c>
      <c r="F3683" t="s">
        <v>75</v>
      </c>
      <c r="G3683" t="s">
        <v>85</v>
      </c>
      <c r="I3683" t="s">
        <v>5032</v>
      </c>
      <c r="J3683">
        <v>1</v>
      </c>
      <c r="M3683" t="s">
        <v>75</v>
      </c>
    </row>
    <row r="3684" spans="1:13" x14ac:dyDescent="0.25">
      <c r="A3684" s="6">
        <v>1</v>
      </c>
      <c r="B3684" s="4" t="s">
        <v>243</v>
      </c>
      <c r="C3684" s="4" t="s">
        <v>4168</v>
      </c>
      <c r="D3684" s="4" t="s">
        <v>3955</v>
      </c>
      <c r="E3684" s="5" t="s">
        <v>5031</v>
      </c>
      <c r="F3684" t="s">
        <v>75</v>
      </c>
      <c r="G3684" t="s">
        <v>85</v>
      </c>
      <c r="I3684" t="s">
        <v>5032</v>
      </c>
      <c r="J3684">
        <v>1</v>
      </c>
      <c r="M3684" t="s">
        <v>75</v>
      </c>
    </row>
    <row r="3685" spans="1:13" x14ac:dyDescent="0.25">
      <c r="A3685" s="6">
        <v>1</v>
      </c>
      <c r="B3685" s="4" t="s">
        <v>732</v>
      </c>
      <c r="C3685" s="4" t="s">
        <v>4174</v>
      </c>
      <c r="D3685" s="4" t="s">
        <v>4387</v>
      </c>
      <c r="E3685" s="5" t="s">
        <v>5031</v>
      </c>
      <c r="F3685" t="s">
        <v>75</v>
      </c>
      <c r="G3685" t="s">
        <v>85</v>
      </c>
      <c r="I3685" t="s">
        <v>5032</v>
      </c>
      <c r="J3685">
        <v>1</v>
      </c>
      <c r="M3685" t="s">
        <v>75</v>
      </c>
    </row>
    <row r="3686" spans="1:13" x14ac:dyDescent="0.25">
      <c r="A3686" s="6">
        <v>1</v>
      </c>
      <c r="B3686" s="4" t="s">
        <v>3185</v>
      </c>
      <c r="C3686" s="4" t="s">
        <v>3903</v>
      </c>
      <c r="D3686" s="4" t="s">
        <v>4160</v>
      </c>
      <c r="E3686" s="5" t="s">
        <v>5031</v>
      </c>
      <c r="F3686" t="s">
        <v>75</v>
      </c>
      <c r="G3686" t="s">
        <v>85</v>
      </c>
      <c r="I3686" t="s">
        <v>5032</v>
      </c>
      <c r="J3686">
        <v>1</v>
      </c>
      <c r="M3686" t="s">
        <v>75</v>
      </c>
    </row>
    <row r="3687" spans="1:13" x14ac:dyDescent="0.25">
      <c r="A3687" s="6">
        <v>1</v>
      </c>
      <c r="B3687" s="4" t="s">
        <v>3186</v>
      </c>
      <c r="C3687" s="4" t="s">
        <v>3903</v>
      </c>
      <c r="D3687" s="4" t="s">
        <v>3903</v>
      </c>
      <c r="E3687" s="5" t="s">
        <v>5031</v>
      </c>
      <c r="F3687" t="s">
        <v>75</v>
      </c>
      <c r="G3687" t="s">
        <v>85</v>
      </c>
      <c r="I3687" t="s">
        <v>5032</v>
      </c>
      <c r="J3687">
        <v>1</v>
      </c>
      <c r="M3687" t="s">
        <v>75</v>
      </c>
    </row>
    <row r="3688" spans="1:13" x14ac:dyDescent="0.25">
      <c r="A3688" s="6">
        <v>1</v>
      </c>
      <c r="B3688" s="4" t="s">
        <v>3187</v>
      </c>
      <c r="C3688" s="4" t="s">
        <v>3903</v>
      </c>
      <c r="D3688" s="4" t="s">
        <v>3928</v>
      </c>
      <c r="E3688" s="5" t="s">
        <v>5031</v>
      </c>
      <c r="F3688" t="s">
        <v>75</v>
      </c>
      <c r="G3688" t="s">
        <v>85</v>
      </c>
      <c r="I3688" t="s">
        <v>5032</v>
      </c>
      <c r="J3688">
        <v>1</v>
      </c>
      <c r="M3688" t="s">
        <v>75</v>
      </c>
    </row>
    <row r="3689" spans="1:13" x14ac:dyDescent="0.25">
      <c r="A3689" s="6">
        <v>1</v>
      </c>
      <c r="B3689" s="4" t="s">
        <v>3188</v>
      </c>
      <c r="C3689" s="4" t="s">
        <v>3903</v>
      </c>
      <c r="D3689" s="4" t="s">
        <v>4288</v>
      </c>
      <c r="E3689" s="5" t="s">
        <v>5031</v>
      </c>
      <c r="F3689" t="s">
        <v>75</v>
      </c>
      <c r="G3689" t="s">
        <v>85</v>
      </c>
      <c r="I3689" t="s">
        <v>5032</v>
      </c>
      <c r="J3689">
        <v>1</v>
      </c>
      <c r="M3689" t="s">
        <v>75</v>
      </c>
    </row>
    <row r="3690" spans="1:13" x14ac:dyDescent="0.25">
      <c r="A3690" s="6">
        <v>1</v>
      </c>
      <c r="B3690" s="4" t="s">
        <v>3189</v>
      </c>
      <c r="C3690" s="4" t="s">
        <v>3903</v>
      </c>
      <c r="D3690" s="4" t="s">
        <v>3945</v>
      </c>
      <c r="E3690" s="5" t="s">
        <v>5031</v>
      </c>
      <c r="F3690" t="s">
        <v>75</v>
      </c>
      <c r="G3690" t="s">
        <v>85</v>
      </c>
      <c r="I3690" t="s">
        <v>5032</v>
      </c>
      <c r="J3690">
        <v>1</v>
      </c>
      <c r="M3690" t="s">
        <v>75</v>
      </c>
    </row>
    <row r="3691" spans="1:13" x14ac:dyDescent="0.25">
      <c r="A3691" s="6">
        <v>1</v>
      </c>
      <c r="B3691" s="4" t="s">
        <v>2434</v>
      </c>
      <c r="C3691" s="4" t="s">
        <v>3903</v>
      </c>
      <c r="D3691" s="4" t="s">
        <v>3995</v>
      </c>
      <c r="E3691" s="5" t="s">
        <v>5031</v>
      </c>
      <c r="F3691" t="s">
        <v>75</v>
      </c>
      <c r="G3691" t="s">
        <v>85</v>
      </c>
      <c r="I3691" t="s">
        <v>5032</v>
      </c>
      <c r="J3691">
        <v>1</v>
      </c>
      <c r="M3691" t="s">
        <v>75</v>
      </c>
    </row>
    <row r="3692" spans="1:13" x14ac:dyDescent="0.25">
      <c r="A3692" s="6">
        <v>1</v>
      </c>
      <c r="B3692" s="4" t="s">
        <v>3190</v>
      </c>
      <c r="C3692" s="4" t="s">
        <v>3903</v>
      </c>
      <c r="D3692" s="4" t="s">
        <v>3959</v>
      </c>
      <c r="E3692" s="5" t="s">
        <v>5031</v>
      </c>
      <c r="F3692" t="s">
        <v>75</v>
      </c>
      <c r="G3692" t="s">
        <v>85</v>
      </c>
      <c r="I3692" t="s">
        <v>5032</v>
      </c>
      <c r="J3692">
        <v>1</v>
      </c>
      <c r="M3692" t="s">
        <v>75</v>
      </c>
    </row>
    <row r="3693" spans="1:13" x14ac:dyDescent="0.25">
      <c r="A3693" s="6">
        <v>1</v>
      </c>
      <c r="B3693" s="4" t="s">
        <v>98</v>
      </c>
      <c r="C3693" s="4" t="s">
        <v>3903</v>
      </c>
      <c r="D3693" s="4" t="s">
        <v>2783</v>
      </c>
      <c r="E3693" s="5" t="s">
        <v>5031</v>
      </c>
      <c r="F3693" t="s">
        <v>75</v>
      </c>
      <c r="G3693" t="s">
        <v>85</v>
      </c>
      <c r="I3693" t="s">
        <v>5032</v>
      </c>
      <c r="J3693">
        <v>1</v>
      </c>
      <c r="M3693" t="s">
        <v>75</v>
      </c>
    </row>
    <row r="3694" spans="1:13" x14ac:dyDescent="0.25">
      <c r="A3694" s="6">
        <v>1</v>
      </c>
      <c r="B3694" s="4" t="s">
        <v>3191</v>
      </c>
      <c r="C3694" s="4" t="s">
        <v>3903</v>
      </c>
      <c r="D3694" s="4" t="s">
        <v>3908</v>
      </c>
      <c r="E3694" s="5" t="s">
        <v>5031</v>
      </c>
      <c r="F3694" t="s">
        <v>75</v>
      </c>
      <c r="G3694" t="s">
        <v>85</v>
      </c>
      <c r="I3694" t="s">
        <v>5032</v>
      </c>
      <c r="J3694">
        <v>1</v>
      </c>
      <c r="M3694" t="s">
        <v>75</v>
      </c>
    </row>
    <row r="3695" spans="1:13" x14ac:dyDescent="0.25">
      <c r="A3695" s="6">
        <v>1</v>
      </c>
      <c r="B3695" s="4" t="s">
        <v>3192</v>
      </c>
      <c r="C3695" s="4" t="s">
        <v>3903</v>
      </c>
      <c r="D3695" s="4" t="s">
        <v>3908</v>
      </c>
      <c r="E3695" s="5" t="s">
        <v>5031</v>
      </c>
      <c r="F3695" t="s">
        <v>75</v>
      </c>
      <c r="G3695" t="s">
        <v>85</v>
      </c>
      <c r="I3695" t="s">
        <v>5032</v>
      </c>
      <c r="J3695">
        <v>1</v>
      </c>
      <c r="M3695" t="s">
        <v>75</v>
      </c>
    </row>
    <row r="3696" spans="1:13" x14ac:dyDescent="0.25">
      <c r="A3696" s="6">
        <v>1</v>
      </c>
      <c r="B3696" s="4" t="s">
        <v>250</v>
      </c>
      <c r="C3696" s="4" t="s">
        <v>3903</v>
      </c>
      <c r="D3696" s="4" t="s">
        <v>4003</v>
      </c>
      <c r="E3696" s="5" t="s">
        <v>5031</v>
      </c>
      <c r="F3696" t="s">
        <v>75</v>
      </c>
      <c r="G3696" t="s">
        <v>85</v>
      </c>
      <c r="I3696" t="s">
        <v>5032</v>
      </c>
      <c r="J3696">
        <v>1</v>
      </c>
      <c r="M3696" t="s">
        <v>75</v>
      </c>
    </row>
    <row r="3697" spans="1:13" x14ac:dyDescent="0.25">
      <c r="A3697" s="6">
        <v>1</v>
      </c>
      <c r="B3697" s="4" t="s">
        <v>3193</v>
      </c>
      <c r="C3697" s="4" t="s">
        <v>3903</v>
      </c>
      <c r="D3697" s="4" t="s">
        <v>4215</v>
      </c>
      <c r="E3697" s="5" t="s">
        <v>5031</v>
      </c>
      <c r="F3697" t="s">
        <v>75</v>
      </c>
      <c r="G3697" t="s">
        <v>85</v>
      </c>
      <c r="I3697" t="s">
        <v>5032</v>
      </c>
      <c r="J3697">
        <v>1</v>
      </c>
      <c r="M3697" t="s">
        <v>75</v>
      </c>
    </row>
    <row r="3698" spans="1:13" x14ac:dyDescent="0.25">
      <c r="A3698" s="6">
        <v>1</v>
      </c>
      <c r="B3698" s="4" t="s">
        <v>3194</v>
      </c>
      <c r="C3698" s="4" t="s">
        <v>3903</v>
      </c>
      <c r="D3698" s="4" t="s">
        <v>4215</v>
      </c>
      <c r="E3698" s="5" t="s">
        <v>5031</v>
      </c>
      <c r="F3698" t="s">
        <v>75</v>
      </c>
      <c r="G3698" t="s">
        <v>85</v>
      </c>
      <c r="I3698" t="s">
        <v>5032</v>
      </c>
      <c r="J3698">
        <v>1</v>
      </c>
      <c r="M3698" t="s">
        <v>75</v>
      </c>
    </row>
    <row r="3699" spans="1:13" x14ac:dyDescent="0.25">
      <c r="A3699" s="6">
        <v>1</v>
      </c>
      <c r="B3699" s="4" t="s">
        <v>276</v>
      </c>
      <c r="C3699" s="4" t="s">
        <v>3903</v>
      </c>
      <c r="D3699" s="4" t="s">
        <v>3922</v>
      </c>
      <c r="E3699" s="5" t="s">
        <v>5031</v>
      </c>
      <c r="F3699" t="s">
        <v>75</v>
      </c>
      <c r="G3699" t="s">
        <v>85</v>
      </c>
      <c r="I3699" t="s">
        <v>5032</v>
      </c>
      <c r="J3699">
        <v>1</v>
      </c>
      <c r="M3699" t="s">
        <v>75</v>
      </c>
    </row>
    <row r="3700" spans="1:13" x14ac:dyDescent="0.25">
      <c r="A3700" s="6">
        <v>1</v>
      </c>
      <c r="B3700" s="4" t="s">
        <v>3195</v>
      </c>
      <c r="C3700" s="4" t="s">
        <v>3903</v>
      </c>
      <c r="D3700" s="4" t="s">
        <v>3916</v>
      </c>
      <c r="E3700" s="5" t="s">
        <v>5031</v>
      </c>
      <c r="F3700" t="s">
        <v>75</v>
      </c>
      <c r="G3700" t="s">
        <v>85</v>
      </c>
      <c r="I3700" t="s">
        <v>5032</v>
      </c>
      <c r="J3700">
        <v>1</v>
      </c>
      <c r="M3700" t="s">
        <v>75</v>
      </c>
    </row>
    <row r="3701" spans="1:13" x14ac:dyDescent="0.25">
      <c r="A3701" s="6">
        <v>1</v>
      </c>
      <c r="B3701" s="4" t="s">
        <v>3196</v>
      </c>
      <c r="C3701" s="4" t="s">
        <v>3903</v>
      </c>
      <c r="D3701" s="4" t="s">
        <v>3916</v>
      </c>
      <c r="E3701" s="5" t="s">
        <v>5031</v>
      </c>
      <c r="F3701" t="s">
        <v>75</v>
      </c>
      <c r="G3701" t="s">
        <v>85</v>
      </c>
      <c r="I3701" t="s">
        <v>5032</v>
      </c>
      <c r="J3701">
        <v>1</v>
      </c>
      <c r="M3701" t="s">
        <v>75</v>
      </c>
    </row>
    <row r="3702" spans="1:13" x14ac:dyDescent="0.25">
      <c r="A3702" s="6">
        <v>1</v>
      </c>
      <c r="B3702" s="4" t="s">
        <v>3197</v>
      </c>
      <c r="C3702" s="4" t="s">
        <v>3923</v>
      </c>
      <c r="D3702" s="4" t="s">
        <v>4161</v>
      </c>
      <c r="E3702" s="5" t="s">
        <v>5031</v>
      </c>
      <c r="F3702" t="s">
        <v>75</v>
      </c>
      <c r="G3702" t="s">
        <v>85</v>
      </c>
      <c r="I3702" t="s">
        <v>5032</v>
      </c>
      <c r="J3702">
        <v>1</v>
      </c>
      <c r="M3702" t="s">
        <v>75</v>
      </c>
    </row>
    <row r="3703" spans="1:13" x14ac:dyDescent="0.25">
      <c r="A3703" s="6">
        <v>1</v>
      </c>
      <c r="B3703" s="4" t="s">
        <v>3198</v>
      </c>
      <c r="C3703" s="4" t="s">
        <v>3923</v>
      </c>
      <c r="D3703" s="4" t="s">
        <v>4519</v>
      </c>
      <c r="E3703" s="5" t="s">
        <v>5031</v>
      </c>
      <c r="F3703" t="s">
        <v>75</v>
      </c>
      <c r="G3703" t="s">
        <v>85</v>
      </c>
      <c r="I3703" t="s">
        <v>5032</v>
      </c>
      <c r="J3703">
        <v>1</v>
      </c>
      <c r="M3703" t="s">
        <v>75</v>
      </c>
    </row>
    <row r="3704" spans="1:13" x14ac:dyDescent="0.25">
      <c r="A3704" s="6">
        <v>1</v>
      </c>
      <c r="B3704" s="4" t="s">
        <v>3199</v>
      </c>
      <c r="C3704" s="4" t="s">
        <v>3923</v>
      </c>
      <c r="D3704" s="4" t="s">
        <v>3977</v>
      </c>
      <c r="E3704" s="5" t="s">
        <v>5031</v>
      </c>
      <c r="F3704" t="s">
        <v>75</v>
      </c>
      <c r="G3704" t="s">
        <v>85</v>
      </c>
      <c r="I3704" t="s">
        <v>5032</v>
      </c>
      <c r="J3704">
        <v>1</v>
      </c>
      <c r="M3704" t="s">
        <v>75</v>
      </c>
    </row>
    <row r="3705" spans="1:13" x14ac:dyDescent="0.25">
      <c r="A3705" s="6">
        <v>1</v>
      </c>
      <c r="B3705" s="4" t="s">
        <v>3200</v>
      </c>
      <c r="C3705" s="4" t="s">
        <v>4964</v>
      </c>
      <c r="D3705" s="4" t="s">
        <v>3903</v>
      </c>
      <c r="E3705" s="5" t="s">
        <v>5031</v>
      </c>
      <c r="F3705" t="s">
        <v>75</v>
      </c>
      <c r="G3705" t="s">
        <v>85</v>
      </c>
      <c r="I3705" t="s">
        <v>5032</v>
      </c>
      <c r="J3705">
        <v>1</v>
      </c>
      <c r="M3705" t="s">
        <v>75</v>
      </c>
    </row>
    <row r="3706" spans="1:13" x14ac:dyDescent="0.25">
      <c r="A3706" s="6">
        <v>1</v>
      </c>
      <c r="B3706" s="4" t="s">
        <v>3201</v>
      </c>
      <c r="C3706" s="4" t="s">
        <v>4965</v>
      </c>
      <c r="D3706" s="4" t="s">
        <v>3922</v>
      </c>
      <c r="E3706" s="5" t="s">
        <v>5031</v>
      </c>
      <c r="F3706" t="s">
        <v>75</v>
      </c>
      <c r="G3706" t="s">
        <v>85</v>
      </c>
      <c r="I3706" t="s">
        <v>5032</v>
      </c>
      <c r="J3706">
        <v>1</v>
      </c>
      <c r="M3706" t="s">
        <v>75</v>
      </c>
    </row>
    <row r="3707" spans="1:13" x14ac:dyDescent="0.25">
      <c r="A3707" s="6">
        <v>1</v>
      </c>
      <c r="B3707" s="4" t="s">
        <v>3202</v>
      </c>
      <c r="C3707" s="4" t="s">
        <v>4190</v>
      </c>
      <c r="D3707" s="4" t="s">
        <v>3912</v>
      </c>
      <c r="E3707" s="5" t="s">
        <v>5031</v>
      </c>
      <c r="F3707" t="s">
        <v>75</v>
      </c>
      <c r="G3707" t="s">
        <v>85</v>
      </c>
      <c r="I3707" t="s">
        <v>5032</v>
      </c>
      <c r="J3707">
        <v>1</v>
      </c>
      <c r="M3707" t="s">
        <v>75</v>
      </c>
    </row>
    <row r="3708" spans="1:13" x14ac:dyDescent="0.25">
      <c r="A3708" s="6">
        <v>1</v>
      </c>
      <c r="B3708" s="4" t="s">
        <v>982</v>
      </c>
      <c r="C3708" s="4" t="s">
        <v>4195</v>
      </c>
      <c r="D3708" s="4" t="s">
        <v>3932</v>
      </c>
      <c r="E3708" s="5" t="s">
        <v>5031</v>
      </c>
      <c r="F3708" t="s">
        <v>75</v>
      </c>
      <c r="G3708" t="s">
        <v>85</v>
      </c>
      <c r="I3708" t="s">
        <v>5032</v>
      </c>
      <c r="J3708">
        <v>1</v>
      </c>
      <c r="M3708" t="s">
        <v>75</v>
      </c>
    </row>
    <row r="3709" spans="1:13" x14ac:dyDescent="0.25">
      <c r="A3709" s="6">
        <v>1</v>
      </c>
      <c r="B3709" s="4" t="s">
        <v>3203</v>
      </c>
      <c r="C3709" s="4" t="s">
        <v>4204</v>
      </c>
      <c r="D3709" s="4" t="s">
        <v>4246</v>
      </c>
      <c r="E3709" s="5" t="s">
        <v>5031</v>
      </c>
      <c r="F3709" t="s">
        <v>75</v>
      </c>
      <c r="G3709" t="s">
        <v>85</v>
      </c>
      <c r="I3709" t="s">
        <v>5032</v>
      </c>
      <c r="J3709">
        <v>1</v>
      </c>
      <c r="M3709" t="s">
        <v>75</v>
      </c>
    </row>
    <row r="3710" spans="1:13" x14ac:dyDescent="0.25">
      <c r="A3710" s="6">
        <v>1</v>
      </c>
      <c r="B3710" s="4" t="s">
        <v>3204</v>
      </c>
      <c r="C3710" s="4" t="s">
        <v>4204</v>
      </c>
      <c r="D3710" s="4" t="s">
        <v>4966</v>
      </c>
      <c r="E3710" s="5" t="s">
        <v>5031</v>
      </c>
      <c r="F3710" t="s">
        <v>75</v>
      </c>
      <c r="G3710" t="s">
        <v>85</v>
      </c>
      <c r="I3710" t="s">
        <v>5032</v>
      </c>
      <c r="J3710">
        <v>1</v>
      </c>
      <c r="M3710" t="s">
        <v>75</v>
      </c>
    </row>
    <row r="3711" spans="1:13" x14ac:dyDescent="0.25">
      <c r="A3711" s="6">
        <v>1</v>
      </c>
      <c r="B3711" s="4" t="s">
        <v>3205</v>
      </c>
      <c r="C3711" s="4" t="s">
        <v>4207</v>
      </c>
      <c r="D3711" s="4" t="s">
        <v>4133</v>
      </c>
      <c r="E3711" s="5" t="s">
        <v>5031</v>
      </c>
      <c r="F3711" t="s">
        <v>75</v>
      </c>
      <c r="G3711" t="s">
        <v>85</v>
      </c>
      <c r="I3711" t="s">
        <v>5032</v>
      </c>
      <c r="J3711">
        <v>1</v>
      </c>
      <c r="M3711" t="s">
        <v>75</v>
      </c>
    </row>
    <row r="3712" spans="1:13" x14ac:dyDescent="0.25">
      <c r="A3712" s="6">
        <v>1</v>
      </c>
      <c r="B3712" s="4" t="s">
        <v>3206</v>
      </c>
      <c r="C3712" s="4" t="s">
        <v>4216</v>
      </c>
      <c r="D3712" s="4" t="s">
        <v>4519</v>
      </c>
      <c r="E3712" s="5" t="s">
        <v>5031</v>
      </c>
      <c r="F3712" t="s">
        <v>75</v>
      </c>
      <c r="G3712" t="s">
        <v>85</v>
      </c>
      <c r="I3712" t="s">
        <v>5032</v>
      </c>
      <c r="J3712">
        <v>1</v>
      </c>
      <c r="M3712" t="s">
        <v>75</v>
      </c>
    </row>
    <row r="3713" spans="1:13" x14ac:dyDescent="0.25">
      <c r="A3713" s="6">
        <v>1</v>
      </c>
      <c r="B3713" s="4" t="s">
        <v>3207</v>
      </c>
      <c r="C3713" s="4" t="s">
        <v>4216</v>
      </c>
      <c r="D3713" s="4" t="s">
        <v>4519</v>
      </c>
      <c r="E3713" s="5" t="s">
        <v>5031</v>
      </c>
      <c r="F3713" t="s">
        <v>75</v>
      </c>
      <c r="G3713" t="s">
        <v>85</v>
      </c>
      <c r="I3713" t="s">
        <v>5032</v>
      </c>
      <c r="J3713">
        <v>1</v>
      </c>
      <c r="M3713" t="s">
        <v>75</v>
      </c>
    </row>
    <row r="3714" spans="1:13" x14ac:dyDescent="0.25">
      <c r="A3714" s="6">
        <v>1</v>
      </c>
      <c r="B3714" s="4" t="s">
        <v>1424</v>
      </c>
      <c r="C3714" s="4" t="s">
        <v>4175</v>
      </c>
      <c r="D3714" s="4" t="s">
        <v>3976</v>
      </c>
      <c r="E3714" s="5" t="s">
        <v>5031</v>
      </c>
      <c r="F3714" t="s">
        <v>75</v>
      </c>
      <c r="G3714" t="s">
        <v>85</v>
      </c>
      <c r="I3714" t="s">
        <v>5032</v>
      </c>
      <c r="J3714">
        <v>1</v>
      </c>
      <c r="M3714" t="s">
        <v>75</v>
      </c>
    </row>
    <row r="3715" spans="1:13" x14ac:dyDescent="0.25">
      <c r="A3715" s="6">
        <v>1</v>
      </c>
      <c r="B3715" s="4" t="s">
        <v>336</v>
      </c>
      <c r="C3715" s="4" t="s">
        <v>4175</v>
      </c>
      <c r="D3715" s="4" t="s">
        <v>3976</v>
      </c>
      <c r="E3715" s="5" t="s">
        <v>5031</v>
      </c>
      <c r="F3715" t="s">
        <v>75</v>
      </c>
      <c r="G3715" t="s">
        <v>85</v>
      </c>
      <c r="I3715" t="s">
        <v>5032</v>
      </c>
      <c r="J3715">
        <v>1</v>
      </c>
      <c r="M3715" t="s">
        <v>75</v>
      </c>
    </row>
    <row r="3716" spans="1:13" x14ac:dyDescent="0.25">
      <c r="A3716" s="6">
        <v>1</v>
      </c>
      <c r="B3716" s="4" t="s">
        <v>3208</v>
      </c>
      <c r="C3716" s="4" t="s">
        <v>4175</v>
      </c>
      <c r="D3716" s="4" t="s">
        <v>3976</v>
      </c>
      <c r="E3716" s="5" t="s">
        <v>5031</v>
      </c>
      <c r="F3716" t="s">
        <v>75</v>
      </c>
      <c r="G3716" t="s">
        <v>85</v>
      </c>
      <c r="I3716" t="s">
        <v>5032</v>
      </c>
      <c r="J3716">
        <v>1</v>
      </c>
      <c r="M3716" t="s">
        <v>75</v>
      </c>
    </row>
    <row r="3717" spans="1:13" x14ac:dyDescent="0.25">
      <c r="A3717" s="6">
        <v>1</v>
      </c>
      <c r="B3717" s="4" t="s">
        <v>3209</v>
      </c>
      <c r="C3717" s="4" t="s">
        <v>4175</v>
      </c>
      <c r="D3717" s="4" t="s">
        <v>4842</v>
      </c>
      <c r="E3717" s="5" t="s">
        <v>5031</v>
      </c>
      <c r="F3717" t="s">
        <v>75</v>
      </c>
      <c r="G3717" t="s">
        <v>85</v>
      </c>
      <c r="I3717" t="s">
        <v>5032</v>
      </c>
      <c r="J3717">
        <v>1</v>
      </c>
      <c r="M3717" t="s">
        <v>75</v>
      </c>
    </row>
    <row r="3718" spans="1:13" x14ac:dyDescent="0.25">
      <c r="A3718" s="6">
        <v>1</v>
      </c>
      <c r="B3718" s="4" t="s">
        <v>3210</v>
      </c>
      <c r="C3718" s="4" t="s">
        <v>4175</v>
      </c>
      <c r="D3718" s="4" t="s">
        <v>4842</v>
      </c>
      <c r="E3718" s="5" t="s">
        <v>5031</v>
      </c>
      <c r="F3718" t="s">
        <v>75</v>
      </c>
      <c r="G3718" t="s">
        <v>85</v>
      </c>
      <c r="I3718" t="s">
        <v>5032</v>
      </c>
      <c r="J3718">
        <v>1</v>
      </c>
      <c r="M3718" t="s">
        <v>75</v>
      </c>
    </row>
    <row r="3719" spans="1:13" x14ac:dyDescent="0.25">
      <c r="A3719" s="6">
        <v>1</v>
      </c>
      <c r="B3719" s="4" t="s">
        <v>488</v>
      </c>
      <c r="C3719" s="4" t="s">
        <v>4175</v>
      </c>
      <c r="D3719" s="4" t="s">
        <v>4842</v>
      </c>
      <c r="E3719" s="5" t="s">
        <v>5031</v>
      </c>
      <c r="F3719" t="s">
        <v>75</v>
      </c>
      <c r="G3719" t="s">
        <v>85</v>
      </c>
      <c r="I3719" t="s">
        <v>5032</v>
      </c>
      <c r="J3719">
        <v>1</v>
      </c>
      <c r="M3719" t="s">
        <v>75</v>
      </c>
    </row>
    <row r="3720" spans="1:13" x14ac:dyDescent="0.25">
      <c r="A3720" s="6">
        <v>1</v>
      </c>
      <c r="B3720" s="4" t="s">
        <v>3211</v>
      </c>
      <c r="C3720" s="4" t="s">
        <v>4153</v>
      </c>
      <c r="D3720" s="4" t="s">
        <v>4539</v>
      </c>
      <c r="E3720" s="5" t="s">
        <v>5031</v>
      </c>
      <c r="F3720" t="s">
        <v>75</v>
      </c>
      <c r="G3720" t="s">
        <v>85</v>
      </c>
      <c r="I3720" t="s">
        <v>5032</v>
      </c>
      <c r="J3720">
        <v>1</v>
      </c>
      <c r="M3720" t="s">
        <v>75</v>
      </c>
    </row>
    <row r="3721" spans="1:13" x14ac:dyDescent="0.25">
      <c r="A3721" s="6">
        <v>1</v>
      </c>
      <c r="B3721" s="4" t="s">
        <v>3212</v>
      </c>
      <c r="C3721" s="4" t="s">
        <v>4153</v>
      </c>
      <c r="D3721" s="4" t="s">
        <v>4539</v>
      </c>
      <c r="E3721" s="5" t="s">
        <v>5031</v>
      </c>
      <c r="F3721" t="s">
        <v>75</v>
      </c>
      <c r="G3721" t="s">
        <v>85</v>
      </c>
      <c r="I3721" t="s">
        <v>5032</v>
      </c>
      <c r="J3721">
        <v>1</v>
      </c>
      <c r="M3721" t="s">
        <v>75</v>
      </c>
    </row>
    <row r="3722" spans="1:13" x14ac:dyDescent="0.25">
      <c r="A3722" s="6">
        <v>1</v>
      </c>
      <c r="B3722" s="4" t="s">
        <v>3213</v>
      </c>
      <c r="C3722" s="4" t="s">
        <v>4153</v>
      </c>
      <c r="D3722" s="4" t="s">
        <v>4539</v>
      </c>
      <c r="E3722" s="5" t="s">
        <v>5031</v>
      </c>
      <c r="F3722" t="s">
        <v>75</v>
      </c>
      <c r="G3722" t="s">
        <v>85</v>
      </c>
      <c r="I3722" t="s">
        <v>5032</v>
      </c>
      <c r="J3722">
        <v>1</v>
      </c>
      <c r="M3722" t="s">
        <v>75</v>
      </c>
    </row>
    <row r="3723" spans="1:13" x14ac:dyDescent="0.25">
      <c r="A3723" s="6">
        <v>1</v>
      </c>
      <c r="B3723" s="4" t="s">
        <v>3214</v>
      </c>
      <c r="C3723" s="4" t="s">
        <v>4153</v>
      </c>
      <c r="D3723" s="4" t="s">
        <v>3955</v>
      </c>
      <c r="E3723" s="5" t="s">
        <v>5031</v>
      </c>
      <c r="F3723" t="s">
        <v>75</v>
      </c>
      <c r="G3723" t="s">
        <v>85</v>
      </c>
      <c r="I3723" t="s">
        <v>5032</v>
      </c>
      <c r="J3723">
        <v>1</v>
      </c>
      <c r="M3723" t="s">
        <v>75</v>
      </c>
    </row>
    <row r="3724" spans="1:13" x14ac:dyDescent="0.25">
      <c r="A3724" s="6">
        <v>1</v>
      </c>
      <c r="B3724" s="4" t="s">
        <v>3215</v>
      </c>
      <c r="C3724" s="4" t="s">
        <v>4153</v>
      </c>
      <c r="D3724" s="4" t="s">
        <v>3916</v>
      </c>
      <c r="E3724" s="5" t="s">
        <v>5031</v>
      </c>
      <c r="F3724" t="s">
        <v>75</v>
      </c>
      <c r="G3724" t="s">
        <v>85</v>
      </c>
      <c r="I3724" t="s">
        <v>5032</v>
      </c>
      <c r="J3724">
        <v>1</v>
      </c>
      <c r="M3724" t="s">
        <v>75</v>
      </c>
    </row>
    <row r="3725" spans="1:13" x14ac:dyDescent="0.25">
      <c r="A3725" s="6">
        <v>1</v>
      </c>
      <c r="B3725" s="4" t="s">
        <v>3216</v>
      </c>
      <c r="C3725" s="4" t="s">
        <v>4153</v>
      </c>
      <c r="D3725" s="4" t="s">
        <v>4239</v>
      </c>
      <c r="E3725" s="5" t="s">
        <v>5031</v>
      </c>
      <c r="F3725" t="s">
        <v>75</v>
      </c>
      <c r="G3725" t="s">
        <v>85</v>
      </c>
      <c r="I3725" t="s">
        <v>5032</v>
      </c>
      <c r="J3725">
        <v>1</v>
      </c>
      <c r="M3725" t="s">
        <v>75</v>
      </c>
    </row>
    <row r="3726" spans="1:13" x14ac:dyDescent="0.25">
      <c r="A3726" s="6">
        <v>1</v>
      </c>
      <c r="B3726" s="4" t="s">
        <v>3217</v>
      </c>
      <c r="C3726" s="4" t="s">
        <v>3925</v>
      </c>
      <c r="D3726" s="4" t="s">
        <v>4138</v>
      </c>
      <c r="E3726" s="5" t="s">
        <v>5031</v>
      </c>
      <c r="F3726" t="s">
        <v>75</v>
      </c>
      <c r="G3726" t="s">
        <v>85</v>
      </c>
      <c r="I3726" t="s">
        <v>5032</v>
      </c>
      <c r="J3726">
        <v>1</v>
      </c>
      <c r="M3726" t="s">
        <v>75</v>
      </c>
    </row>
    <row r="3727" spans="1:13" x14ac:dyDescent="0.25">
      <c r="A3727" s="6">
        <v>1</v>
      </c>
      <c r="B3727" s="4" t="s">
        <v>3218</v>
      </c>
      <c r="C3727" s="4" t="s">
        <v>3925</v>
      </c>
      <c r="D3727" s="4" t="s">
        <v>4187</v>
      </c>
      <c r="E3727" s="5" t="s">
        <v>5031</v>
      </c>
      <c r="F3727" t="s">
        <v>75</v>
      </c>
      <c r="G3727" t="s">
        <v>85</v>
      </c>
      <c r="I3727" t="s">
        <v>5032</v>
      </c>
      <c r="J3727">
        <v>1</v>
      </c>
      <c r="M3727" t="s">
        <v>75</v>
      </c>
    </row>
    <row r="3728" spans="1:13" x14ac:dyDescent="0.25">
      <c r="A3728" s="6">
        <v>1</v>
      </c>
      <c r="B3728" s="4" t="s">
        <v>3219</v>
      </c>
      <c r="C3728" s="4" t="s">
        <v>3925</v>
      </c>
      <c r="D3728" s="4" t="s">
        <v>4350</v>
      </c>
      <c r="E3728" s="5" t="s">
        <v>5031</v>
      </c>
      <c r="F3728" t="s">
        <v>75</v>
      </c>
      <c r="G3728" t="s">
        <v>85</v>
      </c>
      <c r="I3728" t="s">
        <v>5032</v>
      </c>
      <c r="J3728">
        <v>1</v>
      </c>
      <c r="M3728" t="s">
        <v>75</v>
      </c>
    </row>
    <row r="3729" spans="1:13" x14ac:dyDescent="0.25">
      <c r="A3729" s="6">
        <v>1</v>
      </c>
      <c r="B3729" s="4" t="s">
        <v>664</v>
      </c>
      <c r="C3729" s="4" t="s">
        <v>3925</v>
      </c>
      <c r="D3729" s="4" t="s">
        <v>3924</v>
      </c>
      <c r="E3729" s="5" t="s">
        <v>5031</v>
      </c>
      <c r="F3729" t="s">
        <v>75</v>
      </c>
      <c r="G3729" t="s">
        <v>85</v>
      </c>
      <c r="I3729" t="s">
        <v>5032</v>
      </c>
      <c r="J3729">
        <v>1</v>
      </c>
      <c r="M3729" t="s">
        <v>75</v>
      </c>
    </row>
    <row r="3730" spans="1:13" x14ac:dyDescent="0.25">
      <c r="A3730" s="6">
        <v>1</v>
      </c>
      <c r="B3730" s="4" t="s">
        <v>1670</v>
      </c>
      <c r="C3730" s="4" t="s">
        <v>3925</v>
      </c>
      <c r="D3730" s="4" t="s">
        <v>3944</v>
      </c>
      <c r="E3730" s="5" t="s">
        <v>5031</v>
      </c>
      <c r="F3730" t="s">
        <v>75</v>
      </c>
      <c r="G3730" t="s">
        <v>85</v>
      </c>
      <c r="I3730" t="s">
        <v>5032</v>
      </c>
      <c r="J3730">
        <v>1</v>
      </c>
      <c r="M3730" t="s">
        <v>75</v>
      </c>
    </row>
    <row r="3731" spans="1:13" x14ac:dyDescent="0.25">
      <c r="A3731" s="6">
        <v>1</v>
      </c>
      <c r="B3731" s="4" t="s">
        <v>3220</v>
      </c>
      <c r="C3731" s="4" t="s">
        <v>3925</v>
      </c>
      <c r="D3731" s="4" t="s">
        <v>3935</v>
      </c>
      <c r="E3731" s="5" t="s">
        <v>5031</v>
      </c>
      <c r="F3731" t="s">
        <v>75</v>
      </c>
      <c r="G3731" t="s">
        <v>85</v>
      </c>
      <c r="I3731" t="s">
        <v>5032</v>
      </c>
      <c r="J3731">
        <v>1</v>
      </c>
      <c r="M3731" t="s">
        <v>75</v>
      </c>
    </row>
    <row r="3732" spans="1:13" x14ac:dyDescent="0.25">
      <c r="A3732" s="6">
        <v>1</v>
      </c>
      <c r="B3732" s="4" t="s">
        <v>3221</v>
      </c>
      <c r="C3732" s="4" t="s">
        <v>3925</v>
      </c>
      <c r="D3732" s="4" t="s">
        <v>4020</v>
      </c>
      <c r="E3732" s="5" t="s">
        <v>5031</v>
      </c>
      <c r="F3732" t="s">
        <v>75</v>
      </c>
      <c r="G3732" t="s">
        <v>85</v>
      </c>
      <c r="I3732" t="s">
        <v>5032</v>
      </c>
      <c r="J3732">
        <v>1</v>
      </c>
      <c r="M3732" t="s">
        <v>75</v>
      </c>
    </row>
    <row r="3733" spans="1:13" x14ac:dyDescent="0.25">
      <c r="A3733" s="6">
        <v>1</v>
      </c>
      <c r="B3733" s="4" t="s">
        <v>3222</v>
      </c>
      <c r="C3733" s="4" t="s">
        <v>3925</v>
      </c>
      <c r="D3733" s="4" t="s">
        <v>3908</v>
      </c>
      <c r="E3733" s="5" t="s">
        <v>5031</v>
      </c>
      <c r="F3733" t="s">
        <v>75</v>
      </c>
      <c r="G3733" t="s">
        <v>85</v>
      </c>
      <c r="I3733" t="s">
        <v>5032</v>
      </c>
      <c r="J3733">
        <v>1</v>
      </c>
      <c r="M3733" t="s">
        <v>75</v>
      </c>
    </row>
    <row r="3734" spans="1:13" x14ac:dyDescent="0.25">
      <c r="A3734" s="6">
        <v>1</v>
      </c>
      <c r="B3734" s="4" t="s">
        <v>1474</v>
      </c>
      <c r="C3734" s="4" t="s">
        <v>3925</v>
      </c>
      <c r="D3734" s="4" t="s">
        <v>4129</v>
      </c>
      <c r="E3734" s="5" t="s">
        <v>5031</v>
      </c>
      <c r="F3734" t="s">
        <v>75</v>
      </c>
      <c r="G3734" t="s">
        <v>85</v>
      </c>
      <c r="I3734" t="s">
        <v>5032</v>
      </c>
      <c r="J3734">
        <v>1</v>
      </c>
      <c r="M3734" t="s">
        <v>75</v>
      </c>
    </row>
    <row r="3735" spans="1:13" x14ac:dyDescent="0.25">
      <c r="A3735" s="6">
        <v>1</v>
      </c>
      <c r="B3735" s="4" t="s">
        <v>3223</v>
      </c>
      <c r="C3735" s="4" t="s">
        <v>3925</v>
      </c>
      <c r="D3735" s="4" t="s">
        <v>3984</v>
      </c>
      <c r="E3735" s="5" t="s">
        <v>5031</v>
      </c>
      <c r="F3735" t="s">
        <v>75</v>
      </c>
      <c r="G3735" t="s">
        <v>85</v>
      </c>
      <c r="I3735" t="s">
        <v>5032</v>
      </c>
      <c r="J3735">
        <v>1</v>
      </c>
      <c r="M3735" t="s">
        <v>75</v>
      </c>
    </row>
    <row r="3736" spans="1:13" x14ac:dyDescent="0.25">
      <c r="A3736" s="6">
        <v>1</v>
      </c>
      <c r="B3736" s="4" t="s">
        <v>3224</v>
      </c>
      <c r="C3736" s="4" t="s">
        <v>3925</v>
      </c>
      <c r="D3736" s="4" t="s">
        <v>4967</v>
      </c>
      <c r="E3736" s="5" t="s">
        <v>5031</v>
      </c>
      <c r="F3736" t="s">
        <v>75</v>
      </c>
      <c r="G3736" t="s">
        <v>85</v>
      </c>
      <c r="I3736" t="s">
        <v>5032</v>
      </c>
      <c r="J3736">
        <v>1</v>
      </c>
      <c r="M3736" t="s">
        <v>75</v>
      </c>
    </row>
    <row r="3737" spans="1:13" x14ac:dyDescent="0.25">
      <c r="A3737" s="6">
        <v>1</v>
      </c>
      <c r="B3737" s="4" t="s">
        <v>3225</v>
      </c>
      <c r="C3737" s="4" t="s">
        <v>3925</v>
      </c>
      <c r="D3737" s="4" t="s">
        <v>3969</v>
      </c>
      <c r="E3737" s="5" t="s">
        <v>5031</v>
      </c>
      <c r="F3737" t="s">
        <v>75</v>
      </c>
      <c r="G3737" t="s">
        <v>85</v>
      </c>
      <c r="I3737" t="s">
        <v>5032</v>
      </c>
      <c r="J3737">
        <v>1</v>
      </c>
      <c r="M3737" t="s">
        <v>75</v>
      </c>
    </row>
    <row r="3738" spans="1:13" x14ac:dyDescent="0.25">
      <c r="A3738" s="6">
        <v>1</v>
      </c>
      <c r="B3738" s="4" t="s">
        <v>3226</v>
      </c>
      <c r="C3738" s="4" t="s">
        <v>4968</v>
      </c>
      <c r="D3738" s="4" t="s">
        <v>4103</v>
      </c>
      <c r="E3738" s="5" t="s">
        <v>5031</v>
      </c>
      <c r="F3738" t="s">
        <v>75</v>
      </c>
      <c r="G3738" t="s">
        <v>85</v>
      </c>
      <c r="I3738" t="s">
        <v>5032</v>
      </c>
      <c r="J3738">
        <v>1</v>
      </c>
      <c r="M3738" t="s">
        <v>75</v>
      </c>
    </row>
    <row r="3739" spans="1:13" x14ac:dyDescent="0.25">
      <c r="A3739" s="6">
        <v>1</v>
      </c>
      <c r="B3739" s="4" t="s">
        <v>3227</v>
      </c>
      <c r="C3739" s="4" t="s">
        <v>4246</v>
      </c>
      <c r="D3739" s="4" t="s">
        <v>4175</v>
      </c>
      <c r="E3739" s="5" t="s">
        <v>5031</v>
      </c>
      <c r="F3739" t="s">
        <v>75</v>
      </c>
      <c r="G3739" t="s">
        <v>85</v>
      </c>
      <c r="I3739" t="s">
        <v>5032</v>
      </c>
      <c r="J3739">
        <v>1</v>
      </c>
      <c r="M3739" t="s">
        <v>75</v>
      </c>
    </row>
    <row r="3740" spans="1:13" x14ac:dyDescent="0.25">
      <c r="A3740" s="6">
        <v>1</v>
      </c>
      <c r="B3740" s="4" t="s">
        <v>3228</v>
      </c>
      <c r="C3740" s="4" t="s">
        <v>4246</v>
      </c>
      <c r="D3740" s="4" t="s">
        <v>3942</v>
      </c>
      <c r="E3740" s="5" t="s">
        <v>5031</v>
      </c>
      <c r="F3740" t="s">
        <v>75</v>
      </c>
      <c r="G3740" t="s">
        <v>85</v>
      </c>
      <c r="I3740" t="s">
        <v>5032</v>
      </c>
      <c r="J3740">
        <v>1</v>
      </c>
      <c r="M3740" t="s">
        <v>75</v>
      </c>
    </row>
    <row r="3741" spans="1:13" x14ac:dyDescent="0.25">
      <c r="A3741" s="6">
        <v>1</v>
      </c>
      <c r="B3741" s="4" t="s">
        <v>3229</v>
      </c>
      <c r="C3741" s="4" t="s">
        <v>4250</v>
      </c>
      <c r="D3741" s="4" t="s">
        <v>3965</v>
      </c>
      <c r="E3741" s="5" t="s">
        <v>5031</v>
      </c>
      <c r="F3741" t="s">
        <v>75</v>
      </c>
      <c r="G3741" t="s">
        <v>85</v>
      </c>
      <c r="I3741" t="s">
        <v>5032</v>
      </c>
      <c r="J3741">
        <v>1</v>
      </c>
      <c r="M3741" t="s">
        <v>75</v>
      </c>
    </row>
    <row r="3742" spans="1:13" x14ac:dyDescent="0.25">
      <c r="A3742" s="6">
        <v>1</v>
      </c>
      <c r="B3742" s="4" t="s">
        <v>3230</v>
      </c>
      <c r="C3742" s="4" t="s">
        <v>3927</v>
      </c>
      <c r="D3742" s="4" t="s">
        <v>3920</v>
      </c>
      <c r="E3742" s="5" t="s">
        <v>5031</v>
      </c>
      <c r="F3742" t="s">
        <v>75</v>
      </c>
      <c r="G3742" t="s">
        <v>85</v>
      </c>
      <c r="I3742" t="s">
        <v>5032</v>
      </c>
      <c r="J3742">
        <v>1</v>
      </c>
      <c r="M3742" t="s">
        <v>75</v>
      </c>
    </row>
    <row r="3743" spans="1:13" x14ac:dyDescent="0.25">
      <c r="A3743" s="6">
        <v>1</v>
      </c>
      <c r="B3743" s="4" t="s">
        <v>3231</v>
      </c>
      <c r="C3743" s="4" t="s">
        <v>3927</v>
      </c>
      <c r="D3743" s="4" t="s">
        <v>3964</v>
      </c>
      <c r="E3743" s="5" t="s">
        <v>5031</v>
      </c>
      <c r="F3743" t="s">
        <v>75</v>
      </c>
      <c r="G3743" t="s">
        <v>85</v>
      </c>
      <c r="I3743" t="s">
        <v>5032</v>
      </c>
      <c r="J3743">
        <v>1</v>
      </c>
      <c r="M3743" t="s">
        <v>75</v>
      </c>
    </row>
    <row r="3744" spans="1:13" x14ac:dyDescent="0.25">
      <c r="A3744" s="6">
        <v>1</v>
      </c>
      <c r="B3744" s="4" t="s">
        <v>1214</v>
      </c>
      <c r="C3744" s="4" t="s">
        <v>4969</v>
      </c>
      <c r="D3744" s="4" t="s">
        <v>4320</v>
      </c>
      <c r="E3744" s="5" t="s">
        <v>5031</v>
      </c>
      <c r="F3744" t="s">
        <v>75</v>
      </c>
      <c r="G3744" t="s">
        <v>85</v>
      </c>
      <c r="I3744" t="s">
        <v>5032</v>
      </c>
      <c r="J3744">
        <v>1</v>
      </c>
      <c r="M3744" t="s">
        <v>75</v>
      </c>
    </row>
    <row r="3745" spans="1:13" x14ac:dyDescent="0.25">
      <c r="A3745" s="6">
        <v>1</v>
      </c>
      <c r="B3745" s="4" t="s">
        <v>3232</v>
      </c>
      <c r="C3745" s="4" t="s">
        <v>4969</v>
      </c>
      <c r="D3745" s="4" t="s">
        <v>3910</v>
      </c>
      <c r="E3745" s="5" t="s">
        <v>5031</v>
      </c>
      <c r="F3745" t="s">
        <v>75</v>
      </c>
      <c r="G3745" t="s">
        <v>85</v>
      </c>
      <c r="I3745" t="s">
        <v>5032</v>
      </c>
      <c r="J3745">
        <v>1</v>
      </c>
      <c r="M3745" t="s">
        <v>75</v>
      </c>
    </row>
    <row r="3746" spans="1:13" x14ac:dyDescent="0.25">
      <c r="A3746" s="6">
        <v>1</v>
      </c>
      <c r="B3746" s="4" t="s">
        <v>3233</v>
      </c>
      <c r="C3746" s="4" t="s">
        <v>4886</v>
      </c>
      <c r="D3746" s="4" t="s">
        <v>3912</v>
      </c>
      <c r="E3746" s="5" t="s">
        <v>5031</v>
      </c>
      <c r="F3746" t="s">
        <v>75</v>
      </c>
      <c r="G3746" t="s">
        <v>85</v>
      </c>
      <c r="I3746" t="s">
        <v>5032</v>
      </c>
      <c r="J3746">
        <v>1</v>
      </c>
      <c r="M3746" t="s">
        <v>75</v>
      </c>
    </row>
    <row r="3747" spans="1:13" x14ac:dyDescent="0.25">
      <c r="A3747" s="6">
        <v>1</v>
      </c>
      <c r="B3747" s="4" t="s">
        <v>3234</v>
      </c>
      <c r="C3747" s="4" t="s">
        <v>4886</v>
      </c>
      <c r="D3747" s="4" t="s">
        <v>4020</v>
      </c>
      <c r="E3747" s="5" t="s">
        <v>5031</v>
      </c>
      <c r="F3747" t="s">
        <v>75</v>
      </c>
      <c r="G3747" t="s">
        <v>85</v>
      </c>
      <c r="I3747" t="s">
        <v>5032</v>
      </c>
      <c r="J3747">
        <v>1</v>
      </c>
      <c r="M3747" t="s">
        <v>75</v>
      </c>
    </row>
    <row r="3748" spans="1:13" x14ac:dyDescent="0.25">
      <c r="A3748" s="6">
        <v>1</v>
      </c>
      <c r="B3748" s="4" t="s">
        <v>3235</v>
      </c>
      <c r="C3748" s="4" t="s">
        <v>4886</v>
      </c>
      <c r="D3748" s="4" t="s">
        <v>3910</v>
      </c>
      <c r="E3748" s="5" t="s">
        <v>5031</v>
      </c>
      <c r="F3748" t="s">
        <v>75</v>
      </c>
      <c r="G3748" t="s">
        <v>85</v>
      </c>
      <c r="I3748" t="s">
        <v>5032</v>
      </c>
      <c r="J3748">
        <v>1</v>
      </c>
      <c r="M3748" t="s">
        <v>75</v>
      </c>
    </row>
    <row r="3749" spans="1:13" x14ac:dyDescent="0.25">
      <c r="A3749" s="6">
        <v>1</v>
      </c>
      <c r="B3749" s="4" t="s">
        <v>3236</v>
      </c>
      <c r="C3749" s="4" t="s">
        <v>4272</v>
      </c>
      <c r="D3749" s="4" t="s">
        <v>3974</v>
      </c>
      <c r="E3749" s="5" t="s">
        <v>5031</v>
      </c>
      <c r="F3749" t="s">
        <v>75</v>
      </c>
      <c r="G3749" t="s">
        <v>85</v>
      </c>
      <c r="I3749" t="s">
        <v>5032</v>
      </c>
      <c r="J3749">
        <v>1</v>
      </c>
      <c r="M3749" t="s">
        <v>75</v>
      </c>
    </row>
    <row r="3750" spans="1:13" x14ac:dyDescent="0.25">
      <c r="A3750" s="6">
        <v>1</v>
      </c>
      <c r="B3750" s="4" t="s">
        <v>3237</v>
      </c>
      <c r="C3750" s="4" t="s">
        <v>4272</v>
      </c>
      <c r="D3750" s="4" t="s">
        <v>4133</v>
      </c>
      <c r="E3750" s="5" t="s">
        <v>5031</v>
      </c>
      <c r="F3750" t="s">
        <v>75</v>
      </c>
      <c r="G3750" t="s">
        <v>85</v>
      </c>
      <c r="I3750" t="s">
        <v>5032</v>
      </c>
      <c r="J3750">
        <v>1</v>
      </c>
      <c r="M3750" t="s">
        <v>75</v>
      </c>
    </row>
    <row r="3751" spans="1:13" x14ac:dyDescent="0.25">
      <c r="A3751" s="6">
        <v>1</v>
      </c>
      <c r="B3751" s="4" t="s">
        <v>3238</v>
      </c>
      <c r="C3751" s="4" t="s">
        <v>4272</v>
      </c>
      <c r="D3751" s="4" t="s">
        <v>4133</v>
      </c>
      <c r="E3751" s="5" t="s">
        <v>5031</v>
      </c>
      <c r="F3751" t="s">
        <v>75</v>
      </c>
      <c r="G3751" t="s">
        <v>85</v>
      </c>
      <c r="I3751" t="s">
        <v>5032</v>
      </c>
      <c r="J3751">
        <v>1</v>
      </c>
      <c r="M3751" t="s">
        <v>75</v>
      </c>
    </row>
    <row r="3752" spans="1:13" x14ac:dyDescent="0.25">
      <c r="A3752" s="6">
        <v>1</v>
      </c>
      <c r="B3752" s="4" t="s">
        <v>3239</v>
      </c>
      <c r="C3752" s="4" t="s">
        <v>4456</v>
      </c>
      <c r="D3752" s="4" t="s">
        <v>4733</v>
      </c>
      <c r="E3752" s="5" t="s">
        <v>5031</v>
      </c>
      <c r="F3752" t="s">
        <v>75</v>
      </c>
      <c r="G3752" t="s">
        <v>85</v>
      </c>
      <c r="I3752" t="s">
        <v>5032</v>
      </c>
      <c r="J3752">
        <v>1</v>
      </c>
      <c r="M3752" t="s">
        <v>75</v>
      </c>
    </row>
    <row r="3753" spans="1:13" x14ac:dyDescent="0.25">
      <c r="A3753" s="6">
        <v>1</v>
      </c>
      <c r="B3753" s="4" t="s">
        <v>3240</v>
      </c>
      <c r="C3753" s="4" t="s">
        <v>4456</v>
      </c>
      <c r="D3753" s="4" t="s">
        <v>4733</v>
      </c>
      <c r="E3753" s="5" t="s">
        <v>5031</v>
      </c>
      <c r="F3753" t="s">
        <v>75</v>
      </c>
      <c r="G3753" t="s">
        <v>85</v>
      </c>
      <c r="I3753" t="s">
        <v>5032</v>
      </c>
      <c r="J3753">
        <v>1</v>
      </c>
      <c r="M3753" t="s">
        <v>75</v>
      </c>
    </row>
    <row r="3754" spans="1:13" x14ac:dyDescent="0.25">
      <c r="A3754" s="6">
        <v>1</v>
      </c>
      <c r="B3754" s="4" t="s">
        <v>3241</v>
      </c>
      <c r="C3754" s="4" t="s">
        <v>4189</v>
      </c>
      <c r="D3754" s="4" t="s">
        <v>4886</v>
      </c>
      <c r="E3754" s="5" t="s">
        <v>5031</v>
      </c>
      <c r="F3754" t="s">
        <v>75</v>
      </c>
      <c r="G3754" t="s">
        <v>85</v>
      </c>
      <c r="I3754" t="s">
        <v>5032</v>
      </c>
      <c r="J3754">
        <v>1</v>
      </c>
      <c r="M3754" t="s">
        <v>75</v>
      </c>
    </row>
    <row r="3755" spans="1:13" x14ac:dyDescent="0.25">
      <c r="A3755" s="6">
        <v>1</v>
      </c>
      <c r="B3755" s="4" t="s">
        <v>3242</v>
      </c>
      <c r="C3755" s="4" t="s">
        <v>4189</v>
      </c>
      <c r="D3755" s="4" t="s">
        <v>4970</v>
      </c>
      <c r="E3755" s="5" t="s">
        <v>5031</v>
      </c>
      <c r="F3755" t="s">
        <v>75</v>
      </c>
      <c r="G3755" t="s">
        <v>85</v>
      </c>
      <c r="I3755" t="s">
        <v>5032</v>
      </c>
      <c r="J3755">
        <v>1</v>
      </c>
      <c r="M3755" t="s">
        <v>75</v>
      </c>
    </row>
    <row r="3756" spans="1:13" x14ac:dyDescent="0.25">
      <c r="A3756" s="6">
        <v>1</v>
      </c>
      <c r="B3756" s="4" t="s">
        <v>3243</v>
      </c>
      <c r="C3756" s="4" t="s">
        <v>4189</v>
      </c>
      <c r="D3756" s="4" t="s">
        <v>4020</v>
      </c>
      <c r="E3756" s="5" t="s">
        <v>5031</v>
      </c>
      <c r="F3756" t="s">
        <v>75</v>
      </c>
      <c r="G3756" t="s">
        <v>85</v>
      </c>
      <c r="I3756" t="s">
        <v>5032</v>
      </c>
      <c r="J3756">
        <v>1</v>
      </c>
      <c r="M3756" t="s">
        <v>75</v>
      </c>
    </row>
    <row r="3757" spans="1:13" x14ac:dyDescent="0.25">
      <c r="A3757" s="6">
        <v>1</v>
      </c>
      <c r="B3757" s="4" t="s">
        <v>669</v>
      </c>
      <c r="C3757" s="4" t="s">
        <v>4189</v>
      </c>
      <c r="D3757" s="4" t="s">
        <v>3908</v>
      </c>
      <c r="E3757" s="5" t="s">
        <v>5031</v>
      </c>
      <c r="F3757" t="s">
        <v>75</v>
      </c>
      <c r="G3757" t="s">
        <v>85</v>
      </c>
      <c r="I3757" t="s">
        <v>5032</v>
      </c>
      <c r="J3757">
        <v>1</v>
      </c>
      <c r="M3757" t="s">
        <v>75</v>
      </c>
    </row>
    <row r="3758" spans="1:13" x14ac:dyDescent="0.25">
      <c r="A3758" s="6">
        <v>1</v>
      </c>
      <c r="B3758" s="4" t="s">
        <v>3244</v>
      </c>
      <c r="C3758" s="4" t="s">
        <v>4722</v>
      </c>
      <c r="D3758" s="4" t="s">
        <v>3958</v>
      </c>
      <c r="E3758" s="5" t="s">
        <v>5031</v>
      </c>
      <c r="F3758" t="s">
        <v>75</v>
      </c>
      <c r="G3758" t="s">
        <v>85</v>
      </c>
      <c r="I3758" t="s">
        <v>5032</v>
      </c>
      <c r="J3758">
        <v>1</v>
      </c>
      <c r="M3758" t="s">
        <v>75</v>
      </c>
    </row>
    <row r="3759" spans="1:13" x14ac:dyDescent="0.25">
      <c r="A3759" s="6">
        <v>1</v>
      </c>
      <c r="B3759" s="4" t="s">
        <v>1676</v>
      </c>
      <c r="C3759" s="4" t="s">
        <v>3929</v>
      </c>
      <c r="D3759" s="4" t="s">
        <v>3930</v>
      </c>
      <c r="E3759" s="5" t="s">
        <v>5031</v>
      </c>
      <c r="F3759" t="s">
        <v>75</v>
      </c>
      <c r="G3759" t="s">
        <v>85</v>
      </c>
      <c r="I3759" t="s">
        <v>5032</v>
      </c>
      <c r="J3759">
        <v>1</v>
      </c>
      <c r="M3759" t="s">
        <v>75</v>
      </c>
    </row>
    <row r="3760" spans="1:13" x14ac:dyDescent="0.25">
      <c r="A3760" s="6">
        <v>1</v>
      </c>
      <c r="B3760" s="4" t="s">
        <v>3245</v>
      </c>
      <c r="C3760" s="4" t="s">
        <v>3931</v>
      </c>
      <c r="D3760" s="4" t="s">
        <v>3984</v>
      </c>
      <c r="E3760" s="5" t="s">
        <v>5031</v>
      </c>
      <c r="F3760" t="s">
        <v>75</v>
      </c>
      <c r="G3760" t="s">
        <v>85</v>
      </c>
      <c r="I3760" t="s">
        <v>5032</v>
      </c>
      <c r="J3760">
        <v>1</v>
      </c>
      <c r="M3760" t="s">
        <v>75</v>
      </c>
    </row>
    <row r="3761" spans="1:13" x14ac:dyDescent="0.25">
      <c r="A3761" s="6">
        <v>1</v>
      </c>
      <c r="B3761" s="4" t="s">
        <v>101</v>
      </c>
      <c r="C3761" s="4" t="s">
        <v>4971</v>
      </c>
      <c r="D3761" s="4" t="s">
        <v>4262</v>
      </c>
      <c r="E3761" s="5" t="s">
        <v>5031</v>
      </c>
      <c r="F3761" t="s">
        <v>75</v>
      </c>
      <c r="G3761" t="s">
        <v>85</v>
      </c>
      <c r="I3761" t="s">
        <v>5032</v>
      </c>
      <c r="J3761">
        <v>1</v>
      </c>
      <c r="M3761" t="s">
        <v>75</v>
      </c>
    </row>
    <row r="3762" spans="1:13" x14ac:dyDescent="0.25">
      <c r="A3762" s="6">
        <v>1</v>
      </c>
      <c r="B3762" s="4" t="s">
        <v>3246</v>
      </c>
      <c r="C3762" s="4" t="s">
        <v>3928</v>
      </c>
      <c r="D3762" s="4" t="s">
        <v>4149</v>
      </c>
      <c r="E3762" s="5" t="s">
        <v>5031</v>
      </c>
      <c r="F3762" t="s">
        <v>75</v>
      </c>
      <c r="G3762" t="s">
        <v>85</v>
      </c>
      <c r="I3762" t="s">
        <v>5032</v>
      </c>
      <c r="J3762">
        <v>1</v>
      </c>
      <c r="M3762" t="s">
        <v>75</v>
      </c>
    </row>
    <row r="3763" spans="1:13" x14ac:dyDescent="0.25">
      <c r="A3763" s="6">
        <v>1</v>
      </c>
      <c r="B3763" s="4" t="s">
        <v>2289</v>
      </c>
      <c r="C3763" s="4" t="s">
        <v>3928</v>
      </c>
      <c r="D3763" s="4" t="s">
        <v>3903</v>
      </c>
      <c r="E3763" s="5" t="s">
        <v>5031</v>
      </c>
      <c r="F3763" t="s">
        <v>75</v>
      </c>
      <c r="G3763" t="s">
        <v>85</v>
      </c>
      <c r="I3763" t="s">
        <v>5032</v>
      </c>
      <c r="J3763">
        <v>1</v>
      </c>
      <c r="M3763" t="s">
        <v>75</v>
      </c>
    </row>
    <row r="3764" spans="1:13" x14ac:dyDescent="0.25">
      <c r="A3764" s="6">
        <v>1</v>
      </c>
      <c r="B3764" s="4" t="s">
        <v>3247</v>
      </c>
      <c r="C3764" s="4" t="s">
        <v>3928</v>
      </c>
      <c r="D3764" s="4" t="s">
        <v>3928</v>
      </c>
      <c r="E3764" s="5" t="s">
        <v>5031</v>
      </c>
      <c r="F3764" t="s">
        <v>75</v>
      </c>
      <c r="G3764" t="s">
        <v>85</v>
      </c>
      <c r="I3764" t="s">
        <v>5032</v>
      </c>
      <c r="J3764">
        <v>1</v>
      </c>
      <c r="M3764" t="s">
        <v>75</v>
      </c>
    </row>
    <row r="3765" spans="1:13" x14ac:dyDescent="0.25">
      <c r="A3765" s="6">
        <v>1</v>
      </c>
      <c r="B3765" s="4" t="s">
        <v>3248</v>
      </c>
      <c r="C3765" s="4" t="s">
        <v>3928</v>
      </c>
      <c r="D3765" s="4" t="s">
        <v>3924</v>
      </c>
      <c r="E3765" s="5" t="s">
        <v>5031</v>
      </c>
      <c r="F3765" t="s">
        <v>75</v>
      </c>
      <c r="G3765" t="s">
        <v>85</v>
      </c>
      <c r="I3765" t="s">
        <v>5032</v>
      </c>
      <c r="J3765">
        <v>1</v>
      </c>
      <c r="M3765" t="s">
        <v>75</v>
      </c>
    </row>
    <row r="3766" spans="1:13" x14ac:dyDescent="0.25">
      <c r="A3766" s="6">
        <v>1</v>
      </c>
      <c r="B3766" s="4" t="s">
        <v>145</v>
      </c>
      <c r="C3766" s="4" t="s">
        <v>3928</v>
      </c>
      <c r="D3766" s="4" t="s">
        <v>4026</v>
      </c>
      <c r="E3766" s="5" t="s">
        <v>5031</v>
      </c>
      <c r="F3766" t="s">
        <v>75</v>
      </c>
      <c r="G3766" t="s">
        <v>85</v>
      </c>
      <c r="I3766" t="s">
        <v>5032</v>
      </c>
      <c r="J3766">
        <v>1</v>
      </c>
      <c r="M3766" t="s">
        <v>75</v>
      </c>
    </row>
    <row r="3767" spans="1:13" x14ac:dyDescent="0.25">
      <c r="A3767" s="6">
        <v>1</v>
      </c>
      <c r="B3767" s="4" t="s">
        <v>1019</v>
      </c>
      <c r="C3767" s="4" t="s">
        <v>3928</v>
      </c>
      <c r="D3767" s="4" t="s">
        <v>3912</v>
      </c>
      <c r="E3767" s="5" t="s">
        <v>5031</v>
      </c>
      <c r="F3767" t="s">
        <v>75</v>
      </c>
      <c r="G3767" t="s">
        <v>85</v>
      </c>
      <c r="I3767" t="s">
        <v>5032</v>
      </c>
      <c r="J3767">
        <v>1</v>
      </c>
      <c r="M3767" t="s">
        <v>75</v>
      </c>
    </row>
    <row r="3768" spans="1:13" x14ac:dyDescent="0.25">
      <c r="A3768" s="6">
        <v>1</v>
      </c>
      <c r="B3768" s="4" t="s">
        <v>3249</v>
      </c>
      <c r="C3768" s="4" t="s">
        <v>3928</v>
      </c>
      <c r="D3768" s="4" t="s">
        <v>3912</v>
      </c>
      <c r="E3768" s="5" t="s">
        <v>5031</v>
      </c>
      <c r="F3768" t="s">
        <v>75</v>
      </c>
      <c r="G3768" t="s">
        <v>85</v>
      </c>
      <c r="I3768" t="s">
        <v>5032</v>
      </c>
      <c r="J3768">
        <v>1</v>
      </c>
      <c r="M3768" t="s">
        <v>75</v>
      </c>
    </row>
    <row r="3769" spans="1:13" x14ac:dyDescent="0.25">
      <c r="A3769" s="6">
        <v>1</v>
      </c>
      <c r="B3769" s="4" t="s">
        <v>3250</v>
      </c>
      <c r="C3769" s="4" t="s">
        <v>3928</v>
      </c>
      <c r="D3769" s="4" t="s">
        <v>3998</v>
      </c>
      <c r="E3769" s="5" t="s">
        <v>5031</v>
      </c>
      <c r="F3769" t="s">
        <v>75</v>
      </c>
      <c r="G3769" t="s">
        <v>85</v>
      </c>
      <c r="I3769" t="s">
        <v>5032</v>
      </c>
      <c r="J3769">
        <v>1</v>
      </c>
      <c r="M3769" t="s">
        <v>75</v>
      </c>
    </row>
    <row r="3770" spans="1:13" x14ac:dyDescent="0.25">
      <c r="A3770" s="6">
        <v>1</v>
      </c>
      <c r="B3770" s="4" t="s">
        <v>3251</v>
      </c>
      <c r="C3770" s="4" t="s">
        <v>3928</v>
      </c>
      <c r="D3770" s="4" t="s">
        <v>3959</v>
      </c>
      <c r="E3770" s="5" t="s">
        <v>5031</v>
      </c>
      <c r="F3770" t="s">
        <v>75</v>
      </c>
      <c r="G3770" t="s">
        <v>85</v>
      </c>
      <c r="I3770" t="s">
        <v>5032</v>
      </c>
      <c r="J3770">
        <v>1</v>
      </c>
      <c r="M3770" t="s">
        <v>75</v>
      </c>
    </row>
    <row r="3771" spans="1:13" x14ac:dyDescent="0.25">
      <c r="A3771" s="6">
        <v>1</v>
      </c>
      <c r="B3771" s="4" t="s">
        <v>1670</v>
      </c>
      <c r="C3771" s="4" t="s">
        <v>3928</v>
      </c>
      <c r="D3771" s="4" t="s">
        <v>3959</v>
      </c>
      <c r="E3771" s="5" t="s">
        <v>5031</v>
      </c>
      <c r="F3771" t="s">
        <v>75</v>
      </c>
      <c r="G3771" t="s">
        <v>85</v>
      </c>
      <c r="I3771" t="s">
        <v>5032</v>
      </c>
      <c r="J3771">
        <v>1</v>
      </c>
      <c r="M3771" t="s">
        <v>75</v>
      </c>
    </row>
    <row r="3772" spans="1:13" x14ac:dyDescent="0.25">
      <c r="A3772" s="6">
        <v>1</v>
      </c>
      <c r="B3772" s="4" t="s">
        <v>3252</v>
      </c>
      <c r="C3772" s="4" t="s">
        <v>3928</v>
      </c>
      <c r="D3772" s="4" t="s">
        <v>4035</v>
      </c>
      <c r="E3772" s="5" t="s">
        <v>5031</v>
      </c>
      <c r="F3772" t="s">
        <v>75</v>
      </c>
      <c r="G3772" t="s">
        <v>85</v>
      </c>
      <c r="I3772" t="s">
        <v>5032</v>
      </c>
      <c r="J3772">
        <v>1</v>
      </c>
      <c r="M3772" t="s">
        <v>75</v>
      </c>
    </row>
    <row r="3773" spans="1:13" x14ac:dyDescent="0.25">
      <c r="A3773" s="6">
        <v>1</v>
      </c>
      <c r="B3773" s="4" t="s">
        <v>3253</v>
      </c>
      <c r="C3773" s="4" t="s">
        <v>3928</v>
      </c>
      <c r="D3773" s="4" t="s">
        <v>4105</v>
      </c>
      <c r="E3773" s="5" t="s">
        <v>5031</v>
      </c>
      <c r="F3773" t="s">
        <v>75</v>
      </c>
      <c r="G3773" t="s">
        <v>85</v>
      </c>
      <c r="I3773" t="s">
        <v>5032</v>
      </c>
      <c r="J3773">
        <v>1</v>
      </c>
      <c r="M3773" t="s">
        <v>75</v>
      </c>
    </row>
    <row r="3774" spans="1:13" x14ac:dyDescent="0.25">
      <c r="A3774" s="6">
        <v>1</v>
      </c>
      <c r="B3774" s="4" t="s">
        <v>3254</v>
      </c>
      <c r="C3774" s="4" t="s">
        <v>3928</v>
      </c>
      <c r="D3774" s="4" t="s">
        <v>3984</v>
      </c>
      <c r="E3774" s="5" t="s">
        <v>5031</v>
      </c>
      <c r="F3774" t="s">
        <v>75</v>
      </c>
      <c r="G3774" t="s">
        <v>85</v>
      </c>
      <c r="I3774" t="s">
        <v>5032</v>
      </c>
      <c r="J3774">
        <v>1</v>
      </c>
      <c r="M3774" t="s">
        <v>75</v>
      </c>
    </row>
    <row r="3775" spans="1:13" x14ac:dyDescent="0.25">
      <c r="A3775" s="6">
        <v>1</v>
      </c>
      <c r="B3775" s="4" t="s">
        <v>3255</v>
      </c>
      <c r="C3775" s="4" t="s">
        <v>3928</v>
      </c>
      <c r="D3775" s="4" t="s">
        <v>3955</v>
      </c>
      <c r="E3775" s="5" t="s">
        <v>5031</v>
      </c>
      <c r="F3775" t="s">
        <v>75</v>
      </c>
      <c r="G3775" t="s">
        <v>85</v>
      </c>
      <c r="I3775" t="s">
        <v>5032</v>
      </c>
      <c r="J3775">
        <v>1</v>
      </c>
      <c r="M3775" t="s">
        <v>75</v>
      </c>
    </row>
    <row r="3776" spans="1:13" x14ac:dyDescent="0.25">
      <c r="A3776" s="6">
        <v>1</v>
      </c>
      <c r="B3776" s="4" t="s">
        <v>3256</v>
      </c>
      <c r="C3776" s="4" t="s">
        <v>3928</v>
      </c>
      <c r="D3776" s="4" t="s">
        <v>3955</v>
      </c>
      <c r="E3776" s="5" t="s">
        <v>5031</v>
      </c>
      <c r="F3776" t="s">
        <v>75</v>
      </c>
      <c r="G3776" t="s">
        <v>85</v>
      </c>
      <c r="I3776" t="s">
        <v>5032</v>
      </c>
      <c r="J3776">
        <v>1</v>
      </c>
      <c r="M3776" t="s">
        <v>75</v>
      </c>
    </row>
    <row r="3777" spans="1:13" x14ac:dyDescent="0.25">
      <c r="A3777" s="6">
        <v>1</v>
      </c>
      <c r="B3777" s="4" t="s">
        <v>3257</v>
      </c>
      <c r="C3777" s="4" t="s">
        <v>3928</v>
      </c>
      <c r="D3777" s="4" t="s">
        <v>3916</v>
      </c>
      <c r="E3777" s="5" t="s">
        <v>5031</v>
      </c>
      <c r="F3777" t="s">
        <v>75</v>
      </c>
      <c r="G3777" t="s">
        <v>85</v>
      </c>
      <c r="I3777" t="s">
        <v>5032</v>
      </c>
      <c r="J3777">
        <v>1</v>
      </c>
      <c r="M3777" t="s">
        <v>75</v>
      </c>
    </row>
    <row r="3778" spans="1:13" x14ac:dyDescent="0.25">
      <c r="A3778" s="6">
        <v>1</v>
      </c>
      <c r="B3778" s="4" t="s">
        <v>1829</v>
      </c>
      <c r="C3778" s="4" t="s">
        <v>3928</v>
      </c>
      <c r="D3778" s="4" t="s">
        <v>3916</v>
      </c>
      <c r="E3778" s="5" t="s">
        <v>5031</v>
      </c>
      <c r="F3778" t="s">
        <v>75</v>
      </c>
      <c r="G3778" t="s">
        <v>85</v>
      </c>
      <c r="I3778" t="s">
        <v>5032</v>
      </c>
      <c r="J3778">
        <v>1</v>
      </c>
      <c r="M3778" t="s">
        <v>75</v>
      </c>
    </row>
    <row r="3779" spans="1:13" x14ac:dyDescent="0.25">
      <c r="A3779" s="6">
        <v>1</v>
      </c>
      <c r="B3779" s="4" t="s">
        <v>3258</v>
      </c>
      <c r="C3779" s="4" t="s">
        <v>4288</v>
      </c>
      <c r="D3779" s="4" t="s">
        <v>3955</v>
      </c>
      <c r="E3779" s="5" t="s">
        <v>5031</v>
      </c>
      <c r="F3779" t="s">
        <v>75</v>
      </c>
      <c r="G3779" t="s">
        <v>85</v>
      </c>
      <c r="I3779" t="s">
        <v>5032</v>
      </c>
      <c r="J3779">
        <v>1</v>
      </c>
      <c r="M3779" t="s">
        <v>75</v>
      </c>
    </row>
    <row r="3780" spans="1:13" x14ac:dyDescent="0.25">
      <c r="A3780" s="6">
        <v>1</v>
      </c>
      <c r="B3780" s="4" t="s">
        <v>3259</v>
      </c>
      <c r="C3780" s="4" t="s">
        <v>4972</v>
      </c>
      <c r="D3780" s="4" t="s">
        <v>3935</v>
      </c>
      <c r="E3780" s="5" t="s">
        <v>5031</v>
      </c>
      <c r="F3780" t="s">
        <v>75</v>
      </c>
      <c r="G3780" t="s">
        <v>85</v>
      </c>
      <c r="I3780" t="s">
        <v>5032</v>
      </c>
      <c r="J3780">
        <v>1</v>
      </c>
      <c r="M3780" t="s">
        <v>75</v>
      </c>
    </row>
    <row r="3781" spans="1:13" x14ac:dyDescent="0.25">
      <c r="A3781" s="6">
        <v>1</v>
      </c>
      <c r="B3781" s="4" t="s">
        <v>3260</v>
      </c>
      <c r="C3781" s="4" t="s">
        <v>4973</v>
      </c>
      <c r="D3781" s="4" t="s">
        <v>4471</v>
      </c>
      <c r="E3781" s="5" t="s">
        <v>5031</v>
      </c>
      <c r="F3781" t="s">
        <v>75</v>
      </c>
      <c r="G3781" t="s">
        <v>85</v>
      </c>
      <c r="I3781" t="s">
        <v>5032</v>
      </c>
      <c r="J3781">
        <v>1</v>
      </c>
      <c r="M3781" t="s">
        <v>75</v>
      </c>
    </row>
    <row r="3782" spans="1:13" x14ac:dyDescent="0.25">
      <c r="A3782" s="6">
        <v>1</v>
      </c>
      <c r="B3782" s="4" t="s">
        <v>1196</v>
      </c>
      <c r="C3782" s="4" t="s">
        <v>4974</v>
      </c>
      <c r="D3782" s="4" t="s">
        <v>4711</v>
      </c>
      <c r="E3782" s="5" t="s">
        <v>5031</v>
      </c>
      <c r="F3782" t="s">
        <v>75</v>
      </c>
      <c r="G3782" t="s">
        <v>85</v>
      </c>
      <c r="I3782" t="s">
        <v>5032</v>
      </c>
      <c r="J3782">
        <v>1</v>
      </c>
      <c r="M3782" t="s">
        <v>75</v>
      </c>
    </row>
    <row r="3783" spans="1:13" x14ac:dyDescent="0.25">
      <c r="A3783" s="6">
        <v>1</v>
      </c>
      <c r="B3783" s="4" t="s">
        <v>3261</v>
      </c>
      <c r="C3783" s="4" t="s">
        <v>4300</v>
      </c>
      <c r="D3783" s="4" t="s">
        <v>3926</v>
      </c>
      <c r="E3783" s="5" t="s">
        <v>5031</v>
      </c>
      <c r="F3783" t="s">
        <v>75</v>
      </c>
      <c r="G3783" t="s">
        <v>85</v>
      </c>
      <c r="I3783" t="s">
        <v>5032</v>
      </c>
      <c r="J3783">
        <v>1</v>
      </c>
      <c r="M3783" t="s">
        <v>75</v>
      </c>
    </row>
    <row r="3784" spans="1:13" x14ac:dyDescent="0.25">
      <c r="A3784" s="6">
        <v>1</v>
      </c>
      <c r="B3784" s="4" t="s">
        <v>3262</v>
      </c>
      <c r="C3784" s="4" t="s">
        <v>4300</v>
      </c>
      <c r="D3784" s="4" t="s">
        <v>3970</v>
      </c>
      <c r="E3784" s="5" t="s">
        <v>5031</v>
      </c>
      <c r="F3784" t="s">
        <v>75</v>
      </c>
      <c r="G3784" t="s">
        <v>85</v>
      </c>
      <c r="I3784" t="s">
        <v>5032</v>
      </c>
      <c r="J3784">
        <v>1</v>
      </c>
      <c r="M3784" t="s">
        <v>75</v>
      </c>
    </row>
    <row r="3785" spans="1:13" x14ac:dyDescent="0.25">
      <c r="A3785" s="6">
        <v>1</v>
      </c>
      <c r="B3785" s="4" t="s">
        <v>3263</v>
      </c>
      <c r="C3785" s="4" t="s">
        <v>4300</v>
      </c>
      <c r="D3785" s="4" t="s">
        <v>3970</v>
      </c>
      <c r="E3785" s="5" t="s">
        <v>5031</v>
      </c>
      <c r="F3785" t="s">
        <v>75</v>
      </c>
      <c r="G3785" t="s">
        <v>85</v>
      </c>
      <c r="I3785" t="s">
        <v>5032</v>
      </c>
      <c r="J3785">
        <v>1</v>
      </c>
      <c r="M3785" t="s">
        <v>75</v>
      </c>
    </row>
    <row r="3786" spans="1:13" x14ac:dyDescent="0.25">
      <c r="A3786" s="6">
        <v>1</v>
      </c>
      <c r="B3786" s="4" t="s">
        <v>527</v>
      </c>
      <c r="C3786" s="4" t="s">
        <v>4300</v>
      </c>
      <c r="D3786" s="4" t="s">
        <v>3970</v>
      </c>
      <c r="E3786" s="5" t="s">
        <v>5031</v>
      </c>
      <c r="F3786" t="s">
        <v>75</v>
      </c>
      <c r="G3786" t="s">
        <v>85</v>
      </c>
      <c r="I3786" t="s">
        <v>5032</v>
      </c>
      <c r="J3786">
        <v>1</v>
      </c>
      <c r="M3786" t="s">
        <v>75</v>
      </c>
    </row>
    <row r="3787" spans="1:13" x14ac:dyDescent="0.25">
      <c r="A3787" s="6">
        <v>1</v>
      </c>
      <c r="B3787" s="4" t="s">
        <v>3264</v>
      </c>
      <c r="C3787" s="4" t="s">
        <v>4300</v>
      </c>
      <c r="D3787" s="4" t="s">
        <v>3955</v>
      </c>
      <c r="E3787" s="5" t="s">
        <v>5031</v>
      </c>
      <c r="F3787" t="s">
        <v>75</v>
      </c>
      <c r="G3787" t="s">
        <v>85</v>
      </c>
      <c r="I3787" t="s">
        <v>5032</v>
      </c>
      <c r="J3787">
        <v>1</v>
      </c>
      <c r="M3787" t="s">
        <v>75</v>
      </c>
    </row>
    <row r="3788" spans="1:13" x14ac:dyDescent="0.25">
      <c r="A3788" s="6">
        <v>1</v>
      </c>
      <c r="B3788" s="4" t="s">
        <v>794</v>
      </c>
      <c r="C3788" s="4" t="s">
        <v>4302</v>
      </c>
      <c r="D3788" s="4" t="s">
        <v>3924</v>
      </c>
      <c r="E3788" s="5" t="s">
        <v>5031</v>
      </c>
      <c r="F3788" t="s">
        <v>75</v>
      </c>
      <c r="G3788" t="s">
        <v>85</v>
      </c>
      <c r="I3788" t="s">
        <v>5032</v>
      </c>
      <c r="J3788">
        <v>1</v>
      </c>
      <c r="M3788" t="s">
        <v>75</v>
      </c>
    </row>
    <row r="3789" spans="1:13" x14ac:dyDescent="0.25">
      <c r="A3789" s="6">
        <v>1</v>
      </c>
      <c r="B3789" s="4" t="s">
        <v>3265</v>
      </c>
      <c r="C3789" s="4" t="s">
        <v>4030</v>
      </c>
      <c r="D3789" s="4" t="s">
        <v>3908</v>
      </c>
      <c r="E3789" s="5" t="s">
        <v>5031</v>
      </c>
      <c r="F3789" t="s">
        <v>75</v>
      </c>
      <c r="G3789" t="s">
        <v>85</v>
      </c>
      <c r="I3789" t="s">
        <v>5032</v>
      </c>
      <c r="J3789">
        <v>1</v>
      </c>
      <c r="M3789" t="s">
        <v>75</v>
      </c>
    </row>
    <row r="3790" spans="1:13" x14ac:dyDescent="0.25">
      <c r="A3790" s="6">
        <v>1</v>
      </c>
      <c r="B3790" s="4" t="s">
        <v>3266</v>
      </c>
      <c r="C3790" s="4" t="s">
        <v>4146</v>
      </c>
      <c r="D3790" s="4" t="s">
        <v>4204</v>
      </c>
      <c r="E3790" s="5" t="s">
        <v>5031</v>
      </c>
      <c r="F3790" t="s">
        <v>75</v>
      </c>
      <c r="G3790" t="s">
        <v>85</v>
      </c>
      <c r="I3790" t="s">
        <v>5032</v>
      </c>
      <c r="J3790">
        <v>1</v>
      </c>
      <c r="M3790" t="s">
        <v>75</v>
      </c>
    </row>
    <row r="3791" spans="1:13" x14ac:dyDescent="0.25">
      <c r="A3791" s="6">
        <v>1</v>
      </c>
      <c r="B3791" s="4" t="s">
        <v>3267</v>
      </c>
      <c r="C3791" s="4" t="s">
        <v>4319</v>
      </c>
      <c r="D3791" s="4" t="s">
        <v>4398</v>
      </c>
      <c r="E3791" s="5" t="s">
        <v>5031</v>
      </c>
      <c r="F3791" t="s">
        <v>75</v>
      </c>
      <c r="G3791" t="s">
        <v>85</v>
      </c>
      <c r="I3791" t="s">
        <v>5032</v>
      </c>
      <c r="J3791">
        <v>1</v>
      </c>
      <c r="M3791" t="s">
        <v>75</v>
      </c>
    </row>
    <row r="3792" spans="1:13" x14ac:dyDescent="0.25">
      <c r="A3792" s="6">
        <v>1</v>
      </c>
      <c r="B3792" s="4" t="s">
        <v>3268</v>
      </c>
      <c r="C3792" s="4" t="s">
        <v>4320</v>
      </c>
      <c r="D3792" s="4" t="s">
        <v>4138</v>
      </c>
      <c r="E3792" s="5" t="s">
        <v>5031</v>
      </c>
      <c r="F3792" t="s">
        <v>75</v>
      </c>
      <c r="G3792" t="s">
        <v>85</v>
      </c>
      <c r="I3792" t="s">
        <v>5032</v>
      </c>
      <c r="J3792">
        <v>1</v>
      </c>
      <c r="M3792" t="s">
        <v>75</v>
      </c>
    </row>
    <row r="3793" spans="1:13" x14ac:dyDescent="0.25">
      <c r="A3793" s="6">
        <v>1</v>
      </c>
      <c r="B3793" s="4" t="s">
        <v>3269</v>
      </c>
      <c r="C3793" s="4" t="s">
        <v>4320</v>
      </c>
      <c r="D3793" s="4" t="s">
        <v>4307</v>
      </c>
      <c r="E3793" s="5" t="s">
        <v>5031</v>
      </c>
      <c r="F3793" t="s">
        <v>75</v>
      </c>
      <c r="G3793" t="s">
        <v>85</v>
      </c>
      <c r="I3793" t="s">
        <v>5032</v>
      </c>
      <c r="J3793">
        <v>1</v>
      </c>
      <c r="M3793" t="s">
        <v>75</v>
      </c>
    </row>
    <row r="3794" spans="1:13" x14ac:dyDescent="0.25">
      <c r="A3794" s="6">
        <v>1</v>
      </c>
      <c r="B3794" s="4" t="s">
        <v>3270</v>
      </c>
      <c r="C3794" s="4" t="s">
        <v>4921</v>
      </c>
      <c r="D3794" s="4" t="s">
        <v>4975</v>
      </c>
      <c r="E3794" s="5" t="s">
        <v>5031</v>
      </c>
      <c r="F3794" t="s">
        <v>75</v>
      </c>
      <c r="G3794" t="s">
        <v>85</v>
      </c>
      <c r="I3794" t="s">
        <v>5032</v>
      </c>
      <c r="J3794">
        <v>1</v>
      </c>
      <c r="M3794" t="s">
        <v>75</v>
      </c>
    </row>
    <row r="3795" spans="1:13" x14ac:dyDescent="0.25">
      <c r="A3795" s="6">
        <v>1</v>
      </c>
      <c r="B3795" s="4" t="s">
        <v>175</v>
      </c>
      <c r="C3795" s="4" t="s">
        <v>4921</v>
      </c>
      <c r="D3795" s="4" t="s">
        <v>4975</v>
      </c>
      <c r="E3795" s="5" t="s">
        <v>5031</v>
      </c>
      <c r="F3795" t="s">
        <v>75</v>
      </c>
      <c r="G3795" t="s">
        <v>85</v>
      </c>
      <c r="I3795" t="s">
        <v>5032</v>
      </c>
      <c r="J3795">
        <v>1</v>
      </c>
      <c r="M3795" t="s">
        <v>75</v>
      </c>
    </row>
    <row r="3796" spans="1:13" x14ac:dyDescent="0.25">
      <c r="A3796" s="6">
        <v>1</v>
      </c>
      <c r="B3796" s="4" t="s">
        <v>3271</v>
      </c>
      <c r="C3796" s="4" t="s">
        <v>4475</v>
      </c>
      <c r="D3796" s="4" t="s">
        <v>3909</v>
      </c>
      <c r="E3796" s="5" t="s">
        <v>5031</v>
      </c>
      <c r="F3796" t="s">
        <v>75</v>
      </c>
      <c r="G3796" t="s">
        <v>85</v>
      </c>
      <c r="I3796" t="s">
        <v>5032</v>
      </c>
      <c r="J3796">
        <v>1</v>
      </c>
      <c r="M3796" t="s">
        <v>75</v>
      </c>
    </row>
    <row r="3797" spans="1:13" x14ac:dyDescent="0.25">
      <c r="A3797" s="6">
        <v>1</v>
      </c>
      <c r="B3797" s="4" t="s">
        <v>362</v>
      </c>
      <c r="C3797" s="4" t="s">
        <v>3934</v>
      </c>
      <c r="D3797" s="4" t="s">
        <v>4224</v>
      </c>
      <c r="E3797" s="5" t="s">
        <v>5031</v>
      </c>
      <c r="F3797" t="s">
        <v>75</v>
      </c>
      <c r="G3797" t="s">
        <v>85</v>
      </c>
      <c r="I3797" t="s">
        <v>5032</v>
      </c>
      <c r="J3797">
        <v>1</v>
      </c>
      <c r="M3797" t="s">
        <v>75</v>
      </c>
    </row>
    <row r="3798" spans="1:13" x14ac:dyDescent="0.25">
      <c r="A3798" s="6">
        <v>1</v>
      </c>
      <c r="B3798" s="4" t="s">
        <v>3272</v>
      </c>
      <c r="C3798" s="4" t="s">
        <v>3934</v>
      </c>
      <c r="D3798" s="4" t="s">
        <v>4026</v>
      </c>
      <c r="E3798" s="5" t="s">
        <v>5031</v>
      </c>
      <c r="F3798" t="s">
        <v>75</v>
      </c>
      <c r="G3798" t="s">
        <v>85</v>
      </c>
      <c r="I3798" t="s">
        <v>5032</v>
      </c>
      <c r="J3798">
        <v>1</v>
      </c>
      <c r="M3798" t="s">
        <v>75</v>
      </c>
    </row>
    <row r="3799" spans="1:13" x14ac:dyDescent="0.25">
      <c r="A3799" s="6">
        <v>1</v>
      </c>
      <c r="B3799" s="4" t="s">
        <v>3273</v>
      </c>
      <c r="C3799" s="4" t="s">
        <v>4970</v>
      </c>
      <c r="D3799" s="4" t="s">
        <v>3944</v>
      </c>
      <c r="E3799" s="5" t="s">
        <v>5031</v>
      </c>
      <c r="F3799" t="s">
        <v>75</v>
      </c>
      <c r="G3799" t="s">
        <v>85</v>
      </c>
      <c r="I3799" t="s">
        <v>5032</v>
      </c>
      <c r="J3799">
        <v>1</v>
      </c>
      <c r="M3799" t="s">
        <v>75</v>
      </c>
    </row>
    <row r="3800" spans="1:13" x14ac:dyDescent="0.25">
      <c r="A3800" s="6">
        <v>1</v>
      </c>
      <c r="B3800" s="4" t="s">
        <v>3274</v>
      </c>
      <c r="C3800" s="4" t="s">
        <v>3936</v>
      </c>
      <c r="D3800" s="4" t="s">
        <v>3916</v>
      </c>
      <c r="E3800" s="5" t="s">
        <v>5031</v>
      </c>
      <c r="F3800" t="s">
        <v>75</v>
      </c>
      <c r="G3800" t="s">
        <v>85</v>
      </c>
      <c r="I3800" t="s">
        <v>5032</v>
      </c>
      <c r="J3800">
        <v>1</v>
      </c>
      <c r="M3800" t="s">
        <v>75</v>
      </c>
    </row>
    <row r="3801" spans="1:13" x14ac:dyDescent="0.25">
      <c r="A3801" s="6">
        <v>1</v>
      </c>
      <c r="B3801" s="4" t="s">
        <v>3275</v>
      </c>
      <c r="C3801" s="4" t="s">
        <v>3915</v>
      </c>
      <c r="D3801" s="4" t="s">
        <v>3950</v>
      </c>
      <c r="E3801" s="5" t="s">
        <v>5031</v>
      </c>
      <c r="F3801" t="s">
        <v>75</v>
      </c>
      <c r="G3801" t="s">
        <v>85</v>
      </c>
      <c r="I3801" t="s">
        <v>5032</v>
      </c>
      <c r="J3801">
        <v>1</v>
      </c>
      <c r="M3801" t="s">
        <v>75</v>
      </c>
    </row>
    <row r="3802" spans="1:13" x14ac:dyDescent="0.25">
      <c r="A3802" s="6">
        <v>1</v>
      </c>
      <c r="B3802" s="4" t="s">
        <v>3276</v>
      </c>
      <c r="C3802" s="4" t="s">
        <v>3915</v>
      </c>
      <c r="D3802" s="4" t="s">
        <v>1003</v>
      </c>
      <c r="E3802" s="5" t="s">
        <v>5031</v>
      </c>
      <c r="F3802" t="s">
        <v>75</v>
      </c>
      <c r="G3802" t="s">
        <v>85</v>
      </c>
      <c r="I3802" t="s">
        <v>5032</v>
      </c>
      <c r="J3802">
        <v>1</v>
      </c>
      <c r="M3802" t="s">
        <v>75</v>
      </c>
    </row>
    <row r="3803" spans="1:13" x14ac:dyDescent="0.25">
      <c r="A3803" s="6">
        <v>1</v>
      </c>
      <c r="B3803" s="4" t="s">
        <v>3277</v>
      </c>
      <c r="C3803" s="4" t="s">
        <v>3915</v>
      </c>
      <c r="D3803" s="4" t="s">
        <v>3908</v>
      </c>
      <c r="E3803" s="5" t="s">
        <v>5031</v>
      </c>
      <c r="F3803" t="s">
        <v>75</v>
      </c>
      <c r="G3803" t="s">
        <v>85</v>
      </c>
      <c r="I3803" t="s">
        <v>5032</v>
      </c>
      <c r="J3803">
        <v>1</v>
      </c>
      <c r="M3803" t="s">
        <v>75</v>
      </c>
    </row>
    <row r="3804" spans="1:13" x14ac:dyDescent="0.25">
      <c r="A3804" s="6">
        <v>1</v>
      </c>
      <c r="B3804" s="4" t="s">
        <v>3278</v>
      </c>
      <c r="C3804" s="4" t="s">
        <v>3915</v>
      </c>
      <c r="D3804" s="4" t="s">
        <v>4012</v>
      </c>
      <c r="E3804" s="5" t="s">
        <v>5031</v>
      </c>
      <c r="F3804" t="s">
        <v>75</v>
      </c>
      <c r="G3804" t="s">
        <v>85</v>
      </c>
      <c r="I3804" t="s">
        <v>5032</v>
      </c>
      <c r="J3804">
        <v>1</v>
      </c>
      <c r="M3804" t="s">
        <v>75</v>
      </c>
    </row>
    <row r="3805" spans="1:13" x14ac:dyDescent="0.25">
      <c r="A3805" s="6">
        <v>1</v>
      </c>
      <c r="B3805" s="4" t="s">
        <v>3279</v>
      </c>
      <c r="C3805" s="4" t="s">
        <v>4052</v>
      </c>
      <c r="D3805" s="4" t="s">
        <v>4204</v>
      </c>
      <c r="E3805" s="5" t="s">
        <v>5031</v>
      </c>
      <c r="F3805" t="s">
        <v>75</v>
      </c>
      <c r="G3805" t="s">
        <v>85</v>
      </c>
      <c r="I3805" t="s">
        <v>5032</v>
      </c>
      <c r="J3805">
        <v>1</v>
      </c>
      <c r="M3805" t="s">
        <v>75</v>
      </c>
    </row>
    <row r="3806" spans="1:13" x14ac:dyDescent="0.25">
      <c r="A3806" s="6">
        <v>1</v>
      </c>
      <c r="B3806" s="4" t="s">
        <v>3280</v>
      </c>
      <c r="C3806" s="4" t="s">
        <v>4052</v>
      </c>
      <c r="D3806" s="4" t="s">
        <v>4970</v>
      </c>
      <c r="E3806" s="5" t="s">
        <v>5031</v>
      </c>
      <c r="F3806" t="s">
        <v>75</v>
      </c>
      <c r="G3806" t="s">
        <v>85</v>
      </c>
      <c r="I3806" t="s">
        <v>5032</v>
      </c>
      <c r="J3806">
        <v>1</v>
      </c>
      <c r="M3806" t="s">
        <v>75</v>
      </c>
    </row>
    <row r="3807" spans="1:13" x14ac:dyDescent="0.25">
      <c r="A3807" s="6">
        <v>1</v>
      </c>
      <c r="B3807" s="4" t="s">
        <v>3281</v>
      </c>
      <c r="C3807" s="4" t="s">
        <v>4052</v>
      </c>
      <c r="D3807" s="4" t="s">
        <v>4176</v>
      </c>
      <c r="E3807" s="5" t="s">
        <v>5031</v>
      </c>
      <c r="F3807" t="s">
        <v>75</v>
      </c>
      <c r="G3807" t="s">
        <v>85</v>
      </c>
      <c r="I3807" t="s">
        <v>5032</v>
      </c>
      <c r="J3807">
        <v>1</v>
      </c>
      <c r="M3807" t="s">
        <v>75</v>
      </c>
    </row>
    <row r="3808" spans="1:13" x14ac:dyDescent="0.25">
      <c r="A3808" s="6">
        <v>1</v>
      </c>
      <c r="B3808" s="4" t="s">
        <v>3282</v>
      </c>
      <c r="C3808" s="4" t="s">
        <v>4052</v>
      </c>
      <c r="D3808" s="4" t="s">
        <v>4468</v>
      </c>
      <c r="E3808" s="5" t="s">
        <v>5031</v>
      </c>
      <c r="F3808" t="s">
        <v>75</v>
      </c>
      <c r="G3808" t="s">
        <v>85</v>
      </c>
      <c r="I3808" t="s">
        <v>5032</v>
      </c>
      <c r="J3808">
        <v>1</v>
      </c>
      <c r="M3808" t="s">
        <v>75</v>
      </c>
    </row>
    <row r="3809" spans="1:13" x14ac:dyDescent="0.25">
      <c r="A3809" s="6">
        <v>1</v>
      </c>
      <c r="B3809" s="4" t="s">
        <v>3283</v>
      </c>
      <c r="C3809" s="4" t="s">
        <v>4813</v>
      </c>
      <c r="D3809" s="4" t="s">
        <v>3928</v>
      </c>
      <c r="E3809" s="5" t="s">
        <v>5031</v>
      </c>
      <c r="F3809" t="s">
        <v>75</v>
      </c>
      <c r="G3809" t="s">
        <v>85</v>
      </c>
      <c r="I3809" t="s">
        <v>5032</v>
      </c>
      <c r="J3809">
        <v>1</v>
      </c>
      <c r="M3809" t="s">
        <v>75</v>
      </c>
    </row>
    <row r="3810" spans="1:13" x14ac:dyDescent="0.25">
      <c r="A3810" s="6">
        <v>1</v>
      </c>
      <c r="B3810" s="4" t="s">
        <v>1406</v>
      </c>
      <c r="C3810" s="4" t="s">
        <v>4710</v>
      </c>
      <c r="D3810" s="4" t="s">
        <v>4472</v>
      </c>
      <c r="E3810" s="5" t="s">
        <v>5031</v>
      </c>
      <c r="F3810" t="s">
        <v>75</v>
      </c>
      <c r="G3810" t="s">
        <v>85</v>
      </c>
      <c r="I3810" t="s">
        <v>5032</v>
      </c>
      <c r="J3810">
        <v>1</v>
      </c>
      <c r="M3810" t="s">
        <v>75</v>
      </c>
    </row>
    <row r="3811" spans="1:13" x14ac:dyDescent="0.25">
      <c r="A3811" s="6">
        <v>1</v>
      </c>
      <c r="B3811" s="4" t="s">
        <v>615</v>
      </c>
      <c r="C3811" s="4" t="s">
        <v>4758</v>
      </c>
      <c r="D3811" s="4" t="s">
        <v>4437</v>
      </c>
      <c r="E3811" s="5" t="s">
        <v>5031</v>
      </c>
      <c r="F3811" t="s">
        <v>75</v>
      </c>
      <c r="G3811" t="s">
        <v>85</v>
      </c>
      <c r="I3811" t="s">
        <v>5032</v>
      </c>
      <c r="J3811">
        <v>1</v>
      </c>
      <c r="M3811" t="s">
        <v>75</v>
      </c>
    </row>
    <row r="3812" spans="1:13" x14ac:dyDescent="0.25">
      <c r="A3812" s="6">
        <v>1</v>
      </c>
      <c r="B3812" s="4" t="s">
        <v>175</v>
      </c>
      <c r="C3812" s="4" t="s">
        <v>3938</v>
      </c>
      <c r="D3812" s="4" t="s">
        <v>4804</v>
      </c>
      <c r="E3812" s="5" t="s">
        <v>5031</v>
      </c>
      <c r="F3812" t="s">
        <v>75</v>
      </c>
      <c r="G3812" t="s">
        <v>85</v>
      </c>
      <c r="I3812" t="s">
        <v>5032</v>
      </c>
      <c r="J3812">
        <v>1</v>
      </c>
      <c r="M3812" t="s">
        <v>75</v>
      </c>
    </row>
    <row r="3813" spans="1:13" x14ac:dyDescent="0.25">
      <c r="A3813" s="6">
        <v>1</v>
      </c>
      <c r="B3813" s="4" t="s">
        <v>3284</v>
      </c>
      <c r="C3813" s="4" t="s">
        <v>3938</v>
      </c>
      <c r="D3813" s="4" t="s">
        <v>4804</v>
      </c>
      <c r="E3813" s="5" t="s">
        <v>5031</v>
      </c>
      <c r="F3813" t="s">
        <v>75</v>
      </c>
      <c r="G3813" t="s">
        <v>85</v>
      </c>
      <c r="I3813" t="s">
        <v>5032</v>
      </c>
      <c r="J3813">
        <v>1</v>
      </c>
      <c r="M3813" t="s">
        <v>75</v>
      </c>
    </row>
    <row r="3814" spans="1:13" x14ac:dyDescent="0.25">
      <c r="A3814" s="6">
        <v>1</v>
      </c>
      <c r="B3814" s="4" t="s">
        <v>787</v>
      </c>
      <c r="C3814" s="4" t="s">
        <v>3938</v>
      </c>
      <c r="D3814" s="4" t="s">
        <v>4178</v>
      </c>
      <c r="E3814" s="5" t="s">
        <v>5031</v>
      </c>
      <c r="F3814" t="s">
        <v>75</v>
      </c>
      <c r="G3814" t="s">
        <v>85</v>
      </c>
      <c r="I3814" t="s">
        <v>5032</v>
      </c>
      <c r="J3814">
        <v>1</v>
      </c>
      <c r="M3814" t="s">
        <v>75</v>
      </c>
    </row>
    <row r="3815" spans="1:13" x14ac:dyDescent="0.25">
      <c r="A3815" s="6">
        <v>1</v>
      </c>
      <c r="B3815" s="4" t="s">
        <v>3285</v>
      </c>
      <c r="C3815" s="4" t="s">
        <v>3938</v>
      </c>
      <c r="D3815" s="4" t="s">
        <v>4178</v>
      </c>
      <c r="E3815" s="5" t="s">
        <v>5031</v>
      </c>
      <c r="F3815" t="s">
        <v>75</v>
      </c>
      <c r="G3815" t="s">
        <v>85</v>
      </c>
      <c r="I3815" t="s">
        <v>5032</v>
      </c>
      <c r="J3815">
        <v>1</v>
      </c>
      <c r="M3815" t="s">
        <v>75</v>
      </c>
    </row>
    <row r="3816" spans="1:13" x14ac:dyDescent="0.25">
      <c r="A3816" s="6">
        <v>1</v>
      </c>
      <c r="B3816" s="4" t="s">
        <v>3286</v>
      </c>
      <c r="C3816" s="4" t="s">
        <v>4976</v>
      </c>
      <c r="D3816" s="4" t="s">
        <v>3944</v>
      </c>
      <c r="E3816" s="5" t="s">
        <v>5031</v>
      </c>
      <c r="F3816" t="s">
        <v>75</v>
      </c>
      <c r="G3816" t="s">
        <v>85</v>
      </c>
      <c r="I3816" t="s">
        <v>5032</v>
      </c>
      <c r="J3816">
        <v>1</v>
      </c>
      <c r="M3816" t="s">
        <v>75</v>
      </c>
    </row>
    <row r="3817" spans="1:13" x14ac:dyDescent="0.25">
      <c r="A3817" s="6">
        <v>1</v>
      </c>
      <c r="B3817" s="4" t="s">
        <v>3287</v>
      </c>
      <c r="C3817" s="4" t="s">
        <v>4976</v>
      </c>
      <c r="D3817" s="4" t="s">
        <v>3944</v>
      </c>
      <c r="E3817" s="5" t="s">
        <v>5031</v>
      </c>
      <c r="F3817" t="s">
        <v>75</v>
      </c>
      <c r="G3817" t="s">
        <v>85</v>
      </c>
      <c r="I3817" t="s">
        <v>5032</v>
      </c>
      <c r="J3817">
        <v>1</v>
      </c>
      <c r="M3817" t="s">
        <v>75</v>
      </c>
    </row>
    <row r="3818" spans="1:13" x14ac:dyDescent="0.25">
      <c r="A3818" s="6">
        <v>1</v>
      </c>
      <c r="B3818" s="4" t="s">
        <v>3288</v>
      </c>
      <c r="C3818" s="4" t="s">
        <v>4023</v>
      </c>
      <c r="D3818" s="4" t="s">
        <v>3955</v>
      </c>
      <c r="E3818" s="5" t="s">
        <v>5031</v>
      </c>
      <c r="F3818" t="s">
        <v>75</v>
      </c>
      <c r="G3818" t="s">
        <v>85</v>
      </c>
      <c r="I3818" t="s">
        <v>5032</v>
      </c>
      <c r="J3818">
        <v>1</v>
      </c>
      <c r="M3818" t="s">
        <v>75</v>
      </c>
    </row>
    <row r="3819" spans="1:13" x14ac:dyDescent="0.25">
      <c r="A3819" s="6">
        <v>1</v>
      </c>
      <c r="B3819" s="4" t="s">
        <v>176</v>
      </c>
      <c r="C3819" s="4" t="s">
        <v>4819</v>
      </c>
      <c r="D3819" s="4" t="s">
        <v>3912</v>
      </c>
      <c r="E3819" s="5" t="s">
        <v>5031</v>
      </c>
      <c r="F3819" t="s">
        <v>75</v>
      </c>
      <c r="G3819" t="s">
        <v>85</v>
      </c>
      <c r="I3819" t="s">
        <v>5032</v>
      </c>
      <c r="J3819">
        <v>1</v>
      </c>
      <c r="M3819" t="s">
        <v>75</v>
      </c>
    </row>
    <row r="3820" spans="1:13" x14ac:dyDescent="0.25">
      <c r="A3820" s="6">
        <v>1</v>
      </c>
      <c r="B3820" s="4" t="s">
        <v>3289</v>
      </c>
      <c r="C3820" s="4" t="s">
        <v>4819</v>
      </c>
      <c r="D3820" s="4" t="s">
        <v>4707</v>
      </c>
      <c r="E3820" s="5" t="s">
        <v>5031</v>
      </c>
      <c r="F3820" t="s">
        <v>75</v>
      </c>
      <c r="G3820" t="s">
        <v>85</v>
      </c>
      <c r="I3820" t="s">
        <v>5032</v>
      </c>
      <c r="J3820">
        <v>1</v>
      </c>
      <c r="M3820" t="s">
        <v>75</v>
      </c>
    </row>
    <row r="3821" spans="1:13" x14ac:dyDescent="0.25">
      <c r="A3821" s="6">
        <v>1</v>
      </c>
      <c r="B3821" s="4" t="s">
        <v>3290</v>
      </c>
      <c r="C3821" s="4" t="s">
        <v>3941</v>
      </c>
      <c r="D3821" s="4" t="s">
        <v>3945</v>
      </c>
      <c r="E3821" s="5" t="s">
        <v>5031</v>
      </c>
      <c r="F3821" t="s">
        <v>75</v>
      </c>
      <c r="G3821" t="s">
        <v>85</v>
      </c>
      <c r="I3821" t="s">
        <v>5032</v>
      </c>
      <c r="J3821">
        <v>1</v>
      </c>
      <c r="M3821" t="s">
        <v>75</v>
      </c>
    </row>
    <row r="3822" spans="1:13" x14ac:dyDescent="0.25">
      <c r="A3822" s="6">
        <v>1</v>
      </c>
      <c r="B3822" s="4" t="s">
        <v>3291</v>
      </c>
      <c r="C3822" s="4" t="s">
        <v>3941</v>
      </c>
      <c r="D3822" s="4" t="s">
        <v>3945</v>
      </c>
      <c r="E3822" s="5" t="s">
        <v>5031</v>
      </c>
      <c r="F3822" t="s">
        <v>75</v>
      </c>
      <c r="G3822" t="s">
        <v>85</v>
      </c>
      <c r="I3822" t="s">
        <v>5032</v>
      </c>
      <c r="J3822">
        <v>1</v>
      </c>
      <c r="M3822" t="s">
        <v>75</v>
      </c>
    </row>
    <row r="3823" spans="1:13" x14ac:dyDescent="0.25">
      <c r="A3823" s="6">
        <v>1</v>
      </c>
      <c r="B3823" s="4" t="s">
        <v>3292</v>
      </c>
      <c r="C3823" s="4" t="s">
        <v>3942</v>
      </c>
      <c r="D3823" s="4" t="s">
        <v>3963</v>
      </c>
      <c r="E3823" s="5" t="s">
        <v>5031</v>
      </c>
      <c r="F3823" t="s">
        <v>75</v>
      </c>
      <c r="G3823" t="s">
        <v>85</v>
      </c>
      <c r="I3823" t="s">
        <v>5032</v>
      </c>
      <c r="J3823">
        <v>1</v>
      </c>
      <c r="M3823" t="s">
        <v>75</v>
      </c>
    </row>
    <row r="3824" spans="1:13" x14ac:dyDescent="0.25">
      <c r="A3824" s="6">
        <v>1</v>
      </c>
      <c r="B3824" s="4" t="s">
        <v>3293</v>
      </c>
      <c r="C3824" s="4" t="s">
        <v>3942</v>
      </c>
      <c r="D3824" s="4" t="s">
        <v>4977</v>
      </c>
      <c r="E3824" s="5" t="s">
        <v>5031</v>
      </c>
      <c r="F3824" t="s">
        <v>75</v>
      </c>
      <c r="G3824" t="s">
        <v>85</v>
      </c>
      <c r="I3824" t="s">
        <v>5032</v>
      </c>
      <c r="J3824">
        <v>1</v>
      </c>
      <c r="M3824" t="s">
        <v>75</v>
      </c>
    </row>
    <row r="3825" spans="1:13" x14ac:dyDescent="0.25">
      <c r="A3825" s="6">
        <v>1</v>
      </c>
      <c r="B3825" s="4" t="s">
        <v>3294</v>
      </c>
      <c r="C3825" s="4" t="s">
        <v>3942</v>
      </c>
      <c r="D3825" s="4" t="s">
        <v>4520</v>
      </c>
      <c r="E3825" s="5" t="s">
        <v>5031</v>
      </c>
      <c r="F3825" t="s">
        <v>75</v>
      </c>
      <c r="G3825" t="s">
        <v>85</v>
      </c>
      <c r="I3825" t="s">
        <v>5032</v>
      </c>
      <c r="J3825">
        <v>1</v>
      </c>
      <c r="M3825" t="s">
        <v>75</v>
      </c>
    </row>
    <row r="3826" spans="1:13" x14ac:dyDescent="0.25">
      <c r="A3826" s="6">
        <v>1</v>
      </c>
      <c r="B3826" s="4" t="s">
        <v>1614</v>
      </c>
      <c r="C3826" s="4" t="s">
        <v>3942</v>
      </c>
      <c r="D3826" s="4" t="s">
        <v>4520</v>
      </c>
      <c r="E3826" s="5" t="s">
        <v>5031</v>
      </c>
      <c r="F3826" t="s">
        <v>75</v>
      </c>
      <c r="G3826" t="s">
        <v>85</v>
      </c>
      <c r="I3826" t="s">
        <v>5032</v>
      </c>
      <c r="J3826">
        <v>1</v>
      </c>
      <c r="M3826" t="s">
        <v>75</v>
      </c>
    </row>
    <row r="3827" spans="1:13" x14ac:dyDescent="0.25">
      <c r="A3827" s="6">
        <v>1</v>
      </c>
      <c r="B3827" s="4" t="s">
        <v>3295</v>
      </c>
      <c r="C3827" s="4" t="s">
        <v>3942</v>
      </c>
      <c r="D3827" s="4" t="s">
        <v>4262</v>
      </c>
      <c r="E3827" s="5" t="s">
        <v>5031</v>
      </c>
      <c r="F3827" t="s">
        <v>75</v>
      </c>
      <c r="G3827" t="s">
        <v>85</v>
      </c>
      <c r="I3827" t="s">
        <v>5032</v>
      </c>
      <c r="J3827">
        <v>1</v>
      </c>
      <c r="M3827" t="s">
        <v>75</v>
      </c>
    </row>
    <row r="3828" spans="1:13" x14ac:dyDescent="0.25">
      <c r="A3828" s="6">
        <v>1</v>
      </c>
      <c r="B3828" s="4" t="s">
        <v>3296</v>
      </c>
      <c r="C3828" s="4" t="s">
        <v>4380</v>
      </c>
      <c r="D3828" s="4" t="s">
        <v>3933</v>
      </c>
      <c r="E3828" s="5" t="s">
        <v>5031</v>
      </c>
      <c r="F3828" t="s">
        <v>75</v>
      </c>
      <c r="G3828" t="s">
        <v>85</v>
      </c>
      <c r="I3828" t="s">
        <v>5032</v>
      </c>
      <c r="J3828">
        <v>1</v>
      </c>
      <c r="M3828" t="s">
        <v>75</v>
      </c>
    </row>
    <row r="3829" spans="1:13" x14ac:dyDescent="0.25">
      <c r="A3829" s="6">
        <v>1</v>
      </c>
      <c r="B3829" s="4" t="s">
        <v>3297</v>
      </c>
      <c r="C3829" s="4" t="s">
        <v>4387</v>
      </c>
      <c r="D3829" s="4" t="s">
        <v>4246</v>
      </c>
      <c r="E3829" s="5" t="s">
        <v>5031</v>
      </c>
      <c r="F3829" t="s">
        <v>75</v>
      </c>
      <c r="G3829" t="s">
        <v>85</v>
      </c>
      <c r="I3829" t="s">
        <v>5032</v>
      </c>
      <c r="J3829">
        <v>1</v>
      </c>
      <c r="M3829" t="s">
        <v>75</v>
      </c>
    </row>
    <row r="3830" spans="1:13" x14ac:dyDescent="0.25">
      <c r="A3830" s="6">
        <v>1</v>
      </c>
      <c r="B3830" s="4" t="s">
        <v>3298</v>
      </c>
      <c r="C3830" s="4" t="s">
        <v>4176</v>
      </c>
      <c r="D3830" s="4" t="s">
        <v>4011</v>
      </c>
      <c r="E3830" s="5" t="s">
        <v>5031</v>
      </c>
      <c r="F3830" t="s">
        <v>75</v>
      </c>
      <c r="G3830" t="s">
        <v>85</v>
      </c>
      <c r="I3830" t="s">
        <v>5032</v>
      </c>
      <c r="J3830">
        <v>1</v>
      </c>
      <c r="M3830" t="s">
        <v>75</v>
      </c>
    </row>
    <row r="3831" spans="1:13" x14ac:dyDescent="0.25">
      <c r="A3831" s="6">
        <v>1</v>
      </c>
      <c r="B3831" s="4" t="s">
        <v>3299</v>
      </c>
      <c r="C3831" s="4" t="s">
        <v>4176</v>
      </c>
      <c r="D3831" s="4" t="s">
        <v>3916</v>
      </c>
      <c r="E3831" s="5" t="s">
        <v>5031</v>
      </c>
      <c r="F3831" t="s">
        <v>75</v>
      </c>
      <c r="G3831" t="s">
        <v>85</v>
      </c>
      <c r="I3831" t="s">
        <v>5032</v>
      </c>
      <c r="J3831">
        <v>1</v>
      </c>
      <c r="M3831" t="s">
        <v>75</v>
      </c>
    </row>
    <row r="3832" spans="1:13" x14ac:dyDescent="0.25">
      <c r="A3832" s="6">
        <v>1</v>
      </c>
      <c r="B3832" s="4" t="s">
        <v>3300</v>
      </c>
      <c r="C3832" s="4" t="s">
        <v>4176</v>
      </c>
      <c r="D3832" s="4" t="s">
        <v>3916</v>
      </c>
      <c r="E3832" s="5" t="s">
        <v>5031</v>
      </c>
      <c r="F3832" t="s">
        <v>75</v>
      </c>
      <c r="G3832" t="s">
        <v>85</v>
      </c>
      <c r="I3832" t="s">
        <v>5032</v>
      </c>
      <c r="J3832">
        <v>1</v>
      </c>
      <c r="M3832" t="s">
        <v>75</v>
      </c>
    </row>
    <row r="3833" spans="1:13" x14ac:dyDescent="0.25">
      <c r="A3833" s="6">
        <v>1</v>
      </c>
      <c r="B3833" s="4" t="s">
        <v>3301</v>
      </c>
      <c r="C3833" s="4" t="s">
        <v>4034</v>
      </c>
      <c r="D3833" s="4" t="s">
        <v>3926</v>
      </c>
      <c r="E3833" s="5" t="s">
        <v>5031</v>
      </c>
      <c r="F3833" t="s">
        <v>75</v>
      </c>
      <c r="G3833" t="s">
        <v>85</v>
      </c>
      <c r="I3833" t="s">
        <v>5032</v>
      </c>
      <c r="J3833">
        <v>1</v>
      </c>
      <c r="M3833" t="s">
        <v>75</v>
      </c>
    </row>
    <row r="3834" spans="1:13" x14ac:dyDescent="0.25">
      <c r="A3834" s="6">
        <v>1</v>
      </c>
      <c r="B3834" s="4" t="s">
        <v>1355</v>
      </c>
      <c r="C3834" s="4" t="s">
        <v>4034</v>
      </c>
      <c r="D3834" s="4" t="s">
        <v>3926</v>
      </c>
      <c r="E3834" s="5" t="s">
        <v>5031</v>
      </c>
      <c r="F3834" t="s">
        <v>75</v>
      </c>
      <c r="G3834" t="s">
        <v>85</v>
      </c>
      <c r="I3834" t="s">
        <v>5032</v>
      </c>
      <c r="J3834">
        <v>1</v>
      </c>
      <c r="M3834" t="s">
        <v>75</v>
      </c>
    </row>
    <row r="3835" spans="1:13" x14ac:dyDescent="0.25">
      <c r="A3835" s="6">
        <v>1</v>
      </c>
      <c r="B3835" s="4" t="s">
        <v>2750</v>
      </c>
      <c r="C3835" s="4" t="s">
        <v>4034</v>
      </c>
      <c r="D3835" s="4" t="s">
        <v>4012</v>
      </c>
      <c r="E3835" s="5" t="s">
        <v>5031</v>
      </c>
      <c r="F3835" t="s">
        <v>75</v>
      </c>
      <c r="G3835" t="s">
        <v>85</v>
      </c>
      <c r="I3835" t="s">
        <v>5032</v>
      </c>
      <c r="J3835">
        <v>1</v>
      </c>
      <c r="M3835" t="s">
        <v>75</v>
      </c>
    </row>
    <row r="3836" spans="1:13" x14ac:dyDescent="0.25">
      <c r="A3836" s="6">
        <v>1</v>
      </c>
      <c r="B3836" s="4" t="s">
        <v>400</v>
      </c>
      <c r="C3836" s="4" t="s">
        <v>3906</v>
      </c>
      <c r="D3836" s="4" t="s">
        <v>3928</v>
      </c>
      <c r="E3836" s="5" t="s">
        <v>5031</v>
      </c>
      <c r="F3836" t="s">
        <v>75</v>
      </c>
      <c r="G3836" t="s">
        <v>85</v>
      </c>
      <c r="I3836" t="s">
        <v>5032</v>
      </c>
      <c r="J3836">
        <v>1</v>
      </c>
      <c r="M3836" t="s">
        <v>75</v>
      </c>
    </row>
    <row r="3837" spans="1:13" x14ac:dyDescent="0.25">
      <c r="A3837" s="6">
        <v>1</v>
      </c>
      <c r="B3837" s="4" t="s">
        <v>504</v>
      </c>
      <c r="C3837" s="4" t="s">
        <v>3906</v>
      </c>
      <c r="D3837" s="4" t="s">
        <v>4030</v>
      </c>
      <c r="E3837" s="5" t="s">
        <v>5031</v>
      </c>
      <c r="F3837" t="s">
        <v>75</v>
      </c>
      <c r="G3837" t="s">
        <v>85</v>
      </c>
      <c r="I3837" t="s">
        <v>5032</v>
      </c>
      <c r="J3837">
        <v>1</v>
      </c>
      <c r="M3837" t="s">
        <v>75</v>
      </c>
    </row>
    <row r="3838" spans="1:13" x14ac:dyDescent="0.25">
      <c r="A3838" s="6">
        <v>1</v>
      </c>
      <c r="B3838" s="4" t="s">
        <v>3302</v>
      </c>
      <c r="C3838" s="4" t="s">
        <v>3906</v>
      </c>
      <c r="D3838" s="4" t="s">
        <v>4030</v>
      </c>
      <c r="E3838" s="5" t="s">
        <v>5031</v>
      </c>
      <c r="F3838" t="s">
        <v>75</v>
      </c>
      <c r="G3838" t="s">
        <v>85</v>
      </c>
      <c r="I3838" t="s">
        <v>5032</v>
      </c>
      <c r="J3838">
        <v>1</v>
      </c>
      <c r="M3838" t="s">
        <v>75</v>
      </c>
    </row>
    <row r="3839" spans="1:13" x14ac:dyDescent="0.25">
      <c r="A3839" s="6">
        <v>1</v>
      </c>
      <c r="B3839" s="4" t="s">
        <v>3303</v>
      </c>
      <c r="C3839" s="4" t="s">
        <v>3906</v>
      </c>
      <c r="D3839" s="4" t="s">
        <v>4020</v>
      </c>
      <c r="E3839" s="5" t="s">
        <v>5031</v>
      </c>
      <c r="F3839" t="s">
        <v>75</v>
      </c>
      <c r="G3839" t="s">
        <v>85</v>
      </c>
      <c r="I3839" t="s">
        <v>5032</v>
      </c>
      <c r="J3839">
        <v>1</v>
      </c>
      <c r="M3839" t="s">
        <v>75</v>
      </c>
    </row>
    <row r="3840" spans="1:13" x14ac:dyDescent="0.25">
      <c r="A3840" s="6">
        <v>1</v>
      </c>
      <c r="B3840" s="4" t="s">
        <v>2639</v>
      </c>
      <c r="C3840" s="4" t="s">
        <v>3906</v>
      </c>
      <c r="D3840" s="4" t="s">
        <v>2783</v>
      </c>
      <c r="E3840" s="5" t="s">
        <v>5031</v>
      </c>
      <c r="F3840" t="s">
        <v>75</v>
      </c>
      <c r="G3840" t="s">
        <v>85</v>
      </c>
      <c r="I3840" t="s">
        <v>5032</v>
      </c>
      <c r="J3840">
        <v>1</v>
      </c>
      <c r="M3840" t="s">
        <v>75</v>
      </c>
    </row>
    <row r="3841" spans="1:13" x14ac:dyDescent="0.25">
      <c r="A3841" s="6">
        <v>1</v>
      </c>
      <c r="B3841" s="4" t="s">
        <v>3304</v>
      </c>
      <c r="C3841" s="4" t="s">
        <v>3906</v>
      </c>
      <c r="D3841" s="4" t="s">
        <v>2783</v>
      </c>
      <c r="E3841" s="5" t="s">
        <v>5031</v>
      </c>
      <c r="F3841" t="s">
        <v>75</v>
      </c>
      <c r="G3841" t="s">
        <v>85</v>
      </c>
      <c r="I3841" t="s">
        <v>5032</v>
      </c>
      <c r="J3841">
        <v>1</v>
      </c>
      <c r="M3841" t="s">
        <v>75</v>
      </c>
    </row>
    <row r="3842" spans="1:13" x14ac:dyDescent="0.25">
      <c r="A3842" s="6">
        <v>1</v>
      </c>
      <c r="B3842" s="4" t="s">
        <v>3305</v>
      </c>
      <c r="C3842" s="4" t="s">
        <v>3906</v>
      </c>
      <c r="D3842" s="4" t="s">
        <v>3908</v>
      </c>
      <c r="E3842" s="5" t="s">
        <v>5031</v>
      </c>
      <c r="F3842" t="s">
        <v>75</v>
      </c>
      <c r="G3842" t="s">
        <v>85</v>
      </c>
      <c r="I3842" t="s">
        <v>5032</v>
      </c>
      <c r="J3842">
        <v>1</v>
      </c>
      <c r="M3842" t="s">
        <v>75</v>
      </c>
    </row>
    <row r="3843" spans="1:13" x14ac:dyDescent="0.25">
      <c r="A3843" s="6">
        <v>1</v>
      </c>
      <c r="B3843" s="4" t="s">
        <v>3306</v>
      </c>
      <c r="C3843" s="4" t="s">
        <v>3906</v>
      </c>
      <c r="D3843" s="4" t="s">
        <v>4124</v>
      </c>
      <c r="E3843" s="5" t="s">
        <v>5031</v>
      </c>
      <c r="F3843" t="s">
        <v>75</v>
      </c>
      <c r="G3843" t="s">
        <v>85</v>
      </c>
      <c r="I3843" t="s">
        <v>5032</v>
      </c>
      <c r="J3843">
        <v>1</v>
      </c>
      <c r="M3843" t="s">
        <v>75</v>
      </c>
    </row>
    <row r="3844" spans="1:13" x14ac:dyDescent="0.25">
      <c r="A3844" s="6">
        <v>1</v>
      </c>
      <c r="B3844" s="4" t="s">
        <v>2866</v>
      </c>
      <c r="C3844" s="4" t="s">
        <v>3906</v>
      </c>
      <c r="D3844" s="4" t="s">
        <v>4391</v>
      </c>
      <c r="E3844" s="5" t="s">
        <v>5031</v>
      </c>
      <c r="F3844" t="s">
        <v>75</v>
      </c>
      <c r="G3844" t="s">
        <v>85</v>
      </c>
      <c r="I3844" t="s">
        <v>5032</v>
      </c>
      <c r="J3844">
        <v>1</v>
      </c>
      <c r="M3844" t="s">
        <v>75</v>
      </c>
    </row>
    <row r="3845" spans="1:13" x14ac:dyDescent="0.25">
      <c r="A3845" s="6">
        <v>1</v>
      </c>
      <c r="B3845" s="4" t="s">
        <v>3307</v>
      </c>
      <c r="C3845" s="4" t="s">
        <v>3906</v>
      </c>
      <c r="D3845" s="4" t="s">
        <v>4382</v>
      </c>
      <c r="E3845" s="5" t="s">
        <v>5031</v>
      </c>
      <c r="F3845" t="s">
        <v>75</v>
      </c>
      <c r="G3845" t="s">
        <v>85</v>
      </c>
      <c r="I3845" t="s">
        <v>5032</v>
      </c>
      <c r="J3845">
        <v>1</v>
      </c>
      <c r="M3845" t="s">
        <v>75</v>
      </c>
    </row>
    <row r="3846" spans="1:13" x14ac:dyDescent="0.25">
      <c r="A3846" s="6">
        <v>1</v>
      </c>
      <c r="B3846" s="4" t="s">
        <v>3308</v>
      </c>
      <c r="C3846" s="4" t="s">
        <v>3906</v>
      </c>
      <c r="D3846" s="4" t="s">
        <v>4382</v>
      </c>
      <c r="E3846" s="5" t="s">
        <v>5031</v>
      </c>
      <c r="F3846" t="s">
        <v>75</v>
      </c>
      <c r="G3846" t="s">
        <v>85</v>
      </c>
      <c r="I3846" t="s">
        <v>5032</v>
      </c>
      <c r="J3846">
        <v>1</v>
      </c>
      <c r="M3846" t="s">
        <v>75</v>
      </c>
    </row>
    <row r="3847" spans="1:13" x14ac:dyDescent="0.25">
      <c r="A3847" s="6">
        <v>1</v>
      </c>
      <c r="B3847" s="4" t="s">
        <v>803</v>
      </c>
      <c r="C3847" s="4" t="s">
        <v>3906</v>
      </c>
      <c r="D3847" s="4" t="s">
        <v>3916</v>
      </c>
      <c r="E3847" s="5" t="s">
        <v>5031</v>
      </c>
      <c r="F3847" t="s">
        <v>75</v>
      </c>
      <c r="G3847" t="s">
        <v>85</v>
      </c>
      <c r="I3847" t="s">
        <v>5032</v>
      </c>
      <c r="J3847">
        <v>1</v>
      </c>
      <c r="M3847" t="s">
        <v>75</v>
      </c>
    </row>
    <row r="3848" spans="1:13" x14ac:dyDescent="0.25">
      <c r="A3848" s="6">
        <v>1</v>
      </c>
      <c r="B3848" s="4" t="s">
        <v>368</v>
      </c>
      <c r="C3848" s="4" t="s">
        <v>3907</v>
      </c>
      <c r="D3848" s="4" t="s">
        <v>4288</v>
      </c>
      <c r="E3848" s="5" t="s">
        <v>5031</v>
      </c>
      <c r="F3848" t="s">
        <v>75</v>
      </c>
      <c r="G3848" t="s">
        <v>85</v>
      </c>
      <c r="I3848" t="s">
        <v>5032</v>
      </c>
      <c r="J3848">
        <v>1</v>
      </c>
      <c r="M3848" t="s">
        <v>75</v>
      </c>
    </row>
    <row r="3849" spans="1:13" x14ac:dyDescent="0.25">
      <c r="A3849" s="6">
        <v>1</v>
      </c>
      <c r="B3849" s="4" t="s">
        <v>3309</v>
      </c>
      <c r="C3849" s="4" t="s">
        <v>3907</v>
      </c>
      <c r="D3849" s="4" t="s">
        <v>4118</v>
      </c>
      <c r="E3849" s="5" t="s">
        <v>5031</v>
      </c>
      <c r="F3849" t="s">
        <v>75</v>
      </c>
      <c r="G3849" t="s">
        <v>85</v>
      </c>
      <c r="I3849" t="s">
        <v>5032</v>
      </c>
      <c r="J3849">
        <v>1</v>
      </c>
      <c r="M3849" t="s">
        <v>75</v>
      </c>
    </row>
    <row r="3850" spans="1:13" x14ac:dyDescent="0.25">
      <c r="A3850" s="6">
        <v>1</v>
      </c>
      <c r="B3850" s="4" t="s">
        <v>3310</v>
      </c>
      <c r="C3850" s="4" t="s">
        <v>3907</v>
      </c>
      <c r="D3850" s="4" t="s">
        <v>3908</v>
      </c>
      <c r="E3850" s="5" t="s">
        <v>5031</v>
      </c>
      <c r="F3850" t="s">
        <v>75</v>
      </c>
      <c r="G3850" t="s">
        <v>85</v>
      </c>
      <c r="I3850" t="s">
        <v>5032</v>
      </c>
      <c r="J3850">
        <v>1</v>
      </c>
      <c r="M3850" t="s">
        <v>75</v>
      </c>
    </row>
    <row r="3851" spans="1:13" x14ac:dyDescent="0.25">
      <c r="A3851" s="6">
        <v>1</v>
      </c>
      <c r="B3851" s="4" t="s">
        <v>3311</v>
      </c>
      <c r="C3851" s="4" t="s">
        <v>4399</v>
      </c>
      <c r="D3851" s="4" t="s">
        <v>3925</v>
      </c>
      <c r="E3851" s="5" t="s">
        <v>5031</v>
      </c>
      <c r="F3851" t="s">
        <v>75</v>
      </c>
      <c r="G3851" t="s">
        <v>85</v>
      </c>
      <c r="I3851" t="s">
        <v>5032</v>
      </c>
      <c r="J3851">
        <v>1</v>
      </c>
      <c r="M3851" t="s">
        <v>75</v>
      </c>
    </row>
    <row r="3852" spans="1:13" x14ac:dyDescent="0.25">
      <c r="A3852" s="6">
        <v>1</v>
      </c>
      <c r="B3852" s="4" t="s">
        <v>3312</v>
      </c>
      <c r="C3852" s="4" t="s">
        <v>4399</v>
      </c>
      <c r="D3852" s="4" t="s">
        <v>4617</v>
      </c>
      <c r="E3852" s="5" t="s">
        <v>5031</v>
      </c>
      <c r="F3852" t="s">
        <v>75</v>
      </c>
      <c r="G3852" t="s">
        <v>85</v>
      </c>
      <c r="I3852" t="s">
        <v>5032</v>
      </c>
      <c r="J3852">
        <v>1</v>
      </c>
      <c r="M3852" t="s">
        <v>75</v>
      </c>
    </row>
    <row r="3853" spans="1:13" x14ac:dyDescent="0.25">
      <c r="A3853" s="6">
        <v>1</v>
      </c>
      <c r="B3853" s="4" t="s">
        <v>2557</v>
      </c>
      <c r="C3853" s="4" t="s">
        <v>4399</v>
      </c>
      <c r="D3853" s="4" t="s">
        <v>4617</v>
      </c>
      <c r="E3853" s="5" t="s">
        <v>5031</v>
      </c>
      <c r="F3853" t="s">
        <v>75</v>
      </c>
      <c r="G3853" t="s">
        <v>85</v>
      </c>
      <c r="I3853" t="s">
        <v>5032</v>
      </c>
      <c r="J3853">
        <v>1</v>
      </c>
      <c r="M3853" t="s">
        <v>75</v>
      </c>
    </row>
    <row r="3854" spans="1:13" x14ac:dyDescent="0.25">
      <c r="A3854" s="6">
        <v>1</v>
      </c>
      <c r="B3854" s="4" t="s">
        <v>3313</v>
      </c>
      <c r="C3854" s="4" t="s">
        <v>4403</v>
      </c>
      <c r="D3854" s="4" t="s">
        <v>3912</v>
      </c>
      <c r="E3854" s="5" t="s">
        <v>5031</v>
      </c>
      <c r="F3854" t="s">
        <v>75</v>
      </c>
      <c r="G3854" t="s">
        <v>85</v>
      </c>
      <c r="I3854" t="s">
        <v>5032</v>
      </c>
      <c r="J3854">
        <v>1</v>
      </c>
      <c r="M3854" t="s">
        <v>75</v>
      </c>
    </row>
    <row r="3855" spans="1:13" x14ac:dyDescent="0.25">
      <c r="A3855" s="6">
        <v>1</v>
      </c>
      <c r="B3855" s="4" t="s">
        <v>3314</v>
      </c>
      <c r="C3855" s="4" t="s">
        <v>4403</v>
      </c>
      <c r="D3855" s="4" t="s">
        <v>3912</v>
      </c>
      <c r="E3855" s="5" t="s">
        <v>5031</v>
      </c>
      <c r="F3855" t="s">
        <v>75</v>
      </c>
      <c r="G3855" t="s">
        <v>85</v>
      </c>
      <c r="I3855" t="s">
        <v>5032</v>
      </c>
      <c r="J3855">
        <v>1</v>
      </c>
      <c r="M3855" t="s">
        <v>75</v>
      </c>
    </row>
    <row r="3856" spans="1:13" x14ac:dyDescent="0.25">
      <c r="A3856" s="6">
        <v>1</v>
      </c>
      <c r="B3856" s="4" t="s">
        <v>3315</v>
      </c>
      <c r="C3856" s="4" t="s">
        <v>4404</v>
      </c>
      <c r="D3856" s="4" t="s">
        <v>3970</v>
      </c>
      <c r="E3856" s="5" t="s">
        <v>5031</v>
      </c>
      <c r="F3856" t="s">
        <v>75</v>
      </c>
      <c r="G3856" t="s">
        <v>85</v>
      </c>
      <c r="I3856" t="s">
        <v>5032</v>
      </c>
      <c r="J3856">
        <v>1</v>
      </c>
      <c r="M3856" t="s">
        <v>75</v>
      </c>
    </row>
    <row r="3857" spans="1:13" x14ac:dyDescent="0.25">
      <c r="A3857" s="6">
        <v>1</v>
      </c>
      <c r="B3857" s="4" t="s">
        <v>3316</v>
      </c>
      <c r="C3857" s="4" t="s">
        <v>4361</v>
      </c>
      <c r="D3857" s="4" t="s">
        <v>4320</v>
      </c>
      <c r="E3857" s="5" t="s">
        <v>5031</v>
      </c>
      <c r="F3857" t="s">
        <v>75</v>
      </c>
      <c r="G3857" t="s">
        <v>85</v>
      </c>
      <c r="I3857" t="s">
        <v>5032</v>
      </c>
      <c r="J3857">
        <v>1</v>
      </c>
      <c r="M3857" t="s">
        <v>75</v>
      </c>
    </row>
    <row r="3858" spans="1:13" x14ac:dyDescent="0.25">
      <c r="A3858" s="6">
        <v>1</v>
      </c>
      <c r="B3858" s="4" t="s">
        <v>1277</v>
      </c>
      <c r="C3858" s="4" t="s">
        <v>4361</v>
      </c>
      <c r="D3858" s="4" t="s">
        <v>4012</v>
      </c>
      <c r="E3858" s="5" t="s">
        <v>5031</v>
      </c>
      <c r="F3858" t="s">
        <v>75</v>
      </c>
      <c r="G3858" t="s">
        <v>85</v>
      </c>
      <c r="I3858" t="s">
        <v>5032</v>
      </c>
      <c r="J3858">
        <v>1</v>
      </c>
      <c r="M3858" t="s">
        <v>75</v>
      </c>
    </row>
    <row r="3859" spans="1:13" x14ac:dyDescent="0.25">
      <c r="A3859" s="6">
        <v>1</v>
      </c>
      <c r="B3859" s="4" t="s">
        <v>3317</v>
      </c>
      <c r="C3859" s="4" t="s">
        <v>3945</v>
      </c>
      <c r="D3859" s="4" t="s">
        <v>3925</v>
      </c>
      <c r="E3859" s="5" t="s">
        <v>5031</v>
      </c>
      <c r="F3859" t="s">
        <v>75</v>
      </c>
      <c r="G3859" t="s">
        <v>85</v>
      </c>
      <c r="I3859" t="s">
        <v>5032</v>
      </c>
      <c r="J3859">
        <v>1</v>
      </c>
      <c r="M3859" t="s">
        <v>75</v>
      </c>
    </row>
    <row r="3860" spans="1:13" x14ac:dyDescent="0.25">
      <c r="A3860" s="6">
        <v>1</v>
      </c>
      <c r="B3860" s="4" t="s">
        <v>298</v>
      </c>
      <c r="C3860" s="4" t="s">
        <v>3945</v>
      </c>
      <c r="D3860" s="4" t="s">
        <v>3922</v>
      </c>
      <c r="E3860" s="5" t="s">
        <v>5031</v>
      </c>
      <c r="F3860" t="s">
        <v>75</v>
      </c>
      <c r="G3860" t="s">
        <v>85</v>
      </c>
      <c r="I3860" t="s">
        <v>5032</v>
      </c>
      <c r="J3860">
        <v>1</v>
      </c>
      <c r="M3860" t="s">
        <v>75</v>
      </c>
    </row>
    <row r="3861" spans="1:13" x14ac:dyDescent="0.25">
      <c r="A3861" s="6">
        <v>1</v>
      </c>
      <c r="B3861" s="4" t="s">
        <v>3318</v>
      </c>
      <c r="C3861" s="4" t="s">
        <v>3945</v>
      </c>
      <c r="D3861" s="4" t="s">
        <v>3916</v>
      </c>
      <c r="E3861" s="5" t="s">
        <v>5031</v>
      </c>
      <c r="F3861" t="s">
        <v>75</v>
      </c>
      <c r="G3861" t="s">
        <v>85</v>
      </c>
      <c r="I3861" t="s">
        <v>5032</v>
      </c>
      <c r="J3861">
        <v>1</v>
      </c>
      <c r="M3861" t="s">
        <v>75</v>
      </c>
    </row>
    <row r="3862" spans="1:13" x14ac:dyDescent="0.25">
      <c r="A3862" s="6">
        <v>1</v>
      </c>
      <c r="B3862" s="4" t="s">
        <v>3319</v>
      </c>
      <c r="C3862" s="4" t="s">
        <v>4978</v>
      </c>
      <c r="D3862" s="4" t="s">
        <v>4012</v>
      </c>
      <c r="E3862" s="5" t="s">
        <v>5031</v>
      </c>
      <c r="F3862" t="s">
        <v>75</v>
      </c>
      <c r="G3862" t="s">
        <v>85</v>
      </c>
      <c r="I3862" t="s">
        <v>5032</v>
      </c>
      <c r="J3862">
        <v>1</v>
      </c>
      <c r="M3862" t="s">
        <v>75</v>
      </c>
    </row>
    <row r="3863" spans="1:13" x14ac:dyDescent="0.25">
      <c r="A3863" s="6">
        <v>1</v>
      </c>
      <c r="B3863" s="4" t="s">
        <v>3320</v>
      </c>
      <c r="C3863" s="4" t="s">
        <v>4224</v>
      </c>
      <c r="D3863" s="4" t="s">
        <v>4004</v>
      </c>
      <c r="E3863" s="5" t="s">
        <v>5031</v>
      </c>
      <c r="F3863" t="s">
        <v>75</v>
      </c>
      <c r="G3863" t="s">
        <v>85</v>
      </c>
      <c r="I3863" t="s">
        <v>5032</v>
      </c>
      <c r="J3863">
        <v>1</v>
      </c>
      <c r="M3863" t="s">
        <v>75</v>
      </c>
    </row>
    <row r="3864" spans="1:13" x14ac:dyDescent="0.25">
      <c r="A3864" s="6">
        <v>1</v>
      </c>
      <c r="B3864" s="4" t="s">
        <v>3321</v>
      </c>
      <c r="C3864" s="4" t="s">
        <v>4224</v>
      </c>
      <c r="D3864" s="4" t="s">
        <v>3916</v>
      </c>
      <c r="E3864" s="5" t="s">
        <v>5031</v>
      </c>
      <c r="F3864" t="s">
        <v>75</v>
      </c>
      <c r="G3864" t="s">
        <v>85</v>
      </c>
      <c r="I3864" t="s">
        <v>5032</v>
      </c>
      <c r="J3864">
        <v>1</v>
      </c>
      <c r="M3864" t="s">
        <v>75</v>
      </c>
    </row>
    <row r="3865" spans="1:13" x14ac:dyDescent="0.25">
      <c r="A3865" s="6">
        <v>1</v>
      </c>
      <c r="B3865" s="4" t="s">
        <v>3322</v>
      </c>
      <c r="C3865" s="4" t="s">
        <v>3911</v>
      </c>
      <c r="D3865" s="4" t="s">
        <v>4246</v>
      </c>
      <c r="E3865" s="5" t="s">
        <v>5031</v>
      </c>
      <c r="F3865" t="s">
        <v>75</v>
      </c>
      <c r="G3865" t="s">
        <v>85</v>
      </c>
      <c r="I3865" t="s">
        <v>5032</v>
      </c>
      <c r="J3865">
        <v>1</v>
      </c>
      <c r="M3865" t="s">
        <v>75</v>
      </c>
    </row>
    <row r="3866" spans="1:13" x14ac:dyDescent="0.25">
      <c r="A3866" s="6">
        <v>1</v>
      </c>
      <c r="B3866" s="4" t="s">
        <v>2360</v>
      </c>
      <c r="C3866" s="4" t="s">
        <v>3911</v>
      </c>
      <c r="D3866" s="4" t="s">
        <v>3944</v>
      </c>
      <c r="E3866" s="5" t="s">
        <v>5031</v>
      </c>
      <c r="F3866" t="s">
        <v>75</v>
      </c>
      <c r="G3866" t="s">
        <v>85</v>
      </c>
      <c r="I3866" t="s">
        <v>5032</v>
      </c>
      <c r="J3866">
        <v>1</v>
      </c>
      <c r="M3866" t="s">
        <v>75</v>
      </c>
    </row>
    <row r="3867" spans="1:13" x14ac:dyDescent="0.25">
      <c r="A3867" s="6">
        <v>1</v>
      </c>
      <c r="B3867" s="4" t="s">
        <v>3323</v>
      </c>
      <c r="C3867" s="4" t="s">
        <v>3911</v>
      </c>
      <c r="D3867" s="4" t="s">
        <v>3926</v>
      </c>
      <c r="E3867" s="5" t="s">
        <v>5031</v>
      </c>
      <c r="F3867" t="s">
        <v>75</v>
      </c>
      <c r="G3867" t="s">
        <v>85</v>
      </c>
      <c r="I3867" t="s">
        <v>5032</v>
      </c>
      <c r="J3867">
        <v>1</v>
      </c>
      <c r="M3867" t="s">
        <v>75</v>
      </c>
    </row>
    <row r="3868" spans="1:13" x14ac:dyDescent="0.25">
      <c r="A3868" s="6">
        <v>1</v>
      </c>
      <c r="B3868" s="4" t="s">
        <v>3324</v>
      </c>
      <c r="C3868" s="4" t="s">
        <v>3911</v>
      </c>
      <c r="D3868" s="4" t="s">
        <v>3926</v>
      </c>
      <c r="E3868" s="5" t="s">
        <v>5031</v>
      </c>
      <c r="F3868" t="s">
        <v>75</v>
      </c>
      <c r="G3868" t="s">
        <v>85</v>
      </c>
      <c r="I3868" t="s">
        <v>5032</v>
      </c>
      <c r="J3868">
        <v>1</v>
      </c>
      <c r="M3868" t="s">
        <v>75</v>
      </c>
    </row>
    <row r="3869" spans="1:13" x14ac:dyDescent="0.25">
      <c r="A3869" s="6">
        <v>1</v>
      </c>
      <c r="B3869" s="4" t="s">
        <v>3325</v>
      </c>
      <c r="C3869" s="4" t="s">
        <v>3911</v>
      </c>
      <c r="D3869" s="4" t="s">
        <v>4639</v>
      </c>
      <c r="E3869" s="5" t="s">
        <v>5031</v>
      </c>
      <c r="F3869" t="s">
        <v>75</v>
      </c>
      <c r="G3869" t="s">
        <v>85</v>
      </c>
      <c r="I3869" t="s">
        <v>5032</v>
      </c>
      <c r="J3869">
        <v>1</v>
      </c>
      <c r="M3869" t="s">
        <v>75</v>
      </c>
    </row>
    <row r="3870" spans="1:13" x14ac:dyDescent="0.25">
      <c r="A3870" s="6">
        <v>1</v>
      </c>
      <c r="B3870" s="4" t="s">
        <v>3326</v>
      </c>
      <c r="C3870" s="4" t="s">
        <v>3911</v>
      </c>
      <c r="D3870" s="4" t="s">
        <v>3916</v>
      </c>
      <c r="E3870" s="5" t="s">
        <v>5031</v>
      </c>
      <c r="F3870" t="s">
        <v>75</v>
      </c>
      <c r="G3870" t="s">
        <v>85</v>
      </c>
      <c r="I3870" t="s">
        <v>5032</v>
      </c>
      <c r="J3870">
        <v>1</v>
      </c>
      <c r="M3870" t="s">
        <v>75</v>
      </c>
    </row>
    <row r="3871" spans="1:13" x14ac:dyDescent="0.25">
      <c r="A3871" s="6">
        <v>1</v>
      </c>
      <c r="B3871" s="4" t="s">
        <v>3327</v>
      </c>
      <c r="C3871" s="4" t="s">
        <v>3909</v>
      </c>
      <c r="D3871" s="4" t="s">
        <v>3906</v>
      </c>
      <c r="E3871" s="5" t="s">
        <v>5031</v>
      </c>
      <c r="F3871" t="s">
        <v>75</v>
      </c>
      <c r="G3871" t="s">
        <v>85</v>
      </c>
      <c r="I3871" t="s">
        <v>5032</v>
      </c>
      <c r="J3871">
        <v>1</v>
      </c>
      <c r="M3871" t="s">
        <v>75</v>
      </c>
    </row>
    <row r="3872" spans="1:13" x14ac:dyDescent="0.25">
      <c r="A3872" s="6">
        <v>1</v>
      </c>
      <c r="B3872" s="4" t="s">
        <v>3328</v>
      </c>
      <c r="C3872" s="4" t="s">
        <v>3909</v>
      </c>
      <c r="D3872" s="4" t="s">
        <v>3922</v>
      </c>
      <c r="E3872" s="5" t="s">
        <v>5031</v>
      </c>
      <c r="F3872" t="s">
        <v>75</v>
      </c>
      <c r="G3872" t="s">
        <v>85</v>
      </c>
      <c r="I3872" t="s">
        <v>5032</v>
      </c>
      <c r="J3872">
        <v>1</v>
      </c>
      <c r="M3872" t="s">
        <v>75</v>
      </c>
    </row>
    <row r="3873" spans="1:13" x14ac:dyDescent="0.25">
      <c r="A3873" s="6">
        <v>1</v>
      </c>
      <c r="B3873" s="4" t="s">
        <v>2538</v>
      </c>
      <c r="C3873" s="4" t="s">
        <v>3905</v>
      </c>
      <c r="D3873" s="4" t="s">
        <v>4972</v>
      </c>
      <c r="E3873" s="5" t="s">
        <v>5031</v>
      </c>
      <c r="F3873" t="s">
        <v>75</v>
      </c>
      <c r="G3873" t="s">
        <v>85</v>
      </c>
      <c r="I3873" t="s">
        <v>5032</v>
      </c>
      <c r="J3873">
        <v>1</v>
      </c>
      <c r="M3873" t="s">
        <v>75</v>
      </c>
    </row>
    <row r="3874" spans="1:13" x14ac:dyDescent="0.25">
      <c r="A3874" s="6">
        <v>1</v>
      </c>
      <c r="B3874" s="4" t="s">
        <v>3329</v>
      </c>
      <c r="C3874" s="4" t="s">
        <v>3905</v>
      </c>
      <c r="D3874" s="4" t="s">
        <v>4972</v>
      </c>
      <c r="E3874" s="5" t="s">
        <v>5031</v>
      </c>
      <c r="F3874" t="s">
        <v>75</v>
      </c>
      <c r="G3874" t="s">
        <v>85</v>
      </c>
      <c r="I3874" t="s">
        <v>5032</v>
      </c>
      <c r="J3874">
        <v>1</v>
      </c>
      <c r="M3874" t="s">
        <v>75</v>
      </c>
    </row>
    <row r="3875" spans="1:13" x14ac:dyDescent="0.25">
      <c r="A3875" s="6">
        <v>1</v>
      </c>
      <c r="B3875" s="4" t="s">
        <v>3330</v>
      </c>
      <c r="C3875" s="4" t="s">
        <v>3905</v>
      </c>
      <c r="D3875" s="4" t="s">
        <v>3911</v>
      </c>
      <c r="E3875" s="5" t="s">
        <v>5031</v>
      </c>
      <c r="F3875" t="s">
        <v>75</v>
      </c>
      <c r="G3875" t="s">
        <v>85</v>
      </c>
      <c r="I3875" t="s">
        <v>5032</v>
      </c>
      <c r="J3875">
        <v>1</v>
      </c>
      <c r="M3875" t="s">
        <v>75</v>
      </c>
    </row>
    <row r="3876" spans="1:13" x14ac:dyDescent="0.25">
      <c r="A3876" s="6">
        <v>1</v>
      </c>
      <c r="B3876" s="4" t="s">
        <v>176</v>
      </c>
      <c r="C3876" s="4" t="s">
        <v>3905</v>
      </c>
      <c r="D3876" s="4" t="s">
        <v>3911</v>
      </c>
      <c r="E3876" s="5" t="s">
        <v>5031</v>
      </c>
      <c r="F3876" t="s">
        <v>75</v>
      </c>
      <c r="G3876" t="s">
        <v>85</v>
      </c>
      <c r="I3876" t="s">
        <v>5032</v>
      </c>
      <c r="J3876">
        <v>1</v>
      </c>
      <c r="M3876" t="s">
        <v>75</v>
      </c>
    </row>
    <row r="3877" spans="1:13" x14ac:dyDescent="0.25">
      <c r="A3877" s="6">
        <v>1</v>
      </c>
      <c r="B3877" s="4" t="s">
        <v>527</v>
      </c>
      <c r="C3877" s="4" t="s">
        <v>4979</v>
      </c>
      <c r="D3877" s="4" t="s">
        <v>4980</v>
      </c>
      <c r="E3877" s="5" t="s">
        <v>5031</v>
      </c>
      <c r="F3877" t="s">
        <v>75</v>
      </c>
      <c r="G3877" t="s">
        <v>85</v>
      </c>
      <c r="I3877" t="s">
        <v>5032</v>
      </c>
      <c r="J3877">
        <v>1</v>
      </c>
      <c r="M3877" t="s">
        <v>75</v>
      </c>
    </row>
    <row r="3878" spans="1:13" x14ac:dyDescent="0.25">
      <c r="A3878" s="6">
        <v>1</v>
      </c>
      <c r="B3878" s="4" t="s">
        <v>3331</v>
      </c>
      <c r="C3878" s="4" t="s">
        <v>4979</v>
      </c>
      <c r="D3878" s="4" t="s">
        <v>4980</v>
      </c>
      <c r="E3878" s="5" t="s">
        <v>5031</v>
      </c>
      <c r="F3878" t="s">
        <v>75</v>
      </c>
      <c r="G3878" t="s">
        <v>85</v>
      </c>
      <c r="I3878" t="s">
        <v>5032</v>
      </c>
      <c r="J3878">
        <v>1</v>
      </c>
      <c r="M3878" t="s">
        <v>75</v>
      </c>
    </row>
    <row r="3879" spans="1:13" x14ac:dyDescent="0.25">
      <c r="A3879" s="6">
        <v>1</v>
      </c>
      <c r="B3879" s="4" t="s">
        <v>3332</v>
      </c>
      <c r="C3879" s="4" t="s">
        <v>4979</v>
      </c>
      <c r="D3879" s="4" t="s">
        <v>4980</v>
      </c>
      <c r="E3879" s="5" t="s">
        <v>5031</v>
      </c>
      <c r="F3879" t="s">
        <v>75</v>
      </c>
      <c r="G3879" t="s">
        <v>85</v>
      </c>
      <c r="I3879" t="s">
        <v>5032</v>
      </c>
      <c r="J3879">
        <v>1</v>
      </c>
      <c r="M3879" t="s">
        <v>75</v>
      </c>
    </row>
    <row r="3880" spans="1:13" x14ac:dyDescent="0.25">
      <c r="A3880" s="6">
        <v>1</v>
      </c>
      <c r="B3880" s="4" t="s">
        <v>3333</v>
      </c>
      <c r="C3880" s="4" t="s">
        <v>4436</v>
      </c>
      <c r="D3880" s="4" t="s">
        <v>4624</v>
      </c>
      <c r="E3880" s="5" t="s">
        <v>5031</v>
      </c>
      <c r="F3880" t="s">
        <v>75</v>
      </c>
      <c r="G3880" t="s">
        <v>85</v>
      </c>
      <c r="I3880" t="s">
        <v>5032</v>
      </c>
      <c r="J3880">
        <v>1</v>
      </c>
      <c r="M3880" t="s">
        <v>75</v>
      </c>
    </row>
    <row r="3881" spans="1:13" x14ac:dyDescent="0.25">
      <c r="A3881" s="6">
        <v>1</v>
      </c>
      <c r="B3881" s="4" t="s">
        <v>3334</v>
      </c>
      <c r="C3881" s="4" t="s">
        <v>3976</v>
      </c>
      <c r="D3881" s="4" t="s">
        <v>3928</v>
      </c>
      <c r="E3881" s="5" t="s">
        <v>5031</v>
      </c>
      <c r="F3881" t="s">
        <v>75</v>
      </c>
      <c r="G3881" t="s">
        <v>85</v>
      </c>
      <c r="I3881" t="s">
        <v>5032</v>
      </c>
      <c r="J3881">
        <v>1</v>
      </c>
      <c r="M3881" t="s">
        <v>75</v>
      </c>
    </row>
    <row r="3882" spans="1:13" x14ac:dyDescent="0.25">
      <c r="A3882" s="6">
        <v>1</v>
      </c>
      <c r="B3882" s="4" t="s">
        <v>3335</v>
      </c>
      <c r="C3882" s="4" t="s">
        <v>3976</v>
      </c>
      <c r="D3882" s="4" t="s">
        <v>3924</v>
      </c>
      <c r="E3882" s="5" t="s">
        <v>5031</v>
      </c>
      <c r="F3882" t="s">
        <v>75</v>
      </c>
      <c r="G3882" t="s">
        <v>85</v>
      </c>
      <c r="I3882" t="s">
        <v>5032</v>
      </c>
      <c r="J3882">
        <v>1</v>
      </c>
      <c r="M3882" t="s">
        <v>75</v>
      </c>
    </row>
    <row r="3883" spans="1:13" x14ac:dyDescent="0.25">
      <c r="A3883" s="6">
        <v>1</v>
      </c>
      <c r="B3883" s="4" t="s">
        <v>3336</v>
      </c>
      <c r="C3883" s="4" t="s">
        <v>3976</v>
      </c>
      <c r="D3883" s="4" t="s">
        <v>4004</v>
      </c>
      <c r="E3883" s="5" t="s">
        <v>5031</v>
      </c>
      <c r="F3883" t="s">
        <v>75</v>
      </c>
      <c r="G3883" t="s">
        <v>85</v>
      </c>
      <c r="I3883" t="s">
        <v>5032</v>
      </c>
      <c r="J3883">
        <v>1</v>
      </c>
      <c r="M3883" t="s">
        <v>75</v>
      </c>
    </row>
    <row r="3884" spans="1:13" x14ac:dyDescent="0.25">
      <c r="A3884" s="6">
        <v>1</v>
      </c>
      <c r="B3884" s="4" t="s">
        <v>777</v>
      </c>
      <c r="C3884" s="4" t="s">
        <v>3976</v>
      </c>
      <c r="D3884" s="4" t="s">
        <v>4469</v>
      </c>
      <c r="E3884" s="5" t="s">
        <v>5031</v>
      </c>
      <c r="F3884" t="s">
        <v>75</v>
      </c>
      <c r="G3884" t="s">
        <v>85</v>
      </c>
      <c r="I3884" t="s">
        <v>5032</v>
      </c>
      <c r="J3884">
        <v>1</v>
      </c>
      <c r="M3884" t="s">
        <v>75</v>
      </c>
    </row>
    <row r="3885" spans="1:13" x14ac:dyDescent="0.25">
      <c r="A3885" s="6">
        <v>1</v>
      </c>
      <c r="B3885" s="4" t="s">
        <v>1911</v>
      </c>
      <c r="C3885" s="4" t="s">
        <v>3976</v>
      </c>
      <c r="D3885" s="4" t="s">
        <v>4469</v>
      </c>
      <c r="E3885" s="5" t="s">
        <v>5031</v>
      </c>
      <c r="F3885" t="s">
        <v>75</v>
      </c>
      <c r="G3885" t="s">
        <v>85</v>
      </c>
      <c r="I3885" t="s">
        <v>5032</v>
      </c>
      <c r="J3885">
        <v>1</v>
      </c>
      <c r="M3885" t="s">
        <v>75</v>
      </c>
    </row>
    <row r="3886" spans="1:13" x14ac:dyDescent="0.25">
      <c r="A3886" s="6">
        <v>1</v>
      </c>
      <c r="B3886" s="4" t="s">
        <v>3337</v>
      </c>
      <c r="C3886" s="4" t="s">
        <v>3976</v>
      </c>
      <c r="D3886" s="4" t="s">
        <v>3954</v>
      </c>
      <c r="E3886" s="5" t="s">
        <v>5031</v>
      </c>
      <c r="F3886" t="s">
        <v>75</v>
      </c>
      <c r="G3886" t="s">
        <v>85</v>
      </c>
      <c r="I3886" t="s">
        <v>5032</v>
      </c>
      <c r="J3886">
        <v>1</v>
      </c>
      <c r="M3886" t="s">
        <v>75</v>
      </c>
    </row>
    <row r="3887" spans="1:13" x14ac:dyDescent="0.25">
      <c r="A3887" s="6">
        <v>1</v>
      </c>
      <c r="B3887" s="4" t="s">
        <v>3338</v>
      </c>
      <c r="C3887" s="4" t="s">
        <v>3976</v>
      </c>
      <c r="D3887" s="4" t="s">
        <v>4728</v>
      </c>
      <c r="E3887" s="5" t="s">
        <v>5031</v>
      </c>
      <c r="F3887" t="s">
        <v>75</v>
      </c>
      <c r="G3887" t="s">
        <v>85</v>
      </c>
      <c r="I3887" t="s">
        <v>5032</v>
      </c>
      <c r="J3887">
        <v>1</v>
      </c>
      <c r="M3887" t="s">
        <v>75</v>
      </c>
    </row>
    <row r="3888" spans="1:13" x14ac:dyDescent="0.25">
      <c r="A3888" s="6">
        <v>1</v>
      </c>
      <c r="B3888" s="4" t="s">
        <v>3339</v>
      </c>
      <c r="C3888" s="4" t="s">
        <v>3976</v>
      </c>
      <c r="D3888" s="4" t="s">
        <v>4728</v>
      </c>
      <c r="E3888" s="5" t="s">
        <v>5031</v>
      </c>
      <c r="F3888" t="s">
        <v>75</v>
      </c>
      <c r="G3888" t="s">
        <v>85</v>
      </c>
      <c r="I3888" t="s">
        <v>5032</v>
      </c>
      <c r="J3888">
        <v>1</v>
      </c>
      <c r="M3888" t="s">
        <v>75</v>
      </c>
    </row>
    <row r="3889" spans="1:13" x14ac:dyDescent="0.25">
      <c r="A3889" s="6">
        <v>1</v>
      </c>
      <c r="B3889" s="4" t="s">
        <v>3340</v>
      </c>
      <c r="C3889" s="4" t="s">
        <v>3976</v>
      </c>
      <c r="D3889" s="4" t="s">
        <v>4623</v>
      </c>
      <c r="E3889" s="5" t="s">
        <v>5031</v>
      </c>
      <c r="F3889" t="s">
        <v>75</v>
      </c>
      <c r="G3889" t="s">
        <v>85</v>
      </c>
      <c r="I3889" t="s">
        <v>5032</v>
      </c>
      <c r="J3889">
        <v>1</v>
      </c>
      <c r="M3889" t="s">
        <v>75</v>
      </c>
    </row>
    <row r="3890" spans="1:13" x14ac:dyDescent="0.25">
      <c r="A3890" s="6">
        <v>1</v>
      </c>
      <c r="B3890" s="4" t="s">
        <v>3341</v>
      </c>
      <c r="C3890" s="4" t="s">
        <v>3976</v>
      </c>
      <c r="D3890" s="4" t="s">
        <v>3962</v>
      </c>
      <c r="E3890" s="5" t="s">
        <v>5031</v>
      </c>
      <c r="F3890" t="s">
        <v>75</v>
      </c>
      <c r="G3890" t="s">
        <v>85</v>
      </c>
      <c r="I3890" t="s">
        <v>5032</v>
      </c>
      <c r="J3890">
        <v>1</v>
      </c>
      <c r="M3890" t="s">
        <v>75</v>
      </c>
    </row>
    <row r="3891" spans="1:13" x14ac:dyDescent="0.25">
      <c r="A3891" s="6">
        <v>1</v>
      </c>
      <c r="B3891" s="4" t="s">
        <v>3342</v>
      </c>
      <c r="C3891" s="4" t="s">
        <v>3976</v>
      </c>
      <c r="D3891" s="4" t="s">
        <v>4981</v>
      </c>
      <c r="E3891" s="5" t="s">
        <v>5031</v>
      </c>
      <c r="F3891" t="s">
        <v>75</v>
      </c>
      <c r="G3891" t="s">
        <v>85</v>
      </c>
      <c r="I3891" t="s">
        <v>5032</v>
      </c>
      <c r="J3891">
        <v>1</v>
      </c>
      <c r="M3891" t="s">
        <v>75</v>
      </c>
    </row>
    <row r="3892" spans="1:13" x14ac:dyDescent="0.25">
      <c r="A3892" s="6">
        <v>1</v>
      </c>
      <c r="B3892" s="4" t="s">
        <v>3343</v>
      </c>
      <c r="C3892" s="4" t="s">
        <v>3976</v>
      </c>
      <c r="D3892" s="4" t="s">
        <v>418</v>
      </c>
      <c r="E3892" s="5" t="s">
        <v>5031</v>
      </c>
      <c r="F3892" t="s">
        <v>75</v>
      </c>
      <c r="G3892" t="s">
        <v>85</v>
      </c>
      <c r="I3892" t="s">
        <v>5032</v>
      </c>
      <c r="J3892">
        <v>1</v>
      </c>
      <c r="M3892" t="s">
        <v>75</v>
      </c>
    </row>
    <row r="3893" spans="1:13" x14ac:dyDescent="0.25">
      <c r="A3893" s="6">
        <v>1</v>
      </c>
      <c r="B3893" s="4" t="s">
        <v>3344</v>
      </c>
      <c r="C3893" s="4" t="s">
        <v>3976</v>
      </c>
      <c r="D3893" s="4" t="s">
        <v>3955</v>
      </c>
      <c r="E3893" s="5" t="s">
        <v>5031</v>
      </c>
      <c r="F3893" t="s">
        <v>75</v>
      </c>
      <c r="G3893" t="s">
        <v>85</v>
      </c>
      <c r="I3893" t="s">
        <v>5032</v>
      </c>
      <c r="J3893">
        <v>1</v>
      </c>
      <c r="M3893" t="s">
        <v>75</v>
      </c>
    </row>
    <row r="3894" spans="1:13" x14ac:dyDescent="0.25">
      <c r="A3894" s="6">
        <v>1</v>
      </c>
      <c r="B3894" s="4" t="s">
        <v>934</v>
      </c>
      <c r="C3894" s="4" t="s">
        <v>4025</v>
      </c>
      <c r="D3894" s="4" t="s">
        <v>3924</v>
      </c>
      <c r="E3894" s="5" t="s">
        <v>5031</v>
      </c>
      <c r="F3894" t="s">
        <v>75</v>
      </c>
      <c r="G3894" t="s">
        <v>85</v>
      </c>
      <c r="I3894" t="s">
        <v>5032</v>
      </c>
      <c r="J3894">
        <v>1</v>
      </c>
      <c r="M3894" t="s">
        <v>75</v>
      </c>
    </row>
    <row r="3895" spans="1:13" x14ac:dyDescent="0.25">
      <c r="A3895" s="6">
        <v>1</v>
      </c>
      <c r="B3895" s="4" t="s">
        <v>3345</v>
      </c>
      <c r="C3895" s="4" t="s">
        <v>4025</v>
      </c>
      <c r="D3895" s="4" t="s">
        <v>3924</v>
      </c>
      <c r="E3895" s="5" t="s">
        <v>5031</v>
      </c>
      <c r="F3895" t="s">
        <v>75</v>
      </c>
      <c r="G3895" t="s">
        <v>85</v>
      </c>
      <c r="I3895" t="s">
        <v>5032</v>
      </c>
      <c r="J3895">
        <v>1</v>
      </c>
      <c r="M3895" t="s">
        <v>75</v>
      </c>
    </row>
    <row r="3896" spans="1:13" x14ac:dyDescent="0.25">
      <c r="A3896" s="6">
        <v>1</v>
      </c>
      <c r="B3896" s="4" t="s">
        <v>1268</v>
      </c>
      <c r="C3896" s="4" t="s">
        <v>4025</v>
      </c>
      <c r="D3896" s="4" t="s">
        <v>3918</v>
      </c>
      <c r="E3896" s="5" t="s">
        <v>5031</v>
      </c>
      <c r="F3896" t="s">
        <v>75</v>
      </c>
      <c r="G3896" t="s">
        <v>85</v>
      </c>
      <c r="I3896" t="s">
        <v>5032</v>
      </c>
      <c r="J3896">
        <v>1</v>
      </c>
      <c r="M3896" t="s">
        <v>75</v>
      </c>
    </row>
    <row r="3897" spans="1:13" x14ac:dyDescent="0.25">
      <c r="A3897" s="6">
        <v>1</v>
      </c>
      <c r="B3897" s="4" t="s">
        <v>3346</v>
      </c>
      <c r="C3897" s="4" t="s">
        <v>2161</v>
      </c>
      <c r="D3897" s="4" t="s">
        <v>3944</v>
      </c>
      <c r="E3897" s="5" t="s">
        <v>5031</v>
      </c>
      <c r="F3897" t="s">
        <v>75</v>
      </c>
      <c r="G3897" t="s">
        <v>85</v>
      </c>
      <c r="I3897" t="s">
        <v>5032</v>
      </c>
      <c r="J3897">
        <v>1</v>
      </c>
      <c r="M3897" t="s">
        <v>75</v>
      </c>
    </row>
    <row r="3898" spans="1:13" x14ac:dyDescent="0.25">
      <c r="A3898" s="6">
        <v>1</v>
      </c>
      <c r="B3898" s="4" t="s">
        <v>3347</v>
      </c>
      <c r="C3898" s="4" t="s">
        <v>2161</v>
      </c>
      <c r="D3898" s="4" t="s">
        <v>3908</v>
      </c>
      <c r="E3898" s="5" t="s">
        <v>5031</v>
      </c>
      <c r="F3898" t="s">
        <v>75</v>
      </c>
      <c r="G3898" t="s">
        <v>85</v>
      </c>
      <c r="I3898" t="s">
        <v>5032</v>
      </c>
      <c r="J3898">
        <v>1</v>
      </c>
      <c r="M3898" t="s">
        <v>75</v>
      </c>
    </row>
    <row r="3899" spans="1:13" x14ac:dyDescent="0.25">
      <c r="A3899" s="6">
        <v>1</v>
      </c>
      <c r="B3899" s="4" t="s">
        <v>3348</v>
      </c>
      <c r="C3899" s="4" t="s">
        <v>2666</v>
      </c>
      <c r="D3899" s="4" t="s">
        <v>3927</v>
      </c>
      <c r="E3899" s="5" t="s">
        <v>5031</v>
      </c>
      <c r="F3899" t="s">
        <v>75</v>
      </c>
      <c r="G3899" t="s">
        <v>85</v>
      </c>
      <c r="I3899" t="s">
        <v>5032</v>
      </c>
      <c r="J3899">
        <v>1</v>
      </c>
      <c r="M3899" t="s">
        <v>75</v>
      </c>
    </row>
    <row r="3900" spans="1:13" x14ac:dyDescent="0.25">
      <c r="A3900" s="6">
        <v>1</v>
      </c>
      <c r="B3900" s="4" t="s">
        <v>3349</v>
      </c>
      <c r="C3900" s="4" t="s">
        <v>2666</v>
      </c>
      <c r="D3900" s="4" t="s">
        <v>3934</v>
      </c>
      <c r="E3900" s="5" t="s">
        <v>5031</v>
      </c>
      <c r="F3900" t="s">
        <v>75</v>
      </c>
      <c r="G3900" t="s">
        <v>85</v>
      </c>
      <c r="I3900" t="s">
        <v>5032</v>
      </c>
      <c r="J3900">
        <v>1</v>
      </c>
      <c r="M3900" t="s">
        <v>75</v>
      </c>
    </row>
    <row r="3901" spans="1:13" x14ac:dyDescent="0.25">
      <c r="A3901" s="6">
        <v>1</v>
      </c>
      <c r="B3901" s="4" t="s">
        <v>3350</v>
      </c>
      <c r="C3901" s="4" t="s">
        <v>2666</v>
      </c>
      <c r="D3901" s="4" t="s">
        <v>3934</v>
      </c>
      <c r="E3901" s="5" t="s">
        <v>5031</v>
      </c>
      <c r="F3901" t="s">
        <v>75</v>
      </c>
      <c r="G3901" t="s">
        <v>85</v>
      </c>
      <c r="I3901" t="s">
        <v>5032</v>
      </c>
      <c r="J3901">
        <v>1</v>
      </c>
      <c r="M3901" t="s">
        <v>75</v>
      </c>
    </row>
    <row r="3902" spans="1:13" x14ac:dyDescent="0.25">
      <c r="A3902" s="6">
        <v>1</v>
      </c>
      <c r="B3902" s="4" t="s">
        <v>3351</v>
      </c>
      <c r="C3902" s="4" t="s">
        <v>2666</v>
      </c>
      <c r="D3902" s="4" t="s">
        <v>4087</v>
      </c>
      <c r="E3902" s="5" t="s">
        <v>5031</v>
      </c>
      <c r="F3902" t="s">
        <v>75</v>
      </c>
      <c r="G3902" t="s">
        <v>85</v>
      </c>
      <c r="I3902" t="s">
        <v>5032</v>
      </c>
      <c r="J3902">
        <v>1</v>
      </c>
      <c r="M3902" t="s">
        <v>75</v>
      </c>
    </row>
    <row r="3903" spans="1:13" x14ac:dyDescent="0.25">
      <c r="A3903" s="6">
        <v>1</v>
      </c>
      <c r="B3903" s="4" t="s">
        <v>3352</v>
      </c>
      <c r="C3903" s="4" t="s">
        <v>2666</v>
      </c>
      <c r="D3903" s="4" t="s">
        <v>4004</v>
      </c>
      <c r="E3903" s="5" t="s">
        <v>5031</v>
      </c>
      <c r="F3903" t="s">
        <v>75</v>
      </c>
      <c r="G3903" t="s">
        <v>85</v>
      </c>
      <c r="I3903" t="s">
        <v>5032</v>
      </c>
      <c r="J3903">
        <v>1</v>
      </c>
      <c r="M3903" t="s">
        <v>75</v>
      </c>
    </row>
    <row r="3904" spans="1:13" x14ac:dyDescent="0.25">
      <c r="A3904" s="6">
        <v>1</v>
      </c>
      <c r="B3904" s="4" t="s">
        <v>3353</v>
      </c>
      <c r="C3904" s="4" t="s">
        <v>2666</v>
      </c>
      <c r="D3904" s="4" t="s">
        <v>3908</v>
      </c>
      <c r="E3904" s="5" t="s">
        <v>5031</v>
      </c>
      <c r="F3904" t="s">
        <v>75</v>
      </c>
      <c r="G3904" t="s">
        <v>85</v>
      </c>
      <c r="I3904" t="s">
        <v>5032</v>
      </c>
      <c r="J3904">
        <v>1</v>
      </c>
      <c r="M3904" t="s">
        <v>75</v>
      </c>
    </row>
    <row r="3905" spans="1:13" x14ac:dyDescent="0.25">
      <c r="A3905" s="6">
        <v>1</v>
      </c>
      <c r="B3905" s="4" t="s">
        <v>3354</v>
      </c>
      <c r="C3905" s="4" t="s">
        <v>2666</v>
      </c>
      <c r="D3905" s="4" t="s">
        <v>3908</v>
      </c>
      <c r="E3905" s="5" t="s">
        <v>5031</v>
      </c>
      <c r="F3905" t="s">
        <v>75</v>
      </c>
      <c r="G3905" t="s">
        <v>85</v>
      </c>
      <c r="I3905" t="s">
        <v>5032</v>
      </c>
      <c r="J3905">
        <v>1</v>
      </c>
      <c r="M3905" t="s">
        <v>75</v>
      </c>
    </row>
    <row r="3906" spans="1:13" x14ac:dyDescent="0.25">
      <c r="A3906" s="6">
        <v>1</v>
      </c>
      <c r="B3906" s="4" t="s">
        <v>3355</v>
      </c>
      <c r="C3906" s="4" t="s">
        <v>2666</v>
      </c>
      <c r="D3906" s="4" t="s">
        <v>4027</v>
      </c>
      <c r="E3906" s="5" t="s">
        <v>5031</v>
      </c>
      <c r="F3906" t="s">
        <v>75</v>
      </c>
      <c r="G3906" t="s">
        <v>85</v>
      </c>
      <c r="I3906" t="s">
        <v>5032</v>
      </c>
      <c r="J3906">
        <v>1</v>
      </c>
      <c r="M3906" t="s">
        <v>75</v>
      </c>
    </row>
    <row r="3907" spans="1:13" x14ac:dyDescent="0.25">
      <c r="A3907" s="6">
        <v>1</v>
      </c>
      <c r="B3907" s="4" t="s">
        <v>3356</v>
      </c>
      <c r="C3907" s="4" t="s">
        <v>4276</v>
      </c>
      <c r="D3907" s="4" t="s">
        <v>3940</v>
      </c>
      <c r="E3907" s="5" t="s">
        <v>5031</v>
      </c>
      <c r="F3907" t="s">
        <v>75</v>
      </c>
      <c r="G3907" t="s">
        <v>85</v>
      </c>
      <c r="I3907" t="s">
        <v>5032</v>
      </c>
      <c r="J3907">
        <v>1</v>
      </c>
      <c r="M3907" t="s">
        <v>75</v>
      </c>
    </row>
    <row r="3908" spans="1:13" x14ac:dyDescent="0.25">
      <c r="A3908" s="6">
        <v>1</v>
      </c>
      <c r="B3908" s="4" t="s">
        <v>3357</v>
      </c>
      <c r="C3908" s="4" t="s">
        <v>4276</v>
      </c>
      <c r="D3908" s="4" t="s">
        <v>4450</v>
      </c>
      <c r="E3908" s="5" t="s">
        <v>5031</v>
      </c>
      <c r="F3908" t="s">
        <v>75</v>
      </c>
      <c r="G3908" t="s">
        <v>85</v>
      </c>
      <c r="I3908" t="s">
        <v>5032</v>
      </c>
      <c r="J3908">
        <v>1</v>
      </c>
      <c r="M3908" t="s">
        <v>75</v>
      </c>
    </row>
    <row r="3909" spans="1:13" x14ac:dyDescent="0.25">
      <c r="A3909" s="6">
        <v>1</v>
      </c>
      <c r="B3909" s="4" t="s">
        <v>1664</v>
      </c>
      <c r="C3909" s="4" t="s">
        <v>3924</v>
      </c>
      <c r="D3909" s="4" t="s">
        <v>3925</v>
      </c>
      <c r="E3909" s="5" t="s">
        <v>5031</v>
      </c>
      <c r="F3909" t="s">
        <v>75</v>
      </c>
      <c r="G3909" t="s">
        <v>85</v>
      </c>
      <c r="I3909" t="s">
        <v>5032</v>
      </c>
      <c r="J3909">
        <v>1</v>
      </c>
      <c r="M3909" t="s">
        <v>75</v>
      </c>
    </row>
    <row r="3910" spans="1:13" x14ac:dyDescent="0.25">
      <c r="A3910" s="6">
        <v>1</v>
      </c>
      <c r="B3910" s="4" t="s">
        <v>740</v>
      </c>
      <c r="C3910" s="4" t="s">
        <v>3924</v>
      </c>
      <c r="D3910" s="4" t="s">
        <v>3912</v>
      </c>
      <c r="E3910" s="5" t="s">
        <v>5031</v>
      </c>
      <c r="F3910" t="s">
        <v>75</v>
      </c>
      <c r="G3910" t="s">
        <v>85</v>
      </c>
      <c r="I3910" t="s">
        <v>5032</v>
      </c>
      <c r="J3910">
        <v>1</v>
      </c>
      <c r="M3910" t="s">
        <v>75</v>
      </c>
    </row>
    <row r="3911" spans="1:13" x14ac:dyDescent="0.25">
      <c r="A3911" s="6">
        <v>1</v>
      </c>
      <c r="B3911" s="4" t="s">
        <v>3358</v>
      </c>
      <c r="C3911" s="4" t="s">
        <v>3924</v>
      </c>
      <c r="D3911" s="4" t="s">
        <v>3950</v>
      </c>
      <c r="E3911" s="5" t="s">
        <v>5031</v>
      </c>
      <c r="F3911" t="s">
        <v>75</v>
      </c>
      <c r="G3911" t="s">
        <v>85</v>
      </c>
      <c r="I3911" t="s">
        <v>5032</v>
      </c>
      <c r="J3911">
        <v>1</v>
      </c>
      <c r="M3911" t="s">
        <v>75</v>
      </c>
    </row>
    <row r="3912" spans="1:13" x14ac:dyDescent="0.25">
      <c r="A3912" s="6">
        <v>1</v>
      </c>
      <c r="B3912" s="4" t="s">
        <v>3359</v>
      </c>
      <c r="C3912" s="4" t="s">
        <v>3924</v>
      </c>
      <c r="D3912" s="4" t="s">
        <v>4398</v>
      </c>
      <c r="E3912" s="5" t="s">
        <v>5031</v>
      </c>
      <c r="F3912" t="s">
        <v>75</v>
      </c>
      <c r="G3912" t="s">
        <v>85</v>
      </c>
      <c r="I3912" t="s">
        <v>5032</v>
      </c>
      <c r="J3912">
        <v>1</v>
      </c>
      <c r="M3912" t="s">
        <v>75</v>
      </c>
    </row>
    <row r="3913" spans="1:13" x14ac:dyDescent="0.25">
      <c r="A3913" s="6">
        <v>1</v>
      </c>
      <c r="B3913" s="4" t="s">
        <v>3360</v>
      </c>
      <c r="C3913" s="4" t="s">
        <v>3924</v>
      </c>
      <c r="D3913" s="4" t="s">
        <v>4398</v>
      </c>
      <c r="E3913" s="5" t="s">
        <v>5031</v>
      </c>
      <c r="F3913" t="s">
        <v>75</v>
      </c>
      <c r="G3913" t="s">
        <v>85</v>
      </c>
      <c r="I3913" t="s">
        <v>5032</v>
      </c>
      <c r="J3913">
        <v>1</v>
      </c>
      <c r="M3913" t="s">
        <v>75</v>
      </c>
    </row>
    <row r="3914" spans="1:13" x14ac:dyDescent="0.25">
      <c r="A3914" s="6">
        <v>1</v>
      </c>
      <c r="B3914" s="4" t="s">
        <v>3361</v>
      </c>
      <c r="C3914" s="4" t="s">
        <v>3924</v>
      </c>
      <c r="D3914" s="4" t="s">
        <v>4020</v>
      </c>
      <c r="E3914" s="5" t="s">
        <v>5031</v>
      </c>
      <c r="F3914" t="s">
        <v>75</v>
      </c>
      <c r="G3914" t="s">
        <v>85</v>
      </c>
      <c r="I3914" t="s">
        <v>5032</v>
      </c>
      <c r="J3914">
        <v>1</v>
      </c>
      <c r="M3914" t="s">
        <v>75</v>
      </c>
    </row>
    <row r="3915" spans="1:13" x14ac:dyDescent="0.25">
      <c r="A3915" s="6">
        <v>1</v>
      </c>
      <c r="B3915" s="4" t="s">
        <v>3362</v>
      </c>
      <c r="C3915" s="4" t="s">
        <v>3924</v>
      </c>
      <c r="D3915" s="4" t="s">
        <v>3908</v>
      </c>
      <c r="E3915" s="5" t="s">
        <v>5031</v>
      </c>
      <c r="F3915" t="s">
        <v>75</v>
      </c>
      <c r="G3915" t="s">
        <v>85</v>
      </c>
      <c r="I3915" t="s">
        <v>5032</v>
      </c>
      <c r="J3915">
        <v>1</v>
      </c>
      <c r="M3915" t="s">
        <v>75</v>
      </c>
    </row>
    <row r="3916" spans="1:13" x14ac:dyDescent="0.25">
      <c r="A3916" s="6">
        <v>1</v>
      </c>
      <c r="B3916" s="4" t="s">
        <v>3363</v>
      </c>
      <c r="C3916" s="4" t="s">
        <v>3924</v>
      </c>
      <c r="D3916" s="4" t="s">
        <v>4982</v>
      </c>
      <c r="E3916" s="5" t="s">
        <v>5031</v>
      </c>
      <c r="F3916" t="s">
        <v>75</v>
      </c>
      <c r="G3916" t="s">
        <v>85</v>
      </c>
      <c r="I3916" t="s">
        <v>5032</v>
      </c>
      <c r="J3916">
        <v>1</v>
      </c>
      <c r="M3916" t="s">
        <v>75</v>
      </c>
    </row>
    <row r="3917" spans="1:13" x14ac:dyDescent="0.25">
      <c r="A3917" s="6">
        <v>1</v>
      </c>
      <c r="B3917" s="4" t="s">
        <v>3364</v>
      </c>
      <c r="C3917" s="4" t="s">
        <v>3924</v>
      </c>
      <c r="D3917" s="4" t="s">
        <v>3932</v>
      </c>
      <c r="E3917" s="5" t="s">
        <v>5031</v>
      </c>
      <c r="F3917" t="s">
        <v>75</v>
      </c>
      <c r="G3917" t="s">
        <v>85</v>
      </c>
      <c r="I3917" t="s">
        <v>5032</v>
      </c>
      <c r="J3917">
        <v>1</v>
      </c>
      <c r="M3917" t="s">
        <v>75</v>
      </c>
    </row>
    <row r="3918" spans="1:13" x14ac:dyDescent="0.25">
      <c r="A3918" s="6">
        <v>1</v>
      </c>
      <c r="B3918" s="4" t="s">
        <v>3365</v>
      </c>
      <c r="C3918" s="4" t="s">
        <v>3924</v>
      </c>
      <c r="D3918" s="4" t="s">
        <v>3932</v>
      </c>
      <c r="E3918" s="5" t="s">
        <v>5031</v>
      </c>
      <c r="F3918" t="s">
        <v>75</v>
      </c>
      <c r="G3918" t="s">
        <v>85</v>
      </c>
      <c r="I3918" t="s">
        <v>5032</v>
      </c>
      <c r="J3918">
        <v>1</v>
      </c>
      <c r="M3918" t="s">
        <v>75</v>
      </c>
    </row>
    <row r="3919" spans="1:13" x14ac:dyDescent="0.25">
      <c r="A3919" s="6">
        <v>1</v>
      </c>
      <c r="B3919" s="4" t="s">
        <v>3366</v>
      </c>
      <c r="C3919" s="4" t="s">
        <v>3924</v>
      </c>
      <c r="D3919" s="4" t="s">
        <v>3964</v>
      </c>
      <c r="E3919" s="5" t="s">
        <v>5031</v>
      </c>
      <c r="F3919" t="s">
        <v>75</v>
      </c>
      <c r="G3919" t="s">
        <v>85</v>
      </c>
      <c r="I3919" t="s">
        <v>5032</v>
      </c>
      <c r="J3919">
        <v>1</v>
      </c>
      <c r="M3919" t="s">
        <v>75</v>
      </c>
    </row>
    <row r="3920" spans="1:13" x14ac:dyDescent="0.25">
      <c r="A3920" s="6">
        <v>1</v>
      </c>
      <c r="B3920" s="4" t="s">
        <v>3367</v>
      </c>
      <c r="C3920" s="4" t="s">
        <v>3924</v>
      </c>
      <c r="D3920" s="4" t="s">
        <v>3970</v>
      </c>
      <c r="E3920" s="5" t="s">
        <v>5031</v>
      </c>
      <c r="F3920" t="s">
        <v>75</v>
      </c>
      <c r="G3920" t="s">
        <v>85</v>
      </c>
      <c r="I3920" t="s">
        <v>5032</v>
      </c>
      <c r="J3920">
        <v>1</v>
      </c>
      <c r="M3920" t="s">
        <v>75</v>
      </c>
    </row>
    <row r="3921" spans="1:13" x14ac:dyDescent="0.25">
      <c r="A3921" s="6">
        <v>1</v>
      </c>
      <c r="B3921" s="4" t="s">
        <v>513</v>
      </c>
      <c r="C3921" s="4" t="s">
        <v>3924</v>
      </c>
      <c r="D3921" s="4" t="s">
        <v>3970</v>
      </c>
      <c r="E3921" s="5" t="s">
        <v>5031</v>
      </c>
      <c r="F3921" t="s">
        <v>75</v>
      </c>
      <c r="G3921" t="s">
        <v>85</v>
      </c>
      <c r="I3921" t="s">
        <v>5032</v>
      </c>
      <c r="J3921">
        <v>1</v>
      </c>
      <c r="M3921" t="s">
        <v>75</v>
      </c>
    </row>
    <row r="3922" spans="1:13" x14ac:dyDescent="0.25">
      <c r="A3922" s="6">
        <v>1</v>
      </c>
      <c r="B3922" s="4" t="s">
        <v>3368</v>
      </c>
      <c r="C3922" s="4" t="s">
        <v>3924</v>
      </c>
      <c r="D3922" s="4" t="s">
        <v>3955</v>
      </c>
      <c r="E3922" s="5" t="s">
        <v>5031</v>
      </c>
      <c r="F3922" t="s">
        <v>75</v>
      </c>
      <c r="G3922" t="s">
        <v>85</v>
      </c>
      <c r="I3922" t="s">
        <v>5032</v>
      </c>
      <c r="J3922">
        <v>1</v>
      </c>
      <c r="M3922" t="s">
        <v>75</v>
      </c>
    </row>
    <row r="3923" spans="1:13" x14ac:dyDescent="0.25">
      <c r="A3923" s="6">
        <v>1</v>
      </c>
      <c r="B3923" s="4" t="s">
        <v>3369</v>
      </c>
      <c r="C3923" s="4" t="s">
        <v>3924</v>
      </c>
      <c r="D3923" s="4" t="s">
        <v>3955</v>
      </c>
      <c r="E3923" s="5" t="s">
        <v>5031</v>
      </c>
      <c r="F3923" t="s">
        <v>75</v>
      </c>
      <c r="G3923" t="s">
        <v>85</v>
      </c>
      <c r="I3923" t="s">
        <v>5032</v>
      </c>
      <c r="J3923">
        <v>1</v>
      </c>
      <c r="M3923" t="s">
        <v>75</v>
      </c>
    </row>
    <row r="3924" spans="1:13" x14ac:dyDescent="0.25">
      <c r="A3924" s="6">
        <v>1</v>
      </c>
      <c r="B3924" s="4" t="s">
        <v>3370</v>
      </c>
      <c r="C3924" s="4" t="s">
        <v>3924</v>
      </c>
      <c r="D3924" s="4" t="s">
        <v>3916</v>
      </c>
      <c r="E3924" s="5" t="s">
        <v>5031</v>
      </c>
      <c r="F3924" t="s">
        <v>75</v>
      </c>
      <c r="G3924" t="s">
        <v>85</v>
      </c>
      <c r="I3924" t="s">
        <v>5032</v>
      </c>
      <c r="J3924">
        <v>1</v>
      </c>
      <c r="M3924" t="s">
        <v>75</v>
      </c>
    </row>
    <row r="3925" spans="1:13" x14ac:dyDescent="0.25">
      <c r="A3925" s="6">
        <v>1</v>
      </c>
      <c r="B3925" s="4" t="s">
        <v>3371</v>
      </c>
      <c r="C3925" s="4" t="s">
        <v>3924</v>
      </c>
      <c r="D3925" s="4" t="s">
        <v>3916</v>
      </c>
      <c r="E3925" s="5" t="s">
        <v>5031</v>
      </c>
      <c r="F3925" t="s">
        <v>75</v>
      </c>
      <c r="G3925" t="s">
        <v>85</v>
      </c>
      <c r="I3925" t="s">
        <v>5032</v>
      </c>
      <c r="J3925">
        <v>1</v>
      </c>
      <c r="M3925" t="s">
        <v>75</v>
      </c>
    </row>
    <row r="3926" spans="1:13" x14ac:dyDescent="0.25">
      <c r="A3926" s="6">
        <v>1</v>
      </c>
      <c r="B3926" s="4" t="s">
        <v>3372</v>
      </c>
      <c r="C3926" s="4" t="s">
        <v>3924</v>
      </c>
      <c r="D3926" s="4" t="s">
        <v>3916</v>
      </c>
      <c r="E3926" s="5" t="s">
        <v>5031</v>
      </c>
      <c r="F3926" t="s">
        <v>75</v>
      </c>
      <c r="G3926" t="s">
        <v>85</v>
      </c>
      <c r="I3926" t="s">
        <v>5032</v>
      </c>
      <c r="J3926">
        <v>1</v>
      </c>
      <c r="M3926" t="s">
        <v>75</v>
      </c>
    </row>
    <row r="3927" spans="1:13" x14ac:dyDescent="0.25">
      <c r="A3927" s="6">
        <v>1</v>
      </c>
      <c r="B3927" s="4" t="s">
        <v>3373</v>
      </c>
      <c r="C3927" s="4" t="s">
        <v>3924</v>
      </c>
      <c r="D3927" s="4" t="s">
        <v>4044</v>
      </c>
      <c r="E3927" s="5" t="s">
        <v>5031</v>
      </c>
      <c r="F3927" t="s">
        <v>75</v>
      </c>
      <c r="G3927" t="s">
        <v>85</v>
      </c>
      <c r="I3927" t="s">
        <v>5032</v>
      </c>
      <c r="J3927">
        <v>1</v>
      </c>
      <c r="M3927" t="s">
        <v>75</v>
      </c>
    </row>
    <row r="3928" spans="1:13" x14ac:dyDescent="0.25">
      <c r="A3928" s="6">
        <v>1</v>
      </c>
      <c r="B3928" s="4" t="s">
        <v>3374</v>
      </c>
      <c r="C3928" s="4" t="s">
        <v>3924</v>
      </c>
      <c r="D3928" s="4" t="s">
        <v>4044</v>
      </c>
      <c r="E3928" s="5" t="s">
        <v>5031</v>
      </c>
      <c r="F3928" t="s">
        <v>75</v>
      </c>
      <c r="G3928" t="s">
        <v>85</v>
      </c>
      <c r="I3928" t="s">
        <v>5032</v>
      </c>
      <c r="J3928">
        <v>1</v>
      </c>
      <c r="M3928" t="s">
        <v>75</v>
      </c>
    </row>
    <row r="3929" spans="1:13" x14ac:dyDescent="0.25">
      <c r="A3929" s="6">
        <v>1</v>
      </c>
      <c r="B3929" s="4" t="s">
        <v>577</v>
      </c>
      <c r="C3929" s="4" t="s">
        <v>3924</v>
      </c>
      <c r="D3929" s="4" t="s">
        <v>4488</v>
      </c>
      <c r="E3929" s="5" t="s">
        <v>5031</v>
      </c>
      <c r="F3929" t="s">
        <v>75</v>
      </c>
      <c r="G3929" t="s">
        <v>85</v>
      </c>
      <c r="I3929" t="s">
        <v>5032</v>
      </c>
      <c r="J3929">
        <v>1</v>
      </c>
      <c r="M3929" t="s">
        <v>75</v>
      </c>
    </row>
    <row r="3930" spans="1:13" x14ac:dyDescent="0.25">
      <c r="A3930" s="6">
        <v>1</v>
      </c>
      <c r="B3930" s="4" t="s">
        <v>3375</v>
      </c>
      <c r="C3930" s="4" t="s">
        <v>3924</v>
      </c>
      <c r="D3930" s="4" t="s">
        <v>4262</v>
      </c>
      <c r="E3930" s="5" t="s">
        <v>5031</v>
      </c>
      <c r="F3930" t="s">
        <v>75</v>
      </c>
      <c r="G3930" t="s">
        <v>85</v>
      </c>
      <c r="I3930" t="s">
        <v>5032</v>
      </c>
      <c r="J3930">
        <v>1</v>
      </c>
      <c r="M3930" t="s">
        <v>75</v>
      </c>
    </row>
    <row r="3931" spans="1:13" x14ac:dyDescent="0.25">
      <c r="A3931" s="6">
        <v>1</v>
      </c>
      <c r="B3931" s="4" t="s">
        <v>3376</v>
      </c>
      <c r="C3931" s="4" t="s">
        <v>4348</v>
      </c>
      <c r="D3931" s="4" t="s">
        <v>4983</v>
      </c>
      <c r="E3931" s="5" t="s">
        <v>5031</v>
      </c>
      <c r="F3931" t="s">
        <v>75</v>
      </c>
      <c r="G3931" t="s">
        <v>85</v>
      </c>
      <c r="I3931" t="s">
        <v>5032</v>
      </c>
      <c r="J3931">
        <v>1</v>
      </c>
      <c r="M3931" t="s">
        <v>75</v>
      </c>
    </row>
    <row r="3932" spans="1:13" x14ac:dyDescent="0.25">
      <c r="A3932" s="6">
        <v>1</v>
      </c>
      <c r="B3932" s="4" t="s">
        <v>443</v>
      </c>
      <c r="C3932" s="4" t="s">
        <v>4332</v>
      </c>
      <c r="D3932" s="4" t="s">
        <v>4004</v>
      </c>
      <c r="E3932" s="5" t="s">
        <v>5031</v>
      </c>
      <c r="F3932" t="s">
        <v>75</v>
      </c>
      <c r="G3932" t="s">
        <v>85</v>
      </c>
      <c r="I3932" t="s">
        <v>5032</v>
      </c>
      <c r="J3932">
        <v>1</v>
      </c>
      <c r="M3932" t="s">
        <v>75</v>
      </c>
    </row>
    <row r="3933" spans="1:13" x14ac:dyDescent="0.25">
      <c r="A3933" s="6">
        <v>1</v>
      </c>
      <c r="B3933" s="4" t="s">
        <v>1064</v>
      </c>
      <c r="C3933" s="4" t="s">
        <v>4332</v>
      </c>
      <c r="D3933" s="4" t="s">
        <v>4053</v>
      </c>
      <c r="E3933" s="5" t="s">
        <v>5031</v>
      </c>
      <c r="F3933" t="s">
        <v>75</v>
      </c>
      <c r="G3933" t="s">
        <v>85</v>
      </c>
      <c r="I3933" t="s">
        <v>5032</v>
      </c>
      <c r="J3933">
        <v>1</v>
      </c>
      <c r="M3933" t="s">
        <v>75</v>
      </c>
    </row>
    <row r="3934" spans="1:13" x14ac:dyDescent="0.25">
      <c r="A3934" s="6">
        <v>1</v>
      </c>
      <c r="B3934" s="4" t="s">
        <v>3377</v>
      </c>
      <c r="C3934" s="4" t="s">
        <v>4332</v>
      </c>
      <c r="D3934" s="4" t="s">
        <v>3916</v>
      </c>
      <c r="E3934" s="5" t="s">
        <v>5031</v>
      </c>
      <c r="F3934" t="s">
        <v>75</v>
      </c>
      <c r="G3934" t="s">
        <v>85</v>
      </c>
      <c r="I3934" t="s">
        <v>5032</v>
      </c>
      <c r="J3934">
        <v>1</v>
      </c>
      <c r="M3934" t="s">
        <v>75</v>
      </c>
    </row>
    <row r="3935" spans="1:13" x14ac:dyDescent="0.25">
      <c r="A3935" s="6">
        <v>1</v>
      </c>
      <c r="B3935" s="4" t="s">
        <v>2300</v>
      </c>
      <c r="C3935" s="4" t="s">
        <v>4026</v>
      </c>
      <c r="D3935" s="4" t="s">
        <v>3944</v>
      </c>
      <c r="E3935" s="5" t="s">
        <v>5031</v>
      </c>
      <c r="F3935" t="s">
        <v>75</v>
      </c>
      <c r="G3935" t="s">
        <v>85</v>
      </c>
      <c r="I3935" t="s">
        <v>5032</v>
      </c>
      <c r="J3935">
        <v>1</v>
      </c>
      <c r="M3935" t="s">
        <v>75</v>
      </c>
    </row>
    <row r="3936" spans="1:13" x14ac:dyDescent="0.25">
      <c r="A3936" s="6">
        <v>1</v>
      </c>
      <c r="B3936" s="4" t="s">
        <v>3378</v>
      </c>
      <c r="C3936" s="4" t="s">
        <v>4026</v>
      </c>
      <c r="D3936" s="4" t="s">
        <v>3944</v>
      </c>
      <c r="E3936" s="5" t="s">
        <v>5031</v>
      </c>
      <c r="F3936" t="s">
        <v>75</v>
      </c>
      <c r="G3936" t="s">
        <v>85</v>
      </c>
      <c r="I3936" t="s">
        <v>5032</v>
      </c>
      <c r="J3936">
        <v>1</v>
      </c>
      <c r="M3936" t="s">
        <v>75</v>
      </c>
    </row>
    <row r="3937" spans="1:13" x14ac:dyDescent="0.25">
      <c r="A3937" s="6">
        <v>1</v>
      </c>
      <c r="B3937" s="4" t="s">
        <v>3379</v>
      </c>
      <c r="C3937" s="4" t="s">
        <v>4467</v>
      </c>
      <c r="D3937" s="4" t="s">
        <v>3998</v>
      </c>
      <c r="E3937" s="5" t="s">
        <v>5031</v>
      </c>
      <c r="F3937" t="s">
        <v>75</v>
      </c>
      <c r="G3937" t="s">
        <v>85</v>
      </c>
      <c r="I3937" t="s">
        <v>5032</v>
      </c>
      <c r="J3937">
        <v>1</v>
      </c>
      <c r="M3937" t="s">
        <v>75</v>
      </c>
    </row>
    <row r="3938" spans="1:13" x14ac:dyDescent="0.25">
      <c r="A3938" s="6">
        <v>1</v>
      </c>
      <c r="B3938" s="4" t="s">
        <v>3380</v>
      </c>
      <c r="C3938" s="4" t="s">
        <v>4468</v>
      </c>
      <c r="D3938" s="4" t="s">
        <v>4338</v>
      </c>
      <c r="E3938" s="5" t="s">
        <v>5031</v>
      </c>
      <c r="F3938" t="s">
        <v>75</v>
      </c>
      <c r="G3938" t="s">
        <v>85</v>
      </c>
      <c r="I3938" t="s">
        <v>5032</v>
      </c>
      <c r="J3938">
        <v>1</v>
      </c>
      <c r="M3938" t="s">
        <v>75</v>
      </c>
    </row>
    <row r="3939" spans="1:13" x14ac:dyDescent="0.25">
      <c r="A3939" s="6">
        <v>1</v>
      </c>
      <c r="B3939" s="4" t="s">
        <v>3381</v>
      </c>
      <c r="C3939" s="4" t="s">
        <v>4388</v>
      </c>
      <c r="D3939" s="4" t="s">
        <v>3918</v>
      </c>
      <c r="E3939" s="5" t="s">
        <v>5031</v>
      </c>
      <c r="F3939" t="s">
        <v>75</v>
      </c>
      <c r="G3939" t="s">
        <v>85</v>
      </c>
      <c r="I3939" t="s">
        <v>5032</v>
      </c>
      <c r="J3939">
        <v>1</v>
      </c>
      <c r="M3939" t="s">
        <v>75</v>
      </c>
    </row>
    <row r="3940" spans="1:13" x14ac:dyDescent="0.25">
      <c r="A3940" s="6">
        <v>1</v>
      </c>
      <c r="B3940" s="4" t="s">
        <v>3382</v>
      </c>
      <c r="C3940" s="4" t="s">
        <v>4388</v>
      </c>
      <c r="D3940" s="4" t="s">
        <v>3918</v>
      </c>
      <c r="E3940" s="5" t="s">
        <v>5031</v>
      </c>
      <c r="F3940" t="s">
        <v>75</v>
      </c>
      <c r="G3940" t="s">
        <v>85</v>
      </c>
      <c r="I3940" t="s">
        <v>5032</v>
      </c>
      <c r="J3940">
        <v>1</v>
      </c>
      <c r="M3940" t="s">
        <v>75</v>
      </c>
    </row>
    <row r="3941" spans="1:13" x14ac:dyDescent="0.25">
      <c r="A3941" s="6">
        <v>1</v>
      </c>
      <c r="B3941" s="4" t="s">
        <v>3383</v>
      </c>
      <c r="C3941" s="4" t="s">
        <v>4395</v>
      </c>
      <c r="D3941" s="4" t="s">
        <v>3941</v>
      </c>
      <c r="E3941" s="5" t="s">
        <v>5031</v>
      </c>
      <c r="F3941" t="s">
        <v>75</v>
      </c>
      <c r="G3941" t="s">
        <v>85</v>
      </c>
      <c r="I3941" t="s">
        <v>5032</v>
      </c>
      <c r="J3941">
        <v>1</v>
      </c>
      <c r="M3941" t="s">
        <v>75</v>
      </c>
    </row>
    <row r="3942" spans="1:13" x14ac:dyDescent="0.25">
      <c r="A3942" s="6">
        <v>1</v>
      </c>
      <c r="B3942" s="4" t="s">
        <v>3384</v>
      </c>
      <c r="C3942" s="4" t="s">
        <v>4395</v>
      </c>
      <c r="D3942" s="4" t="s">
        <v>4380</v>
      </c>
      <c r="E3942" s="5" t="s">
        <v>5031</v>
      </c>
      <c r="F3942" t="s">
        <v>75</v>
      </c>
      <c r="G3942" t="s">
        <v>85</v>
      </c>
      <c r="I3942" t="s">
        <v>5032</v>
      </c>
      <c r="J3942">
        <v>1</v>
      </c>
      <c r="M3942" t="s">
        <v>75</v>
      </c>
    </row>
    <row r="3943" spans="1:13" x14ac:dyDescent="0.25">
      <c r="A3943" s="6">
        <v>1</v>
      </c>
      <c r="B3943" s="4" t="s">
        <v>3385</v>
      </c>
      <c r="C3943" s="4" t="s">
        <v>4395</v>
      </c>
      <c r="D3943" s="4" t="s">
        <v>4435</v>
      </c>
      <c r="E3943" s="5" t="s">
        <v>5031</v>
      </c>
      <c r="F3943" t="s">
        <v>75</v>
      </c>
      <c r="G3943" t="s">
        <v>85</v>
      </c>
      <c r="I3943" t="s">
        <v>5032</v>
      </c>
      <c r="J3943">
        <v>1</v>
      </c>
      <c r="M3943" t="s">
        <v>75</v>
      </c>
    </row>
    <row r="3944" spans="1:13" x14ac:dyDescent="0.25">
      <c r="A3944" s="6">
        <v>1</v>
      </c>
      <c r="B3944" s="4" t="s">
        <v>3386</v>
      </c>
      <c r="C3944" s="4" t="s">
        <v>4395</v>
      </c>
      <c r="D3944" s="4" t="s">
        <v>4470</v>
      </c>
      <c r="E3944" s="5" t="s">
        <v>5031</v>
      </c>
      <c r="F3944" t="s">
        <v>75</v>
      </c>
      <c r="G3944" t="s">
        <v>85</v>
      </c>
      <c r="I3944" t="s">
        <v>5032</v>
      </c>
      <c r="J3944">
        <v>1</v>
      </c>
      <c r="M3944" t="s">
        <v>75</v>
      </c>
    </row>
    <row r="3945" spans="1:13" x14ac:dyDescent="0.25">
      <c r="A3945" s="6">
        <v>1</v>
      </c>
      <c r="B3945" s="4" t="s">
        <v>3387</v>
      </c>
      <c r="C3945" s="4" t="s">
        <v>4471</v>
      </c>
      <c r="D3945" s="4" t="s">
        <v>3912</v>
      </c>
      <c r="E3945" s="5" t="s">
        <v>5031</v>
      </c>
      <c r="F3945" t="s">
        <v>75</v>
      </c>
      <c r="G3945" t="s">
        <v>85</v>
      </c>
      <c r="I3945" t="s">
        <v>5032</v>
      </c>
      <c r="J3945">
        <v>1</v>
      </c>
      <c r="M3945" t="s">
        <v>75</v>
      </c>
    </row>
    <row r="3946" spans="1:13" x14ac:dyDescent="0.25">
      <c r="A3946" s="6">
        <v>1</v>
      </c>
      <c r="B3946" s="4" t="s">
        <v>3388</v>
      </c>
      <c r="C3946" s="4" t="s">
        <v>4471</v>
      </c>
      <c r="D3946" s="4" t="s">
        <v>4148</v>
      </c>
      <c r="E3946" s="5" t="s">
        <v>5031</v>
      </c>
      <c r="F3946" t="s">
        <v>75</v>
      </c>
      <c r="G3946" t="s">
        <v>85</v>
      </c>
      <c r="I3946" t="s">
        <v>5032</v>
      </c>
      <c r="J3946">
        <v>1</v>
      </c>
      <c r="M3946" t="s">
        <v>75</v>
      </c>
    </row>
    <row r="3947" spans="1:13" x14ac:dyDescent="0.25">
      <c r="A3947" s="6">
        <v>1</v>
      </c>
      <c r="B3947" s="4" t="s">
        <v>3389</v>
      </c>
      <c r="C3947" s="4" t="s">
        <v>4471</v>
      </c>
      <c r="D3947" s="4" t="s">
        <v>4703</v>
      </c>
      <c r="E3947" s="5" t="s">
        <v>5031</v>
      </c>
      <c r="F3947" t="s">
        <v>75</v>
      </c>
      <c r="G3947" t="s">
        <v>85</v>
      </c>
      <c r="I3947" t="s">
        <v>5032</v>
      </c>
      <c r="J3947">
        <v>1</v>
      </c>
      <c r="M3947" t="s">
        <v>75</v>
      </c>
    </row>
    <row r="3948" spans="1:13" x14ac:dyDescent="0.25">
      <c r="A3948" s="6">
        <v>1</v>
      </c>
      <c r="B3948" s="4" t="s">
        <v>3390</v>
      </c>
      <c r="C3948" s="4" t="s">
        <v>4471</v>
      </c>
      <c r="D3948" s="4" t="s">
        <v>3970</v>
      </c>
      <c r="E3948" s="5" t="s">
        <v>5031</v>
      </c>
      <c r="F3948" t="s">
        <v>75</v>
      </c>
      <c r="G3948" t="s">
        <v>85</v>
      </c>
      <c r="I3948" t="s">
        <v>5032</v>
      </c>
      <c r="J3948">
        <v>1</v>
      </c>
      <c r="M3948" t="s">
        <v>75</v>
      </c>
    </row>
    <row r="3949" spans="1:13" x14ac:dyDescent="0.25">
      <c r="A3949" s="6">
        <v>1</v>
      </c>
      <c r="B3949" s="4" t="s">
        <v>3391</v>
      </c>
      <c r="C3949" s="4" t="s">
        <v>3944</v>
      </c>
      <c r="D3949" s="4" t="s">
        <v>3903</v>
      </c>
      <c r="E3949" s="5" t="s">
        <v>5031</v>
      </c>
      <c r="F3949" t="s">
        <v>75</v>
      </c>
      <c r="G3949" t="s">
        <v>85</v>
      </c>
      <c r="I3949" t="s">
        <v>5032</v>
      </c>
      <c r="J3949">
        <v>1</v>
      </c>
      <c r="M3949" t="s">
        <v>75</v>
      </c>
    </row>
    <row r="3950" spans="1:13" x14ac:dyDescent="0.25">
      <c r="A3950" s="6">
        <v>1</v>
      </c>
      <c r="B3950" s="4" t="s">
        <v>3392</v>
      </c>
      <c r="C3950" s="4" t="s">
        <v>3944</v>
      </c>
      <c r="D3950" s="4" t="s">
        <v>4266</v>
      </c>
      <c r="E3950" s="5" t="s">
        <v>5031</v>
      </c>
      <c r="F3950" t="s">
        <v>75</v>
      </c>
      <c r="G3950" t="s">
        <v>85</v>
      </c>
      <c r="I3950" t="s">
        <v>5032</v>
      </c>
      <c r="J3950">
        <v>1</v>
      </c>
      <c r="M3950" t="s">
        <v>75</v>
      </c>
    </row>
    <row r="3951" spans="1:13" x14ac:dyDescent="0.25">
      <c r="A3951" s="6">
        <v>1</v>
      </c>
      <c r="B3951" s="4" t="s">
        <v>3393</v>
      </c>
      <c r="C3951" s="4" t="s">
        <v>3944</v>
      </c>
      <c r="D3951" s="4" t="s">
        <v>4307</v>
      </c>
      <c r="E3951" s="5" t="s">
        <v>5031</v>
      </c>
      <c r="F3951" t="s">
        <v>75</v>
      </c>
      <c r="G3951" t="s">
        <v>85</v>
      </c>
      <c r="I3951" t="s">
        <v>5032</v>
      </c>
      <c r="J3951">
        <v>1</v>
      </c>
      <c r="M3951" t="s">
        <v>75</v>
      </c>
    </row>
    <row r="3952" spans="1:13" x14ac:dyDescent="0.25">
      <c r="A3952" s="6">
        <v>1</v>
      </c>
      <c r="B3952" s="4" t="s">
        <v>395</v>
      </c>
      <c r="C3952" s="4" t="s">
        <v>3944</v>
      </c>
      <c r="D3952" s="4" t="s">
        <v>3915</v>
      </c>
      <c r="E3952" s="5" t="s">
        <v>5031</v>
      </c>
      <c r="F3952" t="s">
        <v>75</v>
      </c>
      <c r="G3952" t="s">
        <v>85</v>
      </c>
      <c r="I3952" t="s">
        <v>5032</v>
      </c>
      <c r="J3952">
        <v>1</v>
      </c>
      <c r="M3952" t="s">
        <v>75</v>
      </c>
    </row>
    <row r="3953" spans="1:13" x14ac:dyDescent="0.25">
      <c r="A3953" s="6">
        <v>1</v>
      </c>
      <c r="B3953" s="4" t="s">
        <v>3394</v>
      </c>
      <c r="C3953" s="4" t="s">
        <v>3944</v>
      </c>
      <c r="D3953" s="4" t="s">
        <v>3911</v>
      </c>
      <c r="E3953" s="5" t="s">
        <v>5031</v>
      </c>
      <c r="F3953" t="s">
        <v>75</v>
      </c>
      <c r="G3953" t="s">
        <v>85</v>
      </c>
      <c r="I3953" t="s">
        <v>5032</v>
      </c>
      <c r="J3953">
        <v>1</v>
      </c>
      <c r="M3953" t="s">
        <v>75</v>
      </c>
    </row>
    <row r="3954" spans="1:13" x14ac:dyDescent="0.25">
      <c r="A3954" s="6">
        <v>1</v>
      </c>
      <c r="B3954" s="4" t="s">
        <v>1720</v>
      </c>
      <c r="C3954" s="4" t="s">
        <v>3944</v>
      </c>
      <c r="D3954" s="4" t="s">
        <v>4026</v>
      </c>
      <c r="E3954" s="5" t="s">
        <v>5031</v>
      </c>
      <c r="F3954" t="s">
        <v>75</v>
      </c>
      <c r="G3954" t="s">
        <v>85</v>
      </c>
      <c r="I3954" t="s">
        <v>5032</v>
      </c>
      <c r="J3954">
        <v>1</v>
      </c>
      <c r="M3954" t="s">
        <v>75</v>
      </c>
    </row>
    <row r="3955" spans="1:13" x14ac:dyDescent="0.25">
      <c r="A3955" s="6">
        <v>1</v>
      </c>
      <c r="B3955" s="4" t="s">
        <v>3395</v>
      </c>
      <c r="C3955" s="4" t="s">
        <v>3944</v>
      </c>
      <c r="D3955" s="4" t="s">
        <v>3944</v>
      </c>
      <c r="E3955" s="5" t="s">
        <v>5031</v>
      </c>
      <c r="F3955" t="s">
        <v>75</v>
      </c>
      <c r="G3955" t="s">
        <v>85</v>
      </c>
      <c r="I3955" t="s">
        <v>5032</v>
      </c>
      <c r="J3955">
        <v>1</v>
      </c>
      <c r="M3955" t="s">
        <v>75</v>
      </c>
    </row>
    <row r="3956" spans="1:13" x14ac:dyDescent="0.25">
      <c r="A3956" s="6">
        <v>1</v>
      </c>
      <c r="B3956" s="4" t="s">
        <v>3396</v>
      </c>
      <c r="C3956" s="4" t="s">
        <v>3944</v>
      </c>
      <c r="D3956" s="4" t="s">
        <v>3950</v>
      </c>
      <c r="E3956" s="5" t="s">
        <v>5031</v>
      </c>
      <c r="F3956" t="s">
        <v>75</v>
      </c>
      <c r="G3956" t="s">
        <v>85</v>
      </c>
      <c r="I3956" t="s">
        <v>5032</v>
      </c>
      <c r="J3956">
        <v>1</v>
      </c>
      <c r="M3956" t="s">
        <v>75</v>
      </c>
    </row>
    <row r="3957" spans="1:13" x14ac:dyDescent="0.25">
      <c r="A3957" s="6">
        <v>1</v>
      </c>
      <c r="B3957" s="4" t="s">
        <v>3397</v>
      </c>
      <c r="C3957" s="4" t="s">
        <v>3944</v>
      </c>
      <c r="D3957" s="4" t="s">
        <v>3926</v>
      </c>
      <c r="E3957" s="5" t="s">
        <v>5031</v>
      </c>
      <c r="F3957" t="s">
        <v>75</v>
      </c>
      <c r="G3957" t="s">
        <v>85</v>
      </c>
      <c r="I3957" t="s">
        <v>5032</v>
      </c>
      <c r="J3957">
        <v>1</v>
      </c>
      <c r="M3957" t="s">
        <v>75</v>
      </c>
    </row>
    <row r="3958" spans="1:13" x14ac:dyDescent="0.25">
      <c r="A3958" s="6">
        <v>1</v>
      </c>
      <c r="B3958" s="4" t="s">
        <v>3398</v>
      </c>
      <c r="C3958" s="4" t="s">
        <v>3944</v>
      </c>
      <c r="D3958" s="4" t="s">
        <v>3926</v>
      </c>
      <c r="E3958" s="5" t="s">
        <v>5031</v>
      </c>
      <c r="F3958" t="s">
        <v>75</v>
      </c>
      <c r="G3958" t="s">
        <v>85</v>
      </c>
      <c r="I3958" t="s">
        <v>5032</v>
      </c>
      <c r="J3958">
        <v>1</v>
      </c>
      <c r="M3958" t="s">
        <v>75</v>
      </c>
    </row>
    <row r="3959" spans="1:13" x14ac:dyDescent="0.25">
      <c r="A3959" s="6">
        <v>1</v>
      </c>
      <c r="B3959" s="4" t="s">
        <v>3399</v>
      </c>
      <c r="C3959" s="4" t="s">
        <v>3944</v>
      </c>
      <c r="D3959" s="4" t="s">
        <v>3959</v>
      </c>
      <c r="E3959" s="5" t="s">
        <v>5031</v>
      </c>
      <c r="F3959" t="s">
        <v>75</v>
      </c>
      <c r="G3959" t="s">
        <v>85</v>
      </c>
      <c r="I3959" t="s">
        <v>5032</v>
      </c>
      <c r="J3959">
        <v>1</v>
      </c>
      <c r="M3959" t="s">
        <v>75</v>
      </c>
    </row>
    <row r="3960" spans="1:13" x14ac:dyDescent="0.25">
      <c r="A3960" s="6">
        <v>1</v>
      </c>
      <c r="B3960" s="4" t="s">
        <v>3400</v>
      </c>
      <c r="C3960" s="4" t="s">
        <v>3944</v>
      </c>
      <c r="D3960" s="4" t="s">
        <v>3947</v>
      </c>
      <c r="E3960" s="5" t="s">
        <v>5031</v>
      </c>
      <c r="F3960" t="s">
        <v>75</v>
      </c>
      <c r="G3960" t="s">
        <v>85</v>
      </c>
      <c r="I3960" t="s">
        <v>5032</v>
      </c>
      <c r="J3960">
        <v>1</v>
      </c>
      <c r="M3960" t="s">
        <v>75</v>
      </c>
    </row>
    <row r="3961" spans="1:13" x14ac:dyDescent="0.25">
      <c r="A3961" s="6">
        <v>1</v>
      </c>
      <c r="B3961" s="4" t="s">
        <v>276</v>
      </c>
      <c r="C3961" s="4" t="s">
        <v>3944</v>
      </c>
      <c r="D3961" s="4" t="s">
        <v>4635</v>
      </c>
      <c r="E3961" s="5" t="s">
        <v>5031</v>
      </c>
      <c r="F3961" t="s">
        <v>75</v>
      </c>
      <c r="G3961" t="s">
        <v>85</v>
      </c>
      <c r="I3961" t="s">
        <v>5032</v>
      </c>
      <c r="J3961">
        <v>1</v>
      </c>
      <c r="M3961" t="s">
        <v>75</v>
      </c>
    </row>
    <row r="3962" spans="1:13" x14ac:dyDescent="0.25">
      <c r="A3962" s="6">
        <v>1</v>
      </c>
      <c r="B3962" s="4" t="s">
        <v>98</v>
      </c>
      <c r="C3962" s="4" t="s">
        <v>3944</v>
      </c>
      <c r="D3962" s="4" t="s">
        <v>4389</v>
      </c>
      <c r="E3962" s="5" t="s">
        <v>5031</v>
      </c>
      <c r="F3962" t="s">
        <v>75</v>
      </c>
      <c r="G3962" t="s">
        <v>85</v>
      </c>
      <c r="I3962" t="s">
        <v>5032</v>
      </c>
      <c r="J3962">
        <v>1</v>
      </c>
      <c r="M3962" t="s">
        <v>75</v>
      </c>
    </row>
    <row r="3963" spans="1:13" x14ac:dyDescent="0.25">
      <c r="A3963" s="6">
        <v>1</v>
      </c>
      <c r="B3963" s="4" t="s">
        <v>3401</v>
      </c>
      <c r="C3963" s="4" t="s">
        <v>3944</v>
      </c>
      <c r="D3963" s="4" t="s">
        <v>3984</v>
      </c>
      <c r="E3963" s="5" t="s">
        <v>5031</v>
      </c>
      <c r="F3963" t="s">
        <v>75</v>
      </c>
      <c r="G3963" t="s">
        <v>85</v>
      </c>
      <c r="I3963" t="s">
        <v>5032</v>
      </c>
      <c r="J3963">
        <v>1</v>
      </c>
      <c r="M3963" t="s">
        <v>75</v>
      </c>
    </row>
    <row r="3964" spans="1:13" x14ac:dyDescent="0.25">
      <c r="A3964" s="6">
        <v>1</v>
      </c>
      <c r="B3964" s="4" t="s">
        <v>3402</v>
      </c>
      <c r="C3964" s="4" t="s">
        <v>3944</v>
      </c>
      <c r="D3964" s="4" t="s">
        <v>4472</v>
      </c>
      <c r="E3964" s="5" t="s">
        <v>5031</v>
      </c>
      <c r="F3964" t="s">
        <v>75</v>
      </c>
      <c r="G3964" t="s">
        <v>85</v>
      </c>
      <c r="I3964" t="s">
        <v>5032</v>
      </c>
      <c r="J3964">
        <v>1</v>
      </c>
      <c r="M3964" t="s">
        <v>75</v>
      </c>
    </row>
    <row r="3965" spans="1:13" x14ac:dyDescent="0.25">
      <c r="A3965" s="6">
        <v>1</v>
      </c>
      <c r="B3965" s="4" t="s">
        <v>3403</v>
      </c>
      <c r="C3965" s="4" t="s">
        <v>3944</v>
      </c>
      <c r="D3965" s="4" t="s">
        <v>4382</v>
      </c>
      <c r="E3965" s="5" t="s">
        <v>5031</v>
      </c>
      <c r="F3965" t="s">
        <v>75</v>
      </c>
      <c r="G3965" t="s">
        <v>85</v>
      </c>
      <c r="I3965" t="s">
        <v>5032</v>
      </c>
      <c r="J3965">
        <v>1</v>
      </c>
      <c r="M3965" t="s">
        <v>75</v>
      </c>
    </row>
    <row r="3966" spans="1:13" x14ac:dyDescent="0.25">
      <c r="A3966" s="6">
        <v>1</v>
      </c>
      <c r="B3966" s="4" t="s">
        <v>3404</v>
      </c>
      <c r="C3966" s="4" t="s">
        <v>3944</v>
      </c>
      <c r="D3966" s="4" t="s">
        <v>3955</v>
      </c>
      <c r="E3966" s="5" t="s">
        <v>5031</v>
      </c>
      <c r="F3966" t="s">
        <v>75</v>
      </c>
      <c r="G3966" t="s">
        <v>85</v>
      </c>
      <c r="I3966" t="s">
        <v>5032</v>
      </c>
      <c r="J3966">
        <v>1</v>
      </c>
      <c r="M3966" t="s">
        <v>75</v>
      </c>
    </row>
    <row r="3967" spans="1:13" x14ac:dyDescent="0.25">
      <c r="A3967" s="6">
        <v>1</v>
      </c>
      <c r="B3967" s="4" t="s">
        <v>3405</v>
      </c>
      <c r="C3967" s="4" t="s">
        <v>3944</v>
      </c>
      <c r="D3967" s="4" t="s">
        <v>3916</v>
      </c>
      <c r="E3967" s="5" t="s">
        <v>5031</v>
      </c>
      <c r="F3967" t="s">
        <v>75</v>
      </c>
      <c r="G3967" t="s">
        <v>85</v>
      </c>
      <c r="I3967" t="s">
        <v>5032</v>
      </c>
      <c r="J3967">
        <v>1</v>
      </c>
      <c r="M3967" t="s">
        <v>75</v>
      </c>
    </row>
    <row r="3968" spans="1:13" x14ac:dyDescent="0.25">
      <c r="A3968" s="6">
        <v>1</v>
      </c>
      <c r="B3968" s="4" t="s">
        <v>3406</v>
      </c>
      <c r="C3968" s="4" t="s">
        <v>3944</v>
      </c>
      <c r="D3968" s="4" t="s">
        <v>3916</v>
      </c>
      <c r="E3968" s="5" t="s">
        <v>5031</v>
      </c>
      <c r="F3968" t="s">
        <v>75</v>
      </c>
      <c r="G3968" t="s">
        <v>85</v>
      </c>
      <c r="I3968" t="s">
        <v>5032</v>
      </c>
      <c r="J3968">
        <v>1</v>
      </c>
      <c r="M3968" t="s">
        <v>75</v>
      </c>
    </row>
    <row r="3969" spans="1:13" x14ac:dyDescent="0.25">
      <c r="A3969" s="6">
        <v>1</v>
      </c>
      <c r="B3969" s="4" t="s">
        <v>3407</v>
      </c>
      <c r="C3969" s="4" t="s">
        <v>3944</v>
      </c>
      <c r="D3969" s="4" t="s">
        <v>3973</v>
      </c>
      <c r="E3969" s="5" t="s">
        <v>5031</v>
      </c>
      <c r="F3969" t="s">
        <v>75</v>
      </c>
      <c r="G3969" t="s">
        <v>85</v>
      </c>
      <c r="I3969" t="s">
        <v>5032</v>
      </c>
      <c r="J3969">
        <v>1</v>
      </c>
      <c r="M3969" t="s">
        <v>75</v>
      </c>
    </row>
    <row r="3970" spans="1:13" x14ac:dyDescent="0.25">
      <c r="A3970" s="6">
        <v>1</v>
      </c>
      <c r="B3970" s="4" t="s">
        <v>3408</v>
      </c>
      <c r="C3970" s="4" t="s">
        <v>3944</v>
      </c>
      <c r="D3970" s="4" t="s">
        <v>3973</v>
      </c>
      <c r="E3970" s="5" t="s">
        <v>5031</v>
      </c>
      <c r="F3970" t="s">
        <v>75</v>
      </c>
      <c r="G3970" t="s">
        <v>85</v>
      </c>
      <c r="I3970" t="s">
        <v>5032</v>
      </c>
      <c r="J3970">
        <v>1</v>
      </c>
      <c r="M3970" t="s">
        <v>75</v>
      </c>
    </row>
    <row r="3971" spans="1:13" x14ac:dyDescent="0.25">
      <c r="A3971" s="6">
        <v>1</v>
      </c>
      <c r="B3971" s="4" t="s">
        <v>3409</v>
      </c>
      <c r="C3971" s="4" t="s">
        <v>4116</v>
      </c>
      <c r="D3971" s="4" t="s">
        <v>3928</v>
      </c>
      <c r="E3971" s="5" t="s">
        <v>5031</v>
      </c>
      <c r="F3971" t="s">
        <v>75</v>
      </c>
      <c r="G3971" t="s">
        <v>85</v>
      </c>
      <c r="I3971" t="s">
        <v>5032</v>
      </c>
      <c r="J3971">
        <v>1</v>
      </c>
      <c r="M3971" t="s">
        <v>75</v>
      </c>
    </row>
    <row r="3972" spans="1:13" x14ac:dyDescent="0.25">
      <c r="A3972" s="6">
        <v>1</v>
      </c>
      <c r="B3972" s="4" t="s">
        <v>3410</v>
      </c>
      <c r="C3972" s="4" t="s">
        <v>4116</v>
      </c>
      <c r="D3972" s="4" t="s">
        <v>3936</v>
      </c>
      <c r="E3972" s="5" t="s">
        <v>5031</v>
      </c>
      <c r="F3972" t="s">
        <v>75</v>
      </c>
      <c r="G3972" t="s">
        <v>85</v>
      </c>
      <c r="I3972" t="s">
        <v>5032</v>
      </c>
      <c r="J3972">
        <v>1</v>
      </c>
      <c r="M3972" t="s">
        <v>75</v>
      </c>
    </row>
    <row r="3973" spans="1:13" x14ac:dyDescent="0.25">
      <c r="A3973" s="6">
        <v>1</v>
      </c>
      <c r="B3973" s="4" t="s">
        <v>3411</v>
      </c>
      <c r="C3973" s="4" t="s">
        <v>4116</v>
      </c>
      <c r="D3973" s="4" t="s">
        <v>4984</v>
      </c>
      <c r="E3973" s="5" t="s">
        <v>5031</v>
      </c>
      <c r="F3973" t="s">
        <v>75</v>
      </c>
      <c r="G3973" t="s">
        <v>85</v>
      </c>
      <c r="I3973" t="s">
        <v>5032</v>
      </c>
      <c r="J3973">
        <v>1</v>
      </c>
      <c r="M3973" t="s">
        <v>75</v>
      </c>
    </row>
    <row r="3974" spans="1:13" x14ac:dyDescent="0.25">
      <c r="A3974" s="6">
        <v>1</v>
      </c>
      <c r="B3974" s="4" t="s">
        <v>3412</v>
      </c>
      <c r="C3974" s="4" t="s">
        <v>3995</v>
      </c>
      <c r="D3974" s="4" t="s">
        <v>4985</v>
      </c>
      <c r="E3974" s="5" t="s">
        <v>5031</v>
      </c>
      <c r="F3974" t="s">
        <v>75</v>
      </c>
      <c r="G3974" t="s">
        <v>85</v>
      </c>
      <c r="I3974" t="s">
        <v>5032</v>
      </c>
      <c r="J3974">
        <v>1</v>
      </c>
      <c r="M3974" t="s">
        <v>75</v>
      </c>
    </row>
    <row r="3975" spans="1:13" x14ac:dyDescent="0.25">
      <c r="A3975" s="6">
        <v>1</v>
      </c>
      <c r="B3975" s="4" t="s">
        <v>3413</v>
      </c>
      <c r="C3975" s="4" t="s">
        <v>3995</v>
      </c>
      <c r="D3975" s="4" t="s">
        <v>2666</v>
      </c>
      <c r="E3975" s="5" t="s">
        <v>5031</v>
      </c>
      <c r="F3975" t="s">
        <v>75</v>
      </c>
      <c r="G3975" t="s">
        <v>85</v>
      </c>
      <c r="I3975" t="s">
        <v>5032</v>
      </c>
      <c r="J3975">
        <v>1</v>
      </c>
      <c r="M3975" t="s">
        <v>75</v>
      </c>
    </row>
    <row r="3976" spans="1:13" x14ac:dyDescent="0.25">
      <c r="A3976" s="6">
        <v>1</v>
      </c>
      <c r="B3976" s="4" t="s">
        <v>3414</v>
      </c>
      <c r="C3976" s="4" t="s">
        <v>3995</v>
      </c>
      <c r="D3976" s="4" t="s">
        <v>4986</v>
      </c>
      <c r="E3976" s="5" t="s">
        <v>5031</v>
      </c>
      <c r="F3976" t="s">
        <v>75</v>
      </c>
      <c r="G3976" t="s">
        <v>85</v>
      </c>
      <c r="I3976" t="s">
        <v>5032</v>
      </c>
      <c r="J3976">
        <v>1</v>
      </c>
      <c r="M3976" t="s">
        <v>75</v>
      </c>
    </row>
    <row r="3977" spans="1:13" x14ac:dyDescent="0.25">
      <c r="A3977" s="6">
        <v>1</v>
      </c>
      <c r="B3977" s="4" t="s">
        <v>3415</v>
      </c>
      <c r="C3977" s="4" t="s">
        <v>3995</v>
      </c>
      <c r="D3977" s="4" t="s">
        <v>3944</v>
      </c>
      <c r="E3977" s="5" t="s">
        <v>5031</v>
      </c>
      <c r="F3977" t="s">
        <v>75</v>
      </c>
      <c r="G3977" t="s">
        <v>85</v>
      </c>
      <c r="I3977" t="s">
        <v>5032</v>
      </c>
      <c r="J3977">
        <v>1</v>
      </c>
      <c r="M3977" t="s">
        <v>75</v>
      </c>
    </row>
    <row r="3978" spans="1:13" x14ac:dyDescent="0.25">
      <c r="A3978" s="6">
        <v>1</v>
      </c>
      <c r="B3978" s="4" t="s">
        <v>3416</v>
      </c>
      <c r="C3978" s="4" t="s">
        <v>3995</v>
      </c>
      <c r="D3978" s="4" t="s">
        <v>3932</v>
      </c>
      <c r="E3978" s="5" t="s">
        <v>5031</v>
      </c>
      <c r="F3978" t="s">
        <v>75</v>
      </c>
      <c r="G3978" t="s">
        <v>85</v>
      </c>
      <c r="I3978" t="s">
        <v>5032</v>
      </c>
      <c r="J3978">
        <v>1</v>
      </c>
      <c r="M3978" t="s">
        <v>75</v>
      </c>
    </row>
    <row r="3979" spans="1:13" x14ac:dyDescent="0.25">
      <c r="A3979" s="6">
        <v>1</v>
      </c>
      <c r="B3979" s="4" t="s">
        <v>3417</v>
      </c>
      <c r="C3979" s="4" t="s">
        <v>3995</v>
      </c>
      <c r="D3979" s="4" t="s">
        <v>4143</v>
      </c>
      <c r="E3979" s="5" t="s">
        <v>5031</v>
      </c>
      <c r="F3979" t="s">
        <v>75</v>
      </c>
      <c r="G3979" t="s">
        <v>85</v>
      </c>
      <c r="I3979" t="s">
        <v>5032</v>
      </c>
      <c r="J3979">
        <v>1</v>
      </c>
      <c r="M3979" t="s">
        <v>75</v>
      </c>
    </row>
    <row r="3980" spans="1:13" x14ac:dyDescent="0.25">
      <c r="A3980" s="6">
        <v>1</v>
      </c>
      <c r="B3980" s="4" t="s">
        <v>3418</v>
      </c>
      <c r="C3980" s="4" t="s">
        <v>3995</v>
      </c>
      <c r="D3980" s="4" t="s">
        <v>3984</v>
      </c>
      <c r="E3980" s="5" t="s">
        <v>5031</v>
      </c>
      <c r="F3980" t="s">
        <v>75</v>
      </c>
      <c r="G3980" t="s">
        <v>85</v>
      </c>
      <c r="I3980" t="s">
        <v>5032</v>
      </c>
      <c r="J3980">
        <v>1</v>
      </c>
      <c r="M3980" t="s">
        <v>75</v>
      </c>
    </row>
    <row r="3981" spans="1:13" x14ac:dyDescent="0.25">
      <c r="A3981" s="6">
        <v>1</v>
      </c>
      <c r="B3981" s="4" t="s">
        <v>3419</v>
      </c>
      <c r="C3981" s="4" t="s">
        <v>3995</v>
      </c>
      <c r="D3981" s="4" t="s">
        <v>4604</v>
      </c>
      <c r="E3981" s="5" t="s">
        <v>5031</v>
      </c>
      <c r="F3981" t="s">
        <v>75</v>
      </c>
      <c r="G3981" t="s">
        <v>85</v>
      </c>
      <c r="I3981" t="s">
        <v>5032</v>
      </c>
      <c r="J3981">
        <v>1</v>
      </c>
      <c r="M3981" t="s">
        <v>75</v>
      </c>
    </row>
    <row r="3982" spans="1:13" x14ac:dyDescent="0.25">
      <c r="A3982" s="6">
        <v>1</v>
      </c>
      <c r="B3982" s="4" t="s">
        <v>3420</v>
      </c>
      <c r="C3982" s="4" t="s">
        <v>3995</v>
      </c>
      <c r="D3982" s="4" t="s">
        <v>3916</v>
      </c>
      <c r="E3982" s="5" t="s">
        <v>5031</v>
      </c>
      <c r="F3982" t="s">
        <v>75</v>
      </c>
      <c r="G3982" t="s">
        <v>85</v>
      </c>
      <c r="I3982" t="s">
        <v>5032</v>
      </c>
      <c r="J3982">
        <v>1</v>
      </c>
      <c r="M3982" t="s">
        <v>75</v>
      </c>
    </row>
    <row r="3983" spans="1:13" x14ac:dyDescent="0.25">
      <c r="A3983" s="6">
        <v>1</v>
      </c>
      <c r="B3983" s="4" t="s">
        <v>3421</v>
      </c>
      <c r="C3983" s="4" t="s">
        <v>3912</v>
      </c>
      <c r="D3983" s="4" t="s">
        <v>4168</v>
      </c>
      <c r="E3983" s="5" t="s">
        <v>5031</v>
      </c>
      <c r="F3983" t="s">
        <v>75</v>
      </c>
      <c r="G3983" t="s">
        <v>85</v>
      </c>
      <c r="I3983" t="s">
        <v>5032</v>
      </c>
      <c r="J3983">
        <v>1</v>
      </c>
      <c r="M3983" t="s">
        <v>75</v>
      </c>
    </row>
    <row r="3984" spans="1:13" x14ac:dyDescent="0.25">
      <c r="A3984" s="6">
        <v>1</v>
      </c>
      <c r="B3984" s="4" t="s">
        <v>3422</v>
      </c>
      <c r="C3984" s="4" t="s">
        <v>3912</v>
      </c>
      <c r="D3984" s="4" t="s">
        <v>3903</v>
      </c>
      <c r="E3984" s="5" t="s">
        <v>5031</v>
      </c>
      <c r="F3984" t="s">
        <v>75</v>
      </c>
      <c r="G3984" t="s">
        <v>85</v>
      </c>
      <c r="I3984" t="s">
        <v>5032</v>
      </c>
      <c r="J3984">
        <v>1</v>
      </c>
      <c r="M3984" t="s">
        <v>75</v>
      </c>
    </row>
    <row r="3985" spans="1:13" x14ac:dyDescent="0.25">
      <c r="A3985" s="6">
        <v>1</v>
      </c>
      <c r="B3985" s="4" t="s">
        <v>3423</v>
      </c>
      <c r="C3985" s="4" t="s">
        <v>3912</v>
      </c>
      <c r="D3985" s="4" t="s">
        <v>3927</v>
      </c>
      <c r="E3985" s="5" t="s">
        <v>5031</v>
      </c>
      <c r="F3985" t="s">
        <v>75</v>
      </c>
      <c r="G3985" t="s">
        <v>85</v>
      </c>
      <c r="I3985" t="s">
        <v>5032</v>
      </c>
      <c r="J3985">
        <v>1</v>
      </c>
      <c r="M3985" t="s">
        <v>75</v>
      </c>
    </row>
    <row r="3986" spans="1:13" x14ac:dyDescent="0.25">
      <c r="A3986" s="6">
        <v>1</v>
      </c>
      <c r="B3986" s="4" t="s">
        <v>3424</v>
      </c>
      <c r="C3986" s="4" t="s">
        <v>3912</v>
      </c>
      <c r="D3986" s="4" t="s">
        <v>3928</v>
      </c>
      <c r="E3986" s="5" t="s">
        <v>5031</v>
      </c>
      <c r="F3986" t="s">
        <v>75</v>
      </c>
      <c r="G3986" t="s">
        <v>85</v>
      </c>
      <c r="I3986" t="s">
        <v>5032</v>
      </c>
      <c r="J3986">
        <v>1</v>
      </c>
      <c r="M3986" t="s">
        <v>75</v>
      </c>
    </row>
    <row r="3987" spans="1:13" x14ac:dyDescent="0.25">
      <c r="A3987" s="6">
        <v>1</v>
      </c>
      <c r="B3987" s="4" t="s">
        <v>761</v>
      </c>
      <c r="C3987" s="4" t="s">
        <v>3912</v>
      </c>
      <c r="D3987" s="4" t="s">
        <v>3928</v>
      </c>
      <c r="E3987" s="5" t="s">
        <v>5031</v>
      </c>
      <c r="F3987" t="s">
        <v>75</v>
      </c>
      <c r="G3987" t="s">
        <v>85</v>
      </c>
      <c r="I3987" t="s">
        <v>5032</v>
      </c>
      <c r="J3987">
        <v>1</v>
      </c>
      <c r="M3987" t="s">
        <v>75</v>
      </c>
    </row>
    <row r="3988" spans="1:13" x14ac:dyDescent="0.25">
      <c r="A3988" s="6">
        <v>1</v>
      </c>
      <c r="B3988" s="4" t="s">
        <v>235</v>
      </c>
      <c r="C3988" s="4" t="s">
        <v>3912</v>
      </c>
      <c r="D3988" s="4" t="s">
        <v>4320</v>
      </c>
      <c r="E3988" s="5" t="s">
        <v>5031</v>
      </c>
      <c r="F3988" t="s">
        <v>75</v>
      </c>
      <c r="G3988" t="s">
        <v>85</v>
      </c>
      <c r="I3988" t="s">
        <v>5032</v>
      </c>
      <c r="J3988">
        <v>1</v>
      </c>
      <c r="M3988" t="s">
        <v>75</v>
      </c>
    </row>
    <row r="3989" spans="1:13" x14ac:dyDescent="0.25">
      <c r="A3989" s="6">
        <v>1</v>
      </c>
      <c r="B3989" s="4" t="s">
        <v>2211</v>
      </c>
      <c r="C3989" s="4" t="s">
        <v>3912</v>
      </c>
      <c r="D3989" s="4" t="s">
        <v>4052</v>
      </c>
      <c r="E3989" s="5" t="s">
        <v>5031</v>
      </c>
      <c r="F3989" t="s">
        <v>75</v>
      </c>
      <c r="G3989" t="s">
        <v>85</v>
      </c>
      <c r="I3989" t="s">
        <v>5032</v>
      </c>
      <c r="J3989">
        <v>1</v>
      </c>
      <c r="M3989" t="s">
        <v>75</v>
      </c>
    </row>
    <row r="3990" spans="1:13" x14ac:dyDescent="0.25">
      <c r="A3990" s="6">
        <v>1</v>
      </c>
      <c r="B3990" s="4" t="s">
        <v>1129</v>
      </c>
      <c r="C3990" s="4" t="s">
        <v>3912</v>
      </c>
      <c r="D3990" s="4" t="s">
        <v>4819</v>
      </c>
      <c r="E3990" s="5" t="s">
        <v>5031</v>
      </c>
      <c r="F3990" t="s">
        <v>75</v>
      </c>
      <c r="G3990" t="s">
        <v>85</v>
      </c>
      <c r="I3990" t="s">
        <v>5032</v>
      </c>
      <c r="J3990">
        <v>1</v>
      </c>
      <c r="M3990" t="s">
        <v>75</v>
      </c>
    </row>
    <row r="3991" spans="1:13" x14ac:dyDescent="0.25">
      <c r="A3991" s="6">
        <v>1</v>
      </c>
      <c r="B3991" s="4" t="s">
        <v>3425</v>
      </c>
      <c r="C3991" s="4" t="s">
        <v>3912</v>
      </c>
      <c r="D3991" s="4" t="s">
        <v>4819</v>
      </c>
      <c r="E3991" s="5" t="s">
        <v>5031</v>
      </c>
      <c r="F3991" t="s">
        <v>75</v>
      </c>
      <c r="G3991" t="s">
        <v>85</v>
      </c>
      <c r="I3991" t="s">
        <v>5032</v>
      </c>
      <c r="J3991">
        <v>1</v>
      </c>
      <c r="M3991" t="s">
        <v>75</v>
      </c>
    </row>
    <row r="3992" spans="1:13" x14ac:dyDescent="0.25">
      <c r="A3992" s="6">
        <v>1</v>
      </c>
      <c r="B3992" s="4" t="s">
        <v>3426</v>
      </c>
      <c r="C3992" s="4" t="s">
        <v>3912</v>
      </c>
      <c r="D3992" s="4" t="s">
        <v>4819</v>
      </c>
      <c r="E3992" s="5" t="s">
        <v>5031</v>
      </c>
      <c r="F3992" t="s">
        <v>75</v>
      </c>
      <c r="G3992" t="s">
        <v>85</v>
      </c>
      <c r="I3992" t="s">
        <v>5032</v>
      </c>
      <c r="J3992">
        <v>1</v>
      </c>
      <c r="M3992" t="s">
        <v>75</v>
      </c>
    </row>
    <row r="3993" spans="1:13" x14ac:dyDescent="0.25">
      <c r="A3993" s="6">
        <v>1</v>
      </c>
      <c r="B3993" s="4" t="s">
        <v>3427</v>
      </c>
      <c r="C3993" s="4" t="s">
        <v>3912</v>
      </c>
      <c r="D3993" s="4" t="s">
        <v>4224</v>
      </c>
      <c r="E3993" s="5" t="s">
        <v>5031</v>
      </c>
      <c r="F3993" t="s">
        <v>75</v>
      </c>
      <c r="G3993" t="s">
        <v>85</v>
      </c>
      <c r="I3993" t="s">
        <v>5032</v>
      </c>
      <c r="J3993">
        <v>1</v>
      </c>
      <c r="M3993" t="s">
        <v>75</v>
      </c>
    </row>
    <row r="3994" spans="1:13" x14ac:dyDescent="0.25">
      <c r="A3994" s="6">
        <v>1</v>
      </c>
      <c r="B3994" s="4" t="s">
        <v>3428</v>
      </c>
      <c r="C3994" s="4" t="s">
        <v>3912</v>
      </c>
      <c r="D3994" s="4" t="s">
        <v>3976</v>
      </c>
      <c r="E3994" s="5" t="s">
        <v>5031</v>
      </c>
      <c r="F3994" t="s">
        <v>75</v>
      </c>
      <c r="G3994" t="s">
        <v>85</v>
      </c>
      <c r="I3994" t="s">
        <v>5032</v>
      </c>
      <c r="J3994">
        <v>1</v>
      </c>
      <c r="M3994" t="s">
        <v>75</v>
      </c>
    </row>
    <row r="3995" spans="1:13" x14ac:dyDescent="0.25">
      <c r="A3995" s="6">
        <v>1</v>
      </c>
      <c r="B3995" s="4" t="s">
        <v>145</v>
      </c>
      <c r="C3995" s="4" t="s">
        <v>3912</v>
      </c>
      <c r="D3995" s="4" t="s">
        <v>3935</v>
      </c>
      <c r="E3995" s="5" t="s">
        <v>5031</v>
      </c>
      <c r="F3995" t="s">
        <v>75</v>
      </c>
      <c r="G3995" t="s">
        <v>85</v>
      </c>
      <c r="I3995" t="s">
        <v>5032</v>
      </c>
      <c r="J3995">
        <v>1</v>
      </c>
      <c r="M3995" t="s">
        <v>75</v>
      </c>
    </row>
    <row r="3996" spans="1:13" x14ac:dyDescent="0.25">
      <c r="A3996" s="6">
        <v>1</v>
      </c>
      <c r="B3996" s="4" t="s">
        <v>3429</v>
      </c>
      <c r="C3996" s="4" t="s">
        <v>3912</v>
      </c>
      <c r="D3996" s="4" t="s">
        <v>4020</v>
      </c>
      <c r="E3996" s="5" t="s">
        <v>5031</v>
      </c>
      <c r="F3996" t="s">
        <v>75</v>
      </c>
      <c r="G3996" t="s">
        <v>85</v>
      </c>
      <c r="I3996" t="s">
        <v>5032</v>
      </c>
      <c r="J3996">
        <v>1</v>
      </c>
      <c r="M3996" t="s">
        <v>75</v>
      </c>
    </row>
    <row r="3997" spans="1:13" x14ac:dyDescent="0.25">
      <c r="A3997" s="6">
        <v>1</v>
      </c>
      <c r="B3997" s="4" t="s">
        <v>3430</v>
      </c>
      <c r="C3997" s="4" t="s">
        <v>3912</v>
      </c>
      <c r="D3997" s="4" t="s">
        <v>4607</v>
      </c>
      <c r="E3997" s="5" t="s">
        <v>5031</v>
      </c>
      <c r="F3997" t="s">
        <v>75</v>
      </c>
      <c r="G3997" t="s">
        <v>85</v>
      </c>
      <c r="I3997" t="s">
        <v>5032</v>
      </c>
      <c r="J3997">
        <v>1</v>
      </c>
      <c r="M3997" t="s">
        <v>75</v>
      </c>
    </row>
    <row r="3998" spans="1:13" x14ac:dyDescent="0.25">
      <c r="A3998" s="6">
        <v>1</v>
      </c>
      <c r="B3998" s="4" t="s">
        <v>795</v>
      </c>
      <c r="C3998" s="4" t="s">
        <v>3912</v>
      </c>
      <c r="D3998" s="4" t="s">
        <v>3921</v>
      </c>
      <c r="E3998" s="5" t="s">
        <v>5031</v>
      </c>
      <c r="F3998" t="s">
        <v>75</v>
      </c>
      <c r="G3998" t="s">
        <v>85</v>
      </c>
      <c r="I3998" t="s">
        <v>5032</v>
      </c>
      <c r="J3998">
        <v>1</v>
      </c>
      <c r="M3998" t="s">
        <v>75</v>
      </c>
    </row>
    <row r="3999" spans="1:13" x14ac:dyDescent="0.25">
      <c r="A3999" s="6">
        <v>1</v>
      </c>
      <c r="B3999" s="4" t="s">
        <v>3431</v>
      </c>
      <c r="C3999" s="4" t="s">
        <v>3912</v>
      </c>
      <c r="D3999" s="4" t="s">
        <v>4211</v>
      </c>
      <c r="E3999" s="5" t="s">
        <v>5031</v>
      </c>
      <c r="F3999" t="s">
        <v>75</v>
      </c>
      <c r="G3999" t="s">
        <v>85</v>
      </c>
      <c r="I3999" t="s">
        <v>5032</v>
      </c>
      <c r="J3999">
        <v>1</v>
      </c>
      <c r="M3999" t="s">
        <v>75</v>
      </c>
    </row>
    <row r="4000" spans="1:13" x14ac:dyDescent="0.25">
      <c r="A4000" s="6">
        <v>1</v>
      </c>
      <c r="B4000" s="4" t="s">
        <v>3432</v>
      </c>
      <c r="C4000" s="4" t="s">
        <v>3912</v>
      </c>
      <c r="D4000" s="4" t="s">
        <v>4382</v>
      </c>
      <c r="E4000" s="5" t="s">
        <v>5031</v>
      </c>
      <c r="F4000" t="s">
        <v>75</v>
      </c>
      <c r="G4000" t="s">
        <v>85</v>
      </c>
      <c r="I4000" t="s">
        <v>5032</v>
      </c>
      <c r="J4000">
        <v>1</v>
      </c>
      <c r="M4000" t="s">
        <v>75</v>
      </c>
    </row>
    <row r="4001" spans="1:13" x14ac:dyDescent="0.25">
      <c r="A4001" s="6">
        <v>1</v>
      </c>
      <c r="B4001" s="4" t="s">
        <v>3433</v>
      </c>
      <c r="C4001" s="4" t="s">
        <v>3912</v>
      </c>
      <c r="D4001" s="4" t="s">
        <v>4382</v>
      </c>
      <c r="E4001" s="5" t="s">
        <v>5031</v>
      </c>
      <c r="F4001" t="s">
        <v>75</v>
      </c>
      <c r="G4001" t="s">
        <v>85</v>
      </c>
      <c r="I4001" t="s">
        <v>5032</v>
      </c>
      <c r="J4001">
        <v>1</v>
      </c>
      <c r="M4001" t="s">
        <v>75</v>
      </c>
    </row>
    <row r="4002" spans="1:13" x14ac:dyDescent="0.25">
      <c r="A4002" s="6">
        <v>1</v>
      </c>
      <c r="B4002" s="4" t="s">
        <v>3434</v>
      </c>
      <c r="C4002" s="4" t="s">
        <v>3912</v>
      </c>
      <c r="D4002" s="4" t="s">
        <v>3916</v>
      </c>
      <c r="E4002" s="5" t="s">
        <v>5031</v>
      </c>
      <c r="F4002" t="s">
        <v>75</v>
      </c>
      <c r="G4002" t="s">
        <v>85</v>
      </c>
      <c r="I4002" t="s">
        <v>5032</v>
      </c>
      <c r="J4002">
        <v>1</v>
      </c>
      <c r="M4002" t="s">
        <v>75</v>
      </c>
    </row>
    <row r="4003" spans="1:13" x14ac:dyDescent="0.25">
      <c r="A4003" s="6">
        <v>1</v>
      </c>
      <c r="B4003" s="4" t="s">
        <v>3435</v>
      </c>
      <c r="C4003" s="4" t="s">
        <v>3912</v>
      </c>
      <c r="D4003" s="4" t="s">
        <v>3916</v>
      </c>
      <c r="E4003" s="5" t="s">
        <v>5031</v>
      </c>
      <c r="F4003" t="s">
        <v>75</v>
      </c>
      <c r="G4003" t="s">
        <v>85</v>
      </c>
      <c r="I4003" t="s">
        <v>5032</v>
      </c>
      <c r="J4003">
        <v>1</v>
      </c>
      <c r="M4003" t="s">
        <v>75</v>
      </c>
    </row>
    <row r="4004" spans="1:13" x14ac:dyDescent="0.25">
      <c r="A4004" s="6">
        <v>1</v>
      </c>
      <c r="B4004" s="4" t="s">
        <v>3436</v>
      </c>
      <c r="C4004" s="4" t="s">
        <v>4263</v>
      </c>
      <c r="D4004" s="4" t="s">
        <v>3916</v>
      </c>
      <c r="E4004" s="5" t="s">
        <v>5031</v>
      </c>
      <c r="F4004" t="s">
        <v>75</v>
      </c>
      <c r="G4004" t="s">
        <v>85</v>
      </c>
      <c r="I4004" t="s">
        <v>5032</v>
      </c>
      <c r="J4004">
        <v>1</v>
      </c>
      <c r="M4004" t="s">
        <v>75</v>
      </c>
    </row>
    <row r="4005" spans="1:13" x14ac:dyDescent="0.25">
      <c r="A4005" s="6">
        <v>1</v>
      </c>
      <c r="B4005" s="4" t="s">
        <v>3437</v>
      </c>
      <c r="C4005" s="4" t="s">
        <v>4987</v>
      </c>
      <c r="D4005" s="4" t="s">
        <v>3910</v>
      </c>
      <c r="E4005" s="5" t="s">
        <v>5031</v>
      </c>
      <c r="F4005" t="s">
        <v>75</v>
      </c>
      <c r="G4005" t="s">
        <v>85</v>
      </c>
      <c r="I4005" t="s">
        <v>5032</v>
      </c>
      <c r="J4005">
        <v>1</v>
      </c>
      <c r="M4005" t="s">
        <v>75</v>
      </c>
    </row>
    <row r="4006" spans="1:13" x14ac:dyDescent="0.25">
      <c r="A4006" s="6">
        <v>1</v>
      </c>
      <c r="B4006" s="4" t="s">
        <v>3438</v>
      </c>
      <c r="C4006" s="4" t="s">
        <v>4988</v>
      </c>
      <c r="D4006" s="4" t="s">
        <v>3954</v>
      </c>
      <c r="E4006" s="5" t="s">
        <v>5031</v>
      </c>
      <c r="F4006" t="s">
        <v>75</v>
      </c>
      <c r="G4006" t="s">
        <v>85</v>
      </c>
      <c r="I4006" t="s">
        <v>5032</v>
      </c>
      <c r="J4006">
        <v>1</v>
      </c>
      <c r="M4006" t="s">
        <v>75</v>
      </c>
    </row>
    <row r="4007" spans="1:13" x14ac:dyDescent="0.25">
      <c r="A4007" s="6">
        <v>1</v>
      </c>
      <c r="B4007" s="4" t="s">
        <v>3439</v>
      </c>
      <c r="C4007" s="4" t="s">
        <v>4988</v>
      </c>
      <c r="D4007" s="4" t="s">
        <v>3954</v>
      </c>
      <c r="E4007" s="5" t="s">
        <v>5031</v>
      </c>
      <c r="F4007" t="s">
        <v>75</v>
      </c>
      <c r="G4007" t="s">
        <v>85</v>
      </c>
      <c r="I4007" t="s">
        <v>5032</v>
      </c>
      <c r="J4007">
        <v>1</v>
      </c>
      <c r="M4007" t="s">
        <v>75</v>
      </c>
    </row>
    <row r="4008" spans="1:13" x14ac:dyDescent="0.25">
      <c r="A4008" s="6">
        <v>1</v>
      </c>
      <c r="B4008" s="4" t="s">
        <v>2822</v>
      </c>
      <c r="C4008" s="4" t="s">
        <v>3914</v>
      </c>
      <c r="D4008" s="4" t="s">
        <v>2783</v>
      </c>
      <c r="E4008" s="5" t="s">
        <v>5031</v>
      </c>
      <c r="F4008" t="s">
        <v>75</v>
      </c>
      <c r="G4008" t="s">
        <v>85</v>
      </c>
      <c r="I4008" t="s">
        <v>5032</v>
      </c>
      <c r="J4008">
        <v>1</v>
      </c>
      <c r="M4008" t="s">
        <v>75</v>
      </c>
    </row>
    <row r="4009" spans="1:13" x14ac:dyDescent="0.25">
      <c r="A4009" s="6">
        <v>1</v>
      </c>
      <c r="B4009" s="4" t="s">
        <v>3440</v>
      </c>
      <c r="C4009" s="4" t="s">
        <v>3914</v>
      </c>
      <c r="D4009" s="4" t="s">
        <v>2783</v>
      </c>
      <c r="E4009" s="5" t="s">
        <v>5031</v>
      </c>
      <c r="F4009" t="s">
        <v>75</v>
      </c>
      <c r="G4009" t="s">
        <v>85</v>
      </c>
      <c r="I4009" t="s">
        <v>5032</v>
      </c>
      <c r="J4009">
        <v>1</v>
      </c>
      <c r="M4009" t="s">
        <v>75</v>
      </c>
    </row>
    <row r="4010" spans="1:13" x14ac:dyDescent="0.25">
      <c r="A4010" s="6">
        <v>1</v>
      </c>
      <c r="B4010" s="4" t="s">
        <v>3441</v>
      </c>
      <c r="C4010" s="4" t="s">
        <v>3914</v>
      </c>
      <c r="D4010" s="4" t="s">
        <v>4751</v>
      </c>
      <c r="E4010" s="5" t="s">
        <v>5031</v>
      </c>
      <c r="F4010" t="s">
        <v>75</v>
      </c>
      <c r="G4010" t="s">
        <v>85</v>
      </c>
      <c r="I4010" t="s">
        <v>5032</v>
      </c>
      <c r="J4010">
        <v>1</v>
      </c>
      <c r="M4010" t="s">
        <v>75</v>
      </c>
    </row>
    <row r="4011" spans="1:13" x14ac:dyDescent="0.25">
      <c r="A4011" s="6">
        <v>1</v>
      </c>
      <c r="B4011" s="4" t="s">
        <v>1150</v>
      </c>
      <c r="C4011" s="4" t="s">
        <v>4226</v>
      </c>
      <c r="D4011" s="4" t="s">
        <v>4138</v>
      </c>
      <c r="E4011" s="5" t="s">
        <v>5031</v>
      </c>
      <c r="F4011" t="s">
        <v>75</v>
      </c>
      <c r="G4011" t="s">
        <v>85</v>
      </c>
      <c r="I4011" t="s">
        <v>5032</v>
      </c>
      <c r="J4011">
        <v>1</v>
      </c>
      <c r="M4011" t="s">
        <v>75</v>
      </c>
    </row>
    <row r="4012" spans="1:13" x14ac:dyDescent="0.25">
      <c r="A4012" s="6">
        <v>1</v>
      </c>
      <c r="B4012" s="4" t="s">
        <v>3442</v>
      </c>
      <c r="C4012" s="4" t="s">
        <v>4989</v>
      </c>
      <c r="D4012" s="4" t="s">
        <v>4262</v>
      </c>
      <c r="E4012" s="5" t="s">
        <v>5031</v>
      </c>
      <c r="F4012" t="s">
        <v>75</v>
      </c>
      <c r="G4012" t="s">
        <v>85</v>
      </c>
      <c r="I4012" t="s">
        <v>5032</v>
      </c>
      <c r="J4012">
        <v>1</v>
      </c>
      <c r="M4012" t="s">
        <v>75</v>
      </c>
    </row>
    <row r="4013" spans="1:13" x14ac:dyDescent="0.25">
      <c r="A4013" s="6">
        <v>1</v>
      </c>
      <c r="B4013" s="4" t="s">
        <v>3443</v>
      </c>
      <c r="C4013" s="4" t="s">
        <v>4990</v>
      </c>
      <c r="D4013" s="4" t="s">
        <v>4239</v>
      </c>
      <c r="E4013" s="5" t="s">
        <v>5031</v>
      </c>
      <c r="F4013" t="s">
        <v>75</v>
      </c>
      <c r="G4013" t="s">
        <v>85</v>
      </c>
      <c r="I4013" t="s">
        <v>5032</v>
      </c>
      <c r="J4013">
        <v>1</v>
      </c>
      <c r="M4013" t="s">
        <v>75</v>
      </c>
    </row>
    <row r="4014" spans="1:13" x14ac:dyDescent="0.25">
      <c r="A4014" s="6">
        <v>1</v>
      </c>
      <c r="B4014" s="4" t="s">
        <v>3444</v>
      </c>
      <c r="C4014" s="4" t="s">
        <v>3950</v>
      </c>
      <c r="D4014" s="4" t="s">
        <v>4380</v>
      </c>
      <c r="E4014" s="5" t="s">
        <v>5031</v>
      </c>
      <c r="F4014" t="s">
        <v>75</v>
      </c>
      <c r="G4014" t="s">
        <v>85</v>
      </c>
      <c r="I4014" t="s">
        <v>5032</v>
      </c>
      <c r="J4014">
        <v>1</v>
      </c>
      <c r="M4014" t="s">
        <v>75</v>
      </c>
    </row>
    <row r="4015" spans="1:13" x14ac:dyDescent="0.25">
      <c r="A4015" s="6">
        <v>1</v>
      </c>
      <c r="B4015" s="4" t="s">
        <v>3445</v>
      </c>
      <c r="C4015" s="4" t="s">
        <v>3950</v>
      </c>
      <c r="D4015" s="4" t="s">
        <v>4380</v>
      </c>
      <c r="E4015" s="5" t="s">
        <v>5031</v>
      </c>
      <c r="F4015" t="s">
        <v>75</v>
      </c>
      <c r="G4015" t="s">
        <v>85</v>
      </c>
      <c r="I4015" t="s">
        <v>5032</v>
      </c>
      <c r="J4015">
        <v>1</v>
      </c>
      <c r="M4015" t="s">
        <v>75</v>
      </c>
    </row>
    <row r="4016" spans="1:13" x14ac:dyDescent="0.25">
      <c r="A4016" s="6">
        <v>1</v>
      </c>
      <c r="B4016" s="4" t="s">
        <v>3446</v>
      </c>
      <c r="C4016" s="4" t="s">
        <v>3950</v>
      </c>
      <c r="D4016" s="4" t="s">
        <v>4380</v>
      </c>
      <c r="E4016" s="5" t="s">
        <v>5031</v>
      </c>
      <c r="F4016" t="s">
        <v>75</v>
      </c>
      <c r="G4016" t="s">
        <v>85</v>
      </c>
      <c r="I4016" t="s">
        <v>5032</v>
      </c>
      <c r="J4016">
        <v>1</v>
      </c>
      <c r="M4016" t="s">
        <v>75</v>
      </c>
    </row>
    <row r="4017" spans="1:13" x14ac:dyDescent="0.25">
      <c r="A4017" s="6">
        <v>1</v>
      </c>
      <c r="B4017" s="4" t="s">
        <v>3447</v>
      </c>
      <c r="C4017" s="4" t="s">
        <v>3950</v>
      </c>
      <c r="D4017" s="4" t="s">
        <v>4004</v>
      </c>
      <c r="E4017" s="5" t="s">
        <v>5031</v>
      </c>
      <c r="F4017" t="s">
        <v>75</v>
      </c>
      <c r="G4017" t="s">
        <v>85</v>
      </c>
      <c r="I4017" t="s">
        <v>5032</v>
      </c>
      <c r="J4017">
        <v>1</v>
      </c>
      <c r="M4017" t="s">
        <v>75</v>
      </c>
    </row>
    <row r="4018" spans="1:13" x14ac:dyDescent="0.25">
      <c r="A4018" s="6">
        <v>1</v>
      </c>
      <c r="B4018" s="4" t="s">
        <v>3448</v>
      </c>
      <c r="C4018" s="4" t="s">
        <v>3950</v>
      </c>
      <c r="D4018" s="4" t="s">
        <v>3926</v>
      </c>
      <c r="E4018" s="5" t="s">
        <v>5031</v>
      </c>
      <c r="F4018" t="s">
        <v>75</v>
      </c>
      <c r="G4018" t="s">
        <v>85</v>
      </c>
      <c r="I4018" t="s">
        <v>5032</v>
      </c>
      <c r="J4018">
        <v>1</v>
      </c>
      <c r="M4018" t="s">
        <v>75</v>
      </c>
    </row>
    <row r="4019" spans="1:13" x14ac:dyDescent="0.25">
      <c r="A4019" s="6">
        <v>1</v>
      </c>
      <c r="B4019" s="4" t="s">
        <v>3449</v>
      </c>
      <c r="C4019" s="4" t="s">
        <v>3950</v>
      </c>
      <c r="D4019" s="4" t="s">
        <v>3984</v>
      </c>
      <c r="E4019" s="5" t="s">
        <v>5031</v>
      </c>
      <c r="F4019" t="s">
        <v>75</v>
      </c>
      <c r="G4019" t="s">
        <v>85</v>
      </c>
      <c r="I4019" t="s">
        <v>5032</v>
      </c>
      <c r="J4019">
        <v>1</v>
      </c>
      <c r="M4019" t="s">
        <v>75</v>
      </c>
    </row>
    <row r="4020" spans="1:13" x14ac:dyDescent="0.25">
      <c r="A4020" s="6">
        <v>1</v>
      </c>
      <c r="B4020" s="4" t="s">
        <v>3450</v>
      </c>
      <c r="C4020" s="4" t="s">
        <v>3950</v>
      </c>
      <c r="D4020" s="4" t="s">
        <v>3955</v>
      </c>
      <c r="E4020" s="5" t="s">
        <v>5031</v>
      </c>
      <c r="F4020" t="s">
        <v>75</v>
      </c>
      <c r="G4020" t="s">
        <v>85</v>
      </c>
      <c r="I4020" t="s">
        <v>5032</v>
      </c>
      <c r="J4020">
        <v>1</v>
      </c>
      <c r="M4020" t="s">
        <v>75</v>
      </c>
    </row>
    <row r="4021" spans="1:13" x14ac:dyDescent="0.25">
      <c r="A4021" s="6">
        <v>1</v>
      </c>
      <c r="B4021" s="4" t="s">
        <v>615</v>
      </c>
      <c r="C4021" s="4" t="s">
        <v>4004</v>
      </c>
      <c r="D4021" s="4" t="s">
        <v>4149</v>
      </c>
      <c r="E4021" s="5" t="s">
        <v>5031</v>
      </c>
      <c r="F4021" t="s">
        <v>75</v>
      </c>
      <c r="G4021" t="s">
        <v>85</v>
      </c>
      <c r="I4021" t="s">
        <v>5032</v>
      </c>
      <c r="J4021">
        <v>1</v>
      </c>
      <c r="M4021" t="s">
        <v>75</v>
      </c>
    </row>
    <row r="4022" spans="1:13" x14ac:dyDescent="0.25">
      <c r="A4022" s="6">
        <v>1</v>
      </c>
      <c r="B4022" s="4" t="s">
        <v>632</v>
      </c>
      <c r="C4022" s="4" t="s">
        <v>4004</v>
      </c>
      <c r="D4022" s="4" t="s">
        <v>4187</v>
      </c>
      <c r="E4022" s="5" t="s">
        <v>5031</v>
      </c>
      <c r="F4022" t="s">
        <v>75</v>
      </c>
      <c r="G4022" t="s">
        <v>85</v>
      </c>
      <c r="I4022" t="s">
        <v>5032</v>
      </c>
      <c r="J4022">
        <v>1</v>
      </c>
      <c r="M4022" t="s">
        <v>75</v>
      </c>
    </row>
    <row r="4023" spans="1:13" x14ac:dyDescent="0.25">
      <c r="A4023" s="6">
        <v>1</v>
      </c>
      <c r="B4023" s="4" t="s">
        <v>3451</v>
      </c>
      <c r="C4023" s="4" t="s">
        <v>4004</v>
      </c>
      <c r="D4023" s="4" t="s">
        <v>4004</v>
      </c>
      <c r="E4023" s="5" t="s">
        <v>5031</v>
      </c>
      <c r="F4023" t="s">
        <v>75</v>
      </c>
      <c r="G4023" t="s">
        <v>85</v>
      </c>
      <c r="I4023" t="s">
        <v>5032</v>
      </c>
      <c r="J4023">
        <v>1</v>
      </c>
      <c r="M4023" t="s">
        <v>75</v>
      </c>
    </row>
    <row r="4024" spans="1:13" x14ac:dyDescent="0.25">
      <c r="A4024" s="6">
        <v>1</v>
      </c>
      <c r="B4024" s="4" t="s">
        <v>3452</v>
      </c>
      <c r="C4024" s="4" t="s">
        <v>4004</v>
      </c>
      <c r="D4024" s="4" t="s">
        <v>4991</v>
      </c>
      <c r="E4024" s="5" t="s">
        <v>5031</v>
      </c>
      <c r="F4024" t="s">
        <v>75</v>
      </c>
      <c r="G4024" t="s">
        <v>85</v>
      </c>
      <c r="I4024" t="s">
        <v>5032</v>
      </c>
      <c r="J4024">
        <v>1</v>
      </c>
      <c r="M4024" t="s">
        <v>75</v>
      </c>
    </row>
    <row r="4025" spans="1:13" x14ac:dyDescent="0.25">
      <c r="A4025" s="6">
        <v>1</v>
      </c>
      <c r="B4025" s="4" t="s">
        <v>3453</v>
      </c>
      <c r="C4025" s="4" t="s">
        <v>4004</v>
      </c>
      <c r="D4025" s="4" t="s">
        <v>4991</v>
      </c>
      <c r="E4025" s="5" t="s">
        <v>5031</v>
      </c>
      <c r="F4025" t="s">
        <v>75</v>
      </c>
      <c r="G4025" t="s">
        <v>85</v>
      </c>
      <c r="I4025" t="s">
        <v>5032</v>
      </c>
      <c r="J4025">
        <v>1</v>
      </c>
      <c r="M4025" t="s">
        <v>75</v>
      </c>
    </row>
    <row r="4026" spans="1:13" x14ac:dyDescent="0.25">
      <c r="A4026" s="6">
        <v>1</v>
      </c>
      <c r="B4026" s="4" t="s">
        <v>3454</v>
      </c>
      <c r="C4026" s="4" t="s">
        <v>4004</v>
      </c>
      <c r="D4026" s="4" t="s">
        <v>3908</v>
      </c>
      <c r="E4026" s="5" t="s">
        <v>5031</v>
      </c>
      <c r="F4026" t="s">
        <v>75</v>
      </c>
      <c r="G4026" t="s">
        <v>85</v>
      </c>
      <c r="I4026" t="s">
        <v>5032</v>
      </c>
      <c r="J4026">
        <v>1</v>
      </c>
      <c r="M4026" t="s">
        <v>75</v>
      </c>
    </row>
    <row r="4027" spans="1:13" x14ac:dyDescent="0.25">
      <c r="A4027" s="6">
        <v>1</v>
      </c>
      <c r="B4027" s="4" t="s">
        <v>3455</v>
      </c>
      <c r="C4027" s="4" t="s">
        <v>4004</v>
      </c>
      <c r="D4027" s="4" t="s">
        <v>4636</v>
      </c>
      <c r="E4027" s="5" t="s">
        <v>5031</v>
      </c>
      <c r="F4027" t="s">
        <v>75</v>
      </c>
      <c r="G4027" t="s">
        <v>85</v>
      </c>
      <c r="I4027" t="s">
        <v>5032</v>
      </c>
      <c r="J4027">
        <v>1</v>
      </c>
      <c r="M4027" t="s">
        <v>75</v>
      </c>
    </row>
    <row r="4028" spans="1:13" x14ac:dyDescent="0.25">
      <c r="A4028" s="6">
        <v>1</v>
      </c>
      <c r="B4028" s="4" t="s">
        <v>949</v>
      </c>
      <c r="C4028" s="4" t="s">
        <v>4004</v>
      </c>
      <c r="D4028" s="4" t="s">
        <v>4117</v>
      </c>
      <c r="E4028" s="5" t="s">
        <v>5031</v>
      </c>
      <c r="F4028" t="s">
        <v>75</v>
      </c>
      <c r="G4028" t="s">
        <v>85</v>
      </c>
      <c r="I4028" t="s">
        <v>5032</v>
      </c>
      <c r="J4028">
        <v>1</v>
      </c>
      <c r="M4028" t="s">
        <v>75</v>
      </c>
    </row>
    <row r="4029" spans="1:13" x14ac:dyDescent="0.25">
      <c r="A4029" s="6">
        <v>1</v>
      </c>
      <c r="B4029" s="4" t="s">
        <v>400</v>
      </c>
      <c r="C4029" s="4" t="s">
        <v>4004</v>
      </c>
      <c r="D4029" s="4" t="s">
        <v>4338</v>
      </c>
      <c r="E4029" s="5" t="s">
        <v>5031</v>
      </c>
      <c r="F4029" t="s">
        <v>75</v>
      </c>
      <c r="G4029" t="s">
        <v>85</v>
      </c>
      <c r="I4029" t="s">
        <v>5032</v>
      </c>
      <c r="J4029">
        <v>1</v>
      </c>
      <c r="M4029" t="s">
        <v>75</v>
      </c>
    </row>
    <row r="4030" spans="1:13" x14ac:dyDescent="0.25">
      <c r="A4030" s="6">
        <v>1</v>
      </c>
      <c r="B4030" s="4" t="s">
        <v>2653</v>
      </c>
      <c r="C4030" s="4" t="s">
        <v>4398</v>
      </c>
      <c r="D4030" s="4" t="s">
        <v>4135</v>
      </c>
      <c r="E4030" s="5" t="s">
        <v>5031</v>
      </c>
      <c r="F4030" t="s">
        <v>75</v>
      </c>
      <c r="G4030" t="s">
        <v>85</v>
      </c>
      <c r="I4030" t="s">
        <v>5032</v>
      </c>
      <c r="J4030">
        <v>1</v>
      </c>
      <c r="M4030" t="s">
        <v>75</v>
      </c>
    </row>
    <row r="4031" spans="1:13" x14ac:dyDescent="0.25">
      <c r="A4031" s="6">
        <v>1</v>
      </c>
      <c r="B4031" s="4" t="s">
        <v>3456</v>
      </c>
      <c r="C4031" s="4" t="s">
        <v>4398</v>
      </c>
      <c r="D4031" s="4" t="s">
        <v>4221</v>
      </c>
      <c r="E4031" s="5" t="s">
        <v>5031</v>
      </c>
      <c r="F4031" t="s">
        <v>75</v>
      </c>
      <c r="G4031" t="s">
        <v>85</v>
      </c>
      <c r="I4031" t="s">
        <v>5032</v>
      </c>
      <c r="J4031">
        <v>1</v>
      </c>
      <c r="M4031" t="s">
        <v>75</v>
      </c>
    </row>
    <row r="4032" spans="1:13" x14ac:dyDescent="0.25">
      <c r="A4032" s="6">
        <v>1</v>
      </c>
      <c r="B4032" s="4" t="s">
        <v>1851</v>
      </c>
      <c r="C4032" s="4" t="s">
        <v>4398</v>
      </c>
      <c r="D4032" s="4" t="s">
        <v>3945</v>
      </c>
      <c r="E4032" s="5" t="s">
        <v>5031</v>
      </c>
      <c r="F4032" t="s">
        <v>75</v>
      </c>
      <c r="G4032" t="s">
        <v>85</v>
      </c>
      <c r="I4032" t="s">
        <v>5032</v>
      </c>
      <c r="J4032">
        <v>1</v>
      </c>
      <c r="M4032" t="s">
        <v>75</v>
      </c>
    </row>
    <row r="4033" spans="1:13" x14ac:dyDescent="0.25">
      <c r="A4033" s="6">
        <v>1</v>
      </c>
      <c r="B4033" s="4" t="s">
        <v>3457</v>
      </c>
      <c r="C4033" s="4" t="s">
        <v>4398</v>
      </c>
      <c r="D4033" s="4" t="s">
        <v>3945</v>
      </c>
      <c r="E4033" s="5" t="s">
        <v>5031</v>
      </c>
      <c r="F4033" t="s">
        <v>75</v>
      </c>
      <c r="G4033" t="s">
        <v>85</v>
      </c>
      <c r="I4033" t="s">
        <v>5032</v>
      </c>
      <c r="J4033">
        <v>1</v>
      </c>
      <c r="M4033" t="s">
        <v>75</v>
      </c>
    </row>
    <row r="4034" spans="1:13" x14ac:dyDescent="0.25">
      <c r="A4034" s="6">
        <v>1</v>
      </c>
      <c r="B4034" s="4" t="s">
        <v>250</v>
      </c>
      <c r="C4034" s="4" t="s">
        <v>4398</v>
      </c>
      <c r="D4034" s="4" t="s">
        <v>3981</v>
      </c>
      <c r="E4034" s="5" t="s">
        <v>5031</v>
      </c>
      <c r="F4034" t="s">
        <v>75</v>
      </c>
      <c r="G4034" t="s">
        <v>85</v>
      </c>
      <c r="I4034" t="s">
        <v>5032</v>
      </c>
      <c r="J4034">
        <v>1</v>
      </c>
      <c r="M4034" t="s">
        <v>75</v>
      </c>
    </row>
    <row r="4035" spans="1:13" x14ac:dyDescent="0.25">
      <c r="A4035" s="6">
        <v>1</v>
      </c>
      <c r="B4035" s="4" t="s">
        <v>3458</v>
      </c>
      <c r="C4035" s="4" t="s">
        <v>4398</v>
      </c>
      <c r="D4035" s="4" t="s">
        <v>3908</v>
      </c>
      <c r="E4035" s="5" t="s">
        <v>5031</v>
      </c>
      <c r="F4035" t="s">
        <v>75</v>
      </c>
      <c r="G4035" t="s">
        <v>85</v>
      </c>
      <c r="I4035" t="s">
        <v>5032</v>
      </c>
      <c r="J4035">
        <v>1</v>
      </c>
      <c r="M4035" t="s">
        <v>75</v>
      </c>
    </row>
    <row r="4036" spans="1:13" x14ac:dyDescent="0.25">
      <c r="A4036" s="6">
        <v>1</v>
      </c>
      <c r="B4036" s="4" t="s">
        <v>3459</v>
      </c>
      <c r="C4036" s="4" t="s">
        <v>4398</v>
      </c>
      <c r="D4036" s="4" t="s">
        <v>3986</v>
      </c>
      <c r="E4036" s="5" t="s">
        <v>5031</v>
      </c>
      <c r="F4036" t="s">
        <v>75</v>
      </c>
      <c r="G4036" t="s">
        <v>85</v>
      </c>
      <c r="I4036" t="s">
        <v>5032</v>
      </c>
      <c r="J4036">
        <v>1</v>
      </c>
      <c r="M4036" t="s">
        <v>75</v>
      </c>
    </row>
    <row r="4037" spans="1:13" x14ac:dyDescent="0.25">
      <c r="A4037" s="6">
        <v>1</v>
      </c>
      <c r="B4037" s="4" t="s">
        <v>3460</v>
      </c>
      <c r="C4037" s="4" t="s">
        <v>4437</v>
      </c>
      <c r="D4037" s="4" t="s">
        <v>3909</v>
      </c>
      <c r="E4037" s="5" t="s">
        <v>5031</v>
      </c>
      <c r="F4037" t="s">
        <v>75</v>
      </c>
      <c r="G4037" t="s">
        <v>85</v>
      </c>
      <c r="I4037" t="s">
        <v>5032</v>
      </c>
      <c r="J4037">
        <v>1</v>
      </c>
      <c r="M4037" t="s">
        <v>75</v>
      </c>
    </row>
    <row r="4038" spans="1:13" x14ac:dyDescent="0.25">
      <c r="A4038" s="6">
        <v>1</v>
      </c>
      <c r="B4038" s="4" t="s">
        <v>3461</v>
      </c>
      <c r="C4038" s="4" t="s">
        <v>4437</v>
      </c>
      <c r="D4038" s="4" t="s">
        <v>3905</v>
      </c>
      <c r="E4038" s="5" t="s">
        <v>5031</v>
      </c>
      <c r="F4038" t="s">
        <v>75</v>
      </c>
      <c r="G4038" t="s">
        <v>85</v>
      </c>
      <c r="I4038" t="s">
        <v>5032</v>
      </c>
      <c r="J4038">
        <v>1</v>
      </c>
      <c r="M4038" t="s">
        <v>75</v>
      </c>
    </row>
    <row r="4039" spans="1:13" x14ac:dyDescent="0.25">
      <c r="A4039" s="6">
        <v>1</v>
      </c>
      <c r="B4039" s="4" t="s">
        <v>3462</v>
      </c>
      <c r="C4039" s="4" t="s">
        <v>4437</v>
      </c>
      <c r="D4039" s="4" t="s">
        <v>3912</v>
      </c>
      <c r="E4039" s="5" t="s">
        <v>5031</v>
      </c>
      <c r="F4039" t="s">
        <v>75</v>
      </c>
      <c r="G4039" t="s">
        <v>85</v>
      </c>
      <c r="I4039" t="s">
        <v>5032</v>
      </c>
      <c r="J4039">
        <v>1</v>
      </c>
      <c r="M4039" t="s">
        <v>75</v>
      </c>
    </row>
    <row r="4040" spans="1:13" x14ac:dyDescent="0.25">
      <c r="A4040" s="6">
        <v>1</v>
      </c>
      <c r="B4040" s="4" t="s">
        <v>3463</v>
      </c>
      <c r="C4040" s="4" t="s">
        <v>4437</v>
      </c>
      <c r="D4040" s="4" t="s">
        <v>3959</v>
      </c>
      <c r="E4040" s="5" t="s">
        <v>5031</v>
      </c>
      <c r="F4040" t="s">
        <v>75</v>
      </c>
      <c r="G4040" t="s">
        <v>85</v>
      </c>
      <c r="I4040" t="s">
        <v>5032</v>
      </c>
      <c r="J4040">
        <v>1</v>
      </c>
      <c r="M4040" t="s">
        <v>75</v>
      </c>
    </row>
    <row r="4041" spans="1:13" x14ac:dyDescent="0.25">
      <c r="A4041" s="6">
        <v>1</v>
      </c>
      <c r="B4041" s="4" t="s">
        <v>3464</v>
      </c>
      <c r="C4041" s="4" t="s">
        <v>4437</v>
      </c>
      <c r="D4041" s="4" t="s">
        <v>4035</v>
      </c>
      <c r="E4041" s="5" t="s">
        <v>5031</v>
      </c>
      <c r="F4041" t="s">
        <v>75</v>
      </c>
      <c r="G4041" t="s">
        <v>85</v>
      </c>
      <c r="I4041" t="s">
        <v>5032</v>
      </c>
      <c r="J4041">
        <v>1</v>
      </c>
      <c r="M4041" t="s">
        <v>75</v>
      </c>
    </row>
    <row r="4042" spans="1:13" x14ac:dyDescent="0.25">
      <c r="A4042" s="6">
        <v>1</v>
      </c>
      <c r="B4042" s="4" t="s">
        <v>3465</v>
      </c>
      <c r="C4042" s="4" t="s">
        <v>4437</v>
      </c>
      <c r="D4042" s="4" t="s">
        <v>3955</v>
      </c>
      <c r="E4042" s="5" t="s">
        <v>5031</v>
      </c>
      <c r="F4042" t="s">
        <v>75</v>
      </c>
      <c r="G4042" t="s">
        <v>85</v>
      </c>
      <c r="I4042" t="s">
        <v>5032</v>
      </c>
      <c r="J4042">
        <v>1</v>
      </c>
      <c r="M4042" t="s">
        <v>75</v>
      </c>
    </row>
    <row r="4043" spans="1:13" x14ac:dyDescent="0.25">
      <c r="A4043" s="6">
        <v>1</v>
      </c>
      <c r="B4043" s="4" t="s">
        <v>3466</v>
      </c>
      <c r="C4043" s="4" t="s">
        <v>4992</v>
      </c>
      <c r="D4043" s="4" t="s">
        <v>3962</v>
      </c>
      <c r="E4043" s="5" t="s">
        <v>5031</v>
      </c>
      <c r="F4043" t="s">
        <v>75</v>
      </c>
      <c r="G4043" t="s">
        <v>85</v>
      </c>
      <c r="I4043" t="s">
        <v>5032</v>
      </c>
      <c r="J4043">
        <v>1</v>
      </c>
      <c r="M4043" t="s">
        <v>75</v>
      </c>
    </row>
    <row r="4044" spans="1:13" x14ac:dyDescent="0.25">
      <c r="A4044" s="6">
        <v>1</v>
      </c>
      <c r="B4044" s="4" t="s">
        <v>3467</v>
      </c>
      <c r="C4044" s="4" t="s">
        <v>4330</v>
      </c>
      <c r="D4044" s="4" t="s">
        <v>3959</v>
      </c>
      <c r="E4044" s="5" t="s">
        <v>5031</v>
      </c>
      <c r="F4044" t="s">
        <v>75</v>
      </c>
      <c r="G4044" t="s">
        <v>85</v>
      </c>
      <c r="I4044" t="s">
        <v>5032</v>
      </c>
      <c r="J4044">
        <v>1</v>
      </c>
      <c r="M4044" t="s">
        <v>75</v>
      </c>
    </row>
    <row r="4045" spans="1:13" x14ac:dyDescent="0.25">
      <c r="A4045" s="6">
        <v>1</v>
      </c>
      <c r="B4045" s="4" t="s">
        <v>3468</v>
      </c>
      <c r="C4045" s="4" t="s">
        <v>4330</v>
      </c>
      <c r="D4045" s="4" t="s">
        <v>3910</v>
      </c>
      <c r="E4045" s="5" t="s">
        <v>5031</v>
      </c>
      <c r="F4045" t="s">
        <v>75</v>
      </c>
      <c r="G4045" t="s">
        <v>85</v>
      </c>
      <c r="I4045" t="s">
        <v>5032</v>
      </c>
      <c r="J4045">
        <v>1</v>
      </c>
      <c r="M4045" t="s">
        <v>75</v>
      </c>
    </row>
    <row r="4046" spans="1:13" x14ac:dyDescent="0.25">
      <c r="A4046" s="6">
        <v>1</v>
      </c>
      <c r="B4046" s="4" t="s">
        <v>3469</v>
      </c>
      <c r="C4046" s="4" t="s">
        <v>4330</v>
      </c>
      <c r="D4046" s="4" t="s">
        <v>3910</v>
      </c>
      <c r="E4046" s="5" t="s">
        <v>5031</v>
      </c>
      <c r="F4046" t="s">
        <v>75</v>
      </c>
      <c r="G4046" t="s">
        <v>85</v>
      </c>
      <c r="I4046" t="s">
        <v>5032</v>
      </c>
      <c r="J4046">
        <v>1</v>
      </c>
      <c r="M4046" t="s">
        <v>75</v>
      </c>
    </row>
    <row r="4047" spans="1:13" x14ac:dyDescent="0.25">
      <c r="A4047" s="6">
        <v>1</v>
      </c>
      <c r="B4047" s="4" t="s">
        <v>3470</v>
      </c>
      <c r="C4047" s="4" t="s">
        <v>4396</v>
      </c>
      <c r="D4047" s="4" t="s">
        <v>2666</v>
      </c>
      <c r="E4047" s="5" t="s">
        <v>5031</v>
      </c>
      <c r="F4047" t="s">
        <v>75</v>
      </c>
      <c r="G4047" t="s">
        <v>85</v>
      </c>
      <c r="I4047" t="s">
        <v>5032</v>
      </c>
      <c r="J4047">
        <v>1</v>
      </c>
      <c r="M4047" t="s">
        <v>75</v>
      </c>
    </row>
    <row r="4048" spans="1:13" x14ac:dyDescent="0.25">
      <c r="A4048" s="6">
        <v>1</v>
      </c>
      <c r="B4048" s="4" t="s">
        <v>3471</v>
      </c>
      <c r="C4048" s="4" t="s">
        <v>4396</v>
      </c>
      <c r="D4048" s="4" t="s">
        <v>2666</v>
      </c>
      <c r="E4048" s="5" t="s">
        <v>5031</v>
      </c>
      <c r="F4048" t="s">
        <v>75</v>
      </c>
      <c r="G4048" t="s">
        <v>85</v>
      </c>
      <c r="I4048" t="s">
        <v>5032</v>
      </c>
      <c r="J4048">
        <v>1</v>
      </c>
      <c r="M4048" t="s">
        <v>75</v>
      </c>
    </row>
    <row r="4049" spans="1:13" x14ac:dyDescent="0.25">
      <c r="A4049" s="6">
        <v>1</v>
      </c>
      <c r="B4049" s="4" t="s">
        <v>3472</v>
      </c>
      <c r="C4049" s="4" t="s">
        <v>4396</v>
      </c>
      <c r="D4049" s="4" t="s">
        <v>4606</v>
      </c>
      <c r="E4049" s="5" t="s">
        <v>5031</v>
      </c>
      <c r="F4049" t="s">
        <v>75</v>
      </c>
      <c r="G4049" t="s">
        <v>85</v>
      </c>
      <c r="I4049" t="s">
        <v>5032</v>
      </c>
      <c r="J4049">
        <v>1</v>
      </c>
      <c r="M4049" t="s">
        <v>75</v>
      </c>
    </row>
    <row r="4050" spans="1:13" x14ac:dyDescent="0.25">
      <c r="A4050" s="6">
        <v>1</v>
      </c>
      <c r="B4050" s="4" t="s">
        <v>3473</v>
      </c>
      <c r="C4050" s="4" t="s">
        <v>4530</v>
      </c>
      <c r="D4050" s="4" t="s">
        <v>4207</v>
      </c>
      <c r="E4050" s="5" t="s">
        <v>5031</v>
      </c>
      <c r="F4050" t="s">
        <v>75</v>
      </c>
      <c r="G4050" t="s">
        <v>85</v>
      </c>
      <c r="I4050" t="s">
        <v>5032</v>
      </c>
      <c r="J4050">
        <v>1</v>
      </c>
      <c r="M4050" t="s">
        <v>75</v>
      </c>
    </row>
    <row r="4051" spans="1:13" x14ac:dyDescent="0.25">
      <c r="A4051" s="6">
        <v>1</v>
      </c>
      <c r="B4051" s="4" t="s">
        <v>3474</v>
      </c>
      <c r="C4051" s="4" t="s">
        <v>4804</v>
      </c>
      <c r="D4051" s="4" t="s">
        <v>4338</v>
      </c>
      <c r="E4051" s="5" t="s">
        <v>5031</v>
      </c>
      <c r="F4051" t="s">
        <v>75</v>
      </c>
      <c r="G4051" t="s">
        <v>85</v>
      </c>
      <c r="I4051" t="s">
        <v>5032</v>
      </c>
      <c r="J4051">
        <v>1</v>
      </c>
      <c r="M4051" t="s">
        <v>75</v>
      </c>
    </row>
    <row r="4052" spans="1:13" x14ac:dyDescent="0.25">
      <c r="A4052" s="6">
        <v>1</v>
      </c>
      <c r="B4052" s="4" t="s">
        <v>3475</v>
      </c>
      <c r="C4052" s="4" t="s">
        <v>4804</v>
      </c>
      <c r="D4052" s="4" t="s">
        <v>3984</v>
      </c>
      <c r="E4052" s="5" t="s">
        <v>5031</v>
      </c>
      <c r="F4052" t="s">
        <v>75</v>
      </c>
      <c r="G4052" t="s">
        <v>85</v>
      </c>
      <c r="I4052" t="s">
        <v>5032</v>
      </c>
      <c r="J4052">
        <v>1</v>
      </c>
      <c r="M4052" t="s">
        <v>75</v>
      </c>
    </row>
    <row r="4053" spans="1:13" x14ac:dyDescent="0.25">
      <c r="A4053" s="6">
        <v>1</v>
      </c>
      <c r="B4053" s="4" t="s">
        <v>3476</v>
      </c>
      <c r="C4053" s="4" t="s">
        <v>3985</v>
      </c>
      <c r="D4053" s="4" t="s">
        <v>4330</v>
      </c>
      <c r="E4053" s="5" t="s">
        <v>5031</v>
      </c>
      <c r="F4053" t="s">
        <v>75</v>
      </c>
      <c r="G4053" t="s">
        <v>85</v>
      </c>
      <c r="I4053" t="s">
        <v>5032</v>
      </c>
      <c r="J4053">
        <v>1</v>
      </c>
      <c r="M4053" t="s">
        <v>75</v>
      </c>
    </row>
    <row r="4054" spans="1:13" x14ac:dyDescent="0.25">
      <c r="A4054" s="6">
        <v>1</v>
      </c>
      <c r="B4054" s="4" t="s">
        <v>3477</v>
      </c>
      <c r="C4054" s="4" t="s">
        <v>4134</v>
      </c>
      <c r="D4054" s="4" t="s">
        <v>3933</v>
      </c>
      <c r="E4054" s="5" t="s">
        <v>5031</v>
      </c>
      <c r="F4054" t="s">
        <v>75</v>
      </c>
      <c r="G4054" t="s">
        <v>85</v>
      </c>
      <c r="I4054" t="s">
        <v>5032</v>
      </c>
      <c r="J4054">
        <v>1</v>
      </c>
      <c r="M4054" t="s">
        <v>75</v>
      </c>
    </row>
    <row r="4055" spans="1:13" x14ac:dyDescent="0.25">
      <c r="A4055" s="6">
        <v>1</v>
      </c>
      <c r="B4055" s="4" t="s">
        <v>3478</v>
      </c>
      <c r="C4055" s="4" t="s">
        <v>4539</v>
      </c>
      <c r="D4055" s="4" t="s">
        <v>4154</v>
      </c>
      <c r="E4055" s="5" t="s">
        <v>5031</v>
      </c>
      <c r="F4055" t="s">
        <v>75</v>
      </c>
      <c r="G4055" t="s">
        <v>85</v>
      </c>
      <c r="I4055" t="s">
        <v>5032</v>
      </c>
      <c r="J4055">
        <v>1</v>
      </c>
      <c r="M4055" t="s">
        <v>75</v>
      </c>
    </row>
    <row r="4056" spans="1:13" x14ac:dyDescent="0.25">
      <c r="A4056" s="6">
        <v>1</v>
      </c>
      <c r="B4056" s="4" t="s">
        <v>3479</v>
      </c>
      <c r="C4056" s="4" t="s">
        <v>4539</v>
      </c>
      <c r="D4056" s="4" t="s">
        <v>4154</v>
      </c>
      <c r="E4056" s="5" t="s">
        <v>5031</v>
      </c>
      <c r="F4056" t="s">
        <v>75</v>
      </c>
      <c r="G4056" t="s">
        <v>85</v>
      </c>
      <c r="I4056" t="s">
        <v>5032</v>
      </c>
      <c r="J4056">
        <v>1</v>
      </c>
      <c r="M4056" t="s">
        <v>75</v>
      </c>
    </row>
    <row r="4057" spans="1:13" x14ac:dyDescent="0.25">
      <c r="A4057" s="6">
        <v>1</v>
      </c>
      <c r="B4057" s="4" t="s">
        <v>3480</v>
      </c>
      <c r="C4057" s="4" t="s">
        <v>4469</v>
      </c>
      <c r="D4057" s="4" t="s">
        <v>4193</v>
      </c>
      <c r="E4057" s="5" t="s">
        <v>5031</v>
      </c>
      <c r="F4057" t="s">
        <v>75</v>
      </c>
      <c r="G4057" t="s">
        <v>85</v>
      </c>
      <c r="I4057" t="s">
        <v>5032</v>
      </c>
      <c r="J4057">
        <v>1</v>
      </c>
      <c r="M4057" t="s">
        <v>75</v>
      </c>
    </row>
    <row r="4058" spans="1:13" x14ac:dyDescent="0.25">
      <c r="A4058" s="6">
        <v>1</v>
      </c>
      <c r="B4058" s="4" t="s">
        <v>3481</v>
      </c>
      <c r="C4058" s="4" t="s">
        <v>4469</v>
      </c>
      <c r="D4058" s="4" t="s">
        <v>4993</v>
      </c>
      <c r="E4058" s="5" t="s">
        <v>5031</v>
      </c>
      <c r="F4058" t="s">
        <v>75</v>
      </c>
      <c r="G4058" t="s">
        <v>85</v>
      </c>
      <c r="I4058" t="s">
        <v>5032</v>
      </c>
      <c r="J4058">
        <v>1</v>
      </c>
      <c r="M4058" t="s">
        <v>75</v>
      </c>
    </row>
    <row r="4059" spans="1:13" x14ac:dyDescent="0.25">
      <c r="A4059" s="6">
        <v>1</v>
      </c>
      <c r="B4059" s="4" t="s">
        <v>3482</v>
      </c>
      <c r="C4059" s="4" t="s">
        <v>4469</v>
      </c>
      <c r="D4059" s="4" t="s">
        <v>4993</v>
      </c>
      <c r="E4059" s="5" t="s">
        <v>5031</v>
      </c>
      <c r="F4059" t="s">
        <v>75</v>
      </c>
      <c r="G4059" t="s">
        <v>85</v>
      </c>
      <c r="I4059" t="s">
        <v>5032</v>
      </c>
      <c r="J4059">
        <v>1</v>
      </c>
      <c r="M4059" t="s">
        <v>75</v>
      </c>
    </row>
    <row r="4060" spans="1:13" x14ac:dyDescent="0.25">
      <c r="A4060" s="6">
        <v>1</v>
      </c>
      <c r="B4060" s="4" t="s">
        <v>3483</v>
      </c>
      <c r="C4060" s="4" t="s">
        <v>4469</v>
      </c>
      <c r="D4060" s="4" t="s">
        <v>4026</v>
      </c>
      <c r="E4060" s="5" t="s">
        <v>5031</v>
      </c>
      <c r="F4060" t="s">
        <v>75</v>
      </c>
      <c r="G4060" t="s">
        <v>85</v>
      </c>
      <c r="I4060" t="s">
        <v>5032</v>
      </c>
      <c r="J4060">
        <v>1</v>
      </c>
      <c r="M4060" t="s">
        <v>75</v>
      </c>
    </row>
    <row r="4061" spans="1:13" x14ac:dyDescent="0.25">
      <c r="A4061" s="6">
        <v>1</v>
      </c>
      <c r="B4061" s="4" t="s">
        <v>3484</v>
      </c>
      <c r="C4061" s="4" t="s">
        <v>4469</v>
      </c>
      <c r="D4061" s="4" t="s">
        <v>4703</v>
      </c>
      <c r="E4061" s="5" t="s">
        <v>5031</v>
      </c>
      <c r="F4061" t="s">
        <v>75</v>
      </c>
      <c r="G4061" t="s">
        <v>85</v>
      </c>
      <c r="I4061" t="s">
        <v>5032</v>
      </c>
      <c r="J4061">
        <v>1</v>
      </c>
      <c r="M4061" t="s">
        <v>75</v>
      </c>
    </row>
    <row r="4062" spans="1:13" x14ac:dyDescent="0.25">
      <c r="A4062" s="6">
        <v>1</v>
      </c>
      <c r="B4062" s="4" t="s">
        <v>3485</v>
      </c>
      <c r="C4062" s="4" t="s">
        <v>4127</v>
      </c>
      <c r="D4062" s="4" t="s">
        <v>3928</v>
      </c>
      <c r="E4062" s="5" t="s">
        <v>5031</v>
      </c>
      <c r="F4062" t="s">
        <v>75</v>
      </c>
      <c r="G4062" t="s">
        <v>85</v>
      </c>
      <c r="I4062" t="s">
        <v>5032</v>
      </c>
      <c r="J4062">
        <v>1</v>
      </c>
      <c r="M4062" t="s">
        <v>75</v>
      </c>
    </row>
    <row r="4063" spans="1:13" x14ac:dyDescent="0.25">
      <c r="A4063" s="6">
        <v>1</v>
      </c>
      <c r="B4063" s="4" t="s">
        <v>3486</v>
      </c>
      <c r="C4063" s="4" t="s">
        <v>4127</v>
      </c>
      <c r="D4063" s="4" t="s">
        <v>3928</v>
      </c>
      <c r="E4063" s="5" t="s">
        <v>5031</v>
      </c>
      <c r="F4063" t="s">
        <v>75</v>
      </c>
      <c r="G4063" t="s">
        <v>85</v>
      </c>
      <c r="I4063" t="s">
        <v>5032</v>
      </c>
      <c r="J4063">
        <v>1</v>
      </c>
      <c r="M4063" t="s">
        <v>75</v>
      </c>
    </row>
    <row r="4064" spans="1:13" x14ac:dyDescent="0.25">
      <c r="A4064" s="6">
        <v>1</v>
      </c>
      <c r="B4064" s="4" t="s">
        <v>3487</v>
      </c>
      <c r="C4064" s="4" t="s">
        <v>4127</v>
      </c>
      <c r="D4064" s="4" t="s">
        <v>3976</v>
      </c>
      <c r="E4064" s="5" t="s">
        <v>5031</v>
      </c>
      <c r="F4064" t="s">
        <v>75</v>
      </c>
      <c r="G4064" t="s">
        <v>85</v>
      </c>
      <c r="I4064" t="s">
        <v>5032</v>
      </c>
      <c r="J4064">
        <v>1</v>
      </c>
      <c r="M4064" t="s">
        <v>75</v>
      </c>
    </row>
    <row r="4065" spans="1:13" x14ac:dyDescent="0.25">
      <c r="A4065" s="6">
        <v>1</v>
      </c>
      <c r="B4065" s="4" t="s">
        <v>1373</v>
      </c>
      <c r="C4065" s="4" t="s">
        <v>4541</v>
      </c>
      <c r="D4065" s="4" t="s">
        <v>3998</v>
      </c>
      <c r="E4065" s="5" t="s">
        <v>5031</v>
      </c>
      <c r="F4065" t="s">
        <v>75</v>
      </c>
      <c r="G4065" t="s">
        <v>85</v>
      </c>
      <c r="I4065" t="s">
        <v>5032</v>
      </c>
      <c r="J4065">
        <v>1</v>
      </c>
      <c r="M4065" t="s">
        <v>75</v>
      </c>
    </row>
    <row r="4066" spans="1:13" x14ac:dyDescent="0.25">
      <c r="A4066" s="6">
        <v>1</v>
      </c>
      <c r="B4066" s="4" t="s">
        <v>1024</v>
      </c>
      <c r="C4066" s="4" t="s">
        <v>3933</v>
      </c>
      <c r="D4066" s="4" t="s">
        <v>3928</v>
      </c>
      <c r="E4066" s="5" t="s">
        <v>5031</v>
      </c>
      <c r="F4066" t="s">
        <v>75</v>
      </c>
      <c r="G4066" t="s">
        <v>85</v>
      </c>
      <c r="I4066" t="s">
        <v>5032</v>
      </c>
      <c r="J4066">
        <v>1</v>
      </c>
      <c r="M4066" t="s">
        <v>75</v>
      </c>
    </row>
    <row r="4067" spans="1:13" x14ac:dyDescent="0.25">
      <c r="A4067" s="6">
        <v>1</v>
      </c>
      <c r="B4067" s="4" t="s">
        <v>3488</v>
      </c>
      <c r="C4067" s="4" t="s">
        <v>3933</v>
      </c>
      <c r="D4067" s="4" t="s">
        <v>3979</v>
      </c>
      <c r="E4067" s="5" t="s">
        <v>5031</v>
      </c>
      <c r="F4067" t="s">
        <v>75</v>
      </c>
      <c r="G4067" t="s">
        <v>85</v>
      </c>
      <c r="I4067" t="s">
        <v>5032</v>
      </c>
      <c r="J4067">
        <v>1</v>
      </c>
      <c r="M4067" t="s">
        <v>75</v>
      </c>
    </row>
    <row r="4068" spans="1:13" x14ac:dyDescent="0.25">
      <c r="A4068" s="6">
        <v>1</v>
      </c>
      <c r="B4068" s="4" t="s">
        <v>3489</v>
      </c>
      <c r="C4068" s="4" t="s">
        <v>3954</v>
      </c>
      <c r="D4068" s="4" t="s">
        <v>4052</v>
      </c>
      <c r="E4068" s="5" t="s">
        <v>5031</v>
      </c>
      <c r="F4068" t="s">
        <v>75</v>
      </c>
      <c r="G4068" t="s">
        <v>85</v>
      </c>
      <c r="I4068" t="s">
        <v>5032</v>
      </c>
      <c r="J4068">
        <v>1</v>
      </c>
      <c r="M4068" t="s">
        <v>75</v>
      </c>
    </row>
    <row r="4069" spans="1:13" x14ac:dyDescent="0.25">
      <c r="A4069" s="6">
        <v>1</v>
      </c>
      <c r="B4069" s="4" t="s">
        <v>2306</v>
      </c>
      <c r="C4069" s="4" t="s">
        <v>4548</v>
      </c>
      <c r="D4069" s="4" t="s">
        <v>4116</v>
      </c>
      <c r="E4069" s="5" t="s">
        <v>5031</v>
      </c>
      <c r="F4069" t="s">
        <v>75</v>
      </c>
      <c r="G4069" t="s">
        <v>85</v>
      </c>
      <c r="I4069" t="s">
        <v>5032</v>
      </c>
      <c r="J4069">
        <v>1</v>
      </c>
      <c r="M4069" t="s">
        <v>75</v>
      </c>
    </row>
    <row r="4070" spans="1:13" x14ac:dyDescent="0.25">
      <c r="A4070" s="6">
        <v>1</v>
      </c>
      <c r="B4070" s="4" t="s">
        <v>2747</v>
      </c>
      <c r="C4070" s="4" t="s">
        <v>4118</v>
      </c>
      <c r="D4070" s="4" t="s">
        <v>3928</v>
      </c>
      <c r="E4070" s="5" t="s">
        <v>5031</v>
      </c>
      <c r="F4070" t="s">
        <v>75</v>
      </c>
      <c r="G4070" t="s">
        <v>85</v>
      </c>
      <c r="I4070" t="s">
        <v>5032</v>
      </c>
      <c r="J4070">
        <v>1</v>
      </c>
      <c r="M4070" t="s">
        <v>75</v>
      </c>
    </row>
    <row r="4071" spans="1:13" x14ac:dyDescent="0.25">
      <c r="A4071" s="6">
        <v>1</v>
      </c>
      <c r="B4071" s="4" t="s">
        <v>1246</v>
      </c>
      <c r="C4071" s="4" t="s">
        <v>3963</v>
      </c>
      <c r="D4071" s="4" t="s">
        <v>4207</v>
      </c>
      <c r="E4071" s="5" t="s">
        <v>5031</v>
      </c>
      <c r="F4071" t="s">
        <v>75</v>
      </c>
      <c r="G4071" t="s">
        <v>85</v>
      </c>
      <c r="I4071" t="s">
        <v>5032</v>
      </c>
      <c r="J4071">
        <v>1</v>
      </c>
      <c r="M4071" t="s">
        <v>75</v>
      </c>
    </row>
    <row r="4072" spans="1:13" x14ac:dyDescent="0.25">
      <c r="A4072" s="6">
        <v>1</v>
      </c>
      <c r="B4072" s="4" t="s">
        <v>3490</v>
      </c>
      <c r="C4072" s="4" t="s">
        <v>3963</v>
      </c>
      <c r="D4072" s="4" t="s">
        <v>4207</v>
      </c>
      <c r="E4072" s="5" t="s">
        <v>5031</v>
      </c>
      <c r="F4072" t="s">
        <v>75</v>
      </c>
      <c r="G4072" t="s">
        <v>85</v>
      </c>
      <c r="I4072" t="s">
        <v>5032</v>
      </c>
      <c r="J4072">
        <v>1</v>
      </c>
      <c r="M4072" t="s">
        <v>75</v>
      </c>
    </row>
    <row r="4073" spans="1:13" x14ac:dyDescent="0.25">
      <c r="A4073" s="6">
        <v>1</v>
      </c>
      <c r="B4073" s="4" t="s">
        <v>669</v>
      </c>
      <c r="C4073" s="4" t="s">
        <v>3963</v>
      </c>
      <c r="D4073" s="4" t="s">
        <v>3924</v>
      </c>
      <c r="E4073" s="5" t="s">
        <v>5031</v>
      </c>
      <c r="F4073" t="s">
        <v>75</v>
      </c>
      <c r="G4073" t="s">
        <v>85</v>
      </c>
      <c r="I4073" t="s">
        <v>5032</v>
      </c>
      <c r="J4073">
        <v>1</v>
      </c>
      <c r="M4073" t="s">
        <v>75</v>
      </c>
    </row>
    <row r="4074" spans="1:13" x14ac:dyDescent="0.25">
      <c r="A4074" s="6">
        <v>1</v>
      </c>
      <c r="B4074" s="4" t="s">
        <v>3491</v>
      </c>
      <c r="C4074" s="4" t="s">
        <v>3963</v>
      </c>
      <c r="D4074" s="4" t="s">
        <v>3912</v>
      </c>
      <c r="E4074" s="5" t="s">
        <v>5031</v>
      </c>
      <c r="F4074" t="s">
        <v>75</v>
      </c>
      <c r="G4074" t="s">
        <v>85</v>
      </c>
      <c r="I4074" t="s">
        <v>5032</v>
      </c>
      <c r="J4074">
        <v>1</v>
      </c>
      <c r="M4074" t="s">
        <v>75</v>
      </c>
    </row>
    <row r="4075" spans="1:13" x14ac:dyDescent="0.25">
      <c r="A4075" s="6">
        <v>1</v>
      </c>
      <c r="B4075" s="4" t="s">
        <v>3492</v>
      </c>
      <c r="C4075" s="4" t="s">
        <v>3963</v>
      </c>
      <c r="D4075" s="4" t="s">
        <v>4015</v>
      </c>
      <c r="E4075" s="5" t="s">
        <v>5031</v>
      </c>
      <c r="F4075" t="s">
        <v>75</v>
      </c>
      <c r="G4075" t="s">
        <v>85</v>
      </c>
      <c r="I4075" t="s">
        <v>5032</v>
      </c>
      <c r="J4075">
        <v>1</v>
      </c>
      <c r="M4075" t="s">
        <v>75</v>
      </c>
    </row>
    <row r="4076" spans="1:13" x14ac:dyDescent="0.25">
      <c r="A4076" s="6">
        <v>1</v>
      </c>
      <c r="B4076" s="4" t="s">
        <v>3493</v>
      </c>
      <c r="C4076" s="4" t="s">
        <v>3963</v>
      </c>
      <c r="D4076" s="4" t="s">
        <v>3955</v>
      </c>
      <c r="E4076" s="5" t="s">
        <v>5031</v>
      </c>
      <c r="F4076" t="s">
        <v>75</v>
      </c>
      <c r="G4076" t="s">
        <v>85</v>
      </c>
      <c r="I4076" t="s">
        <v>5032</v>
      </c>
      <c r="J4076">
        <v>1</v>
      </c>
      <c r="M4076" t="s">
        <v>75</v>
      </c>
    </row>
    <row r="4077" spans="1:13" x14ac:dyDescent="0.25">
      <c r="A4077" s="6">
        <v>1</v>
      </c>
      <c r="B4077" s="4" t="s">
        <v>3494</v>
      </c>
      <c r="C4077" s="4" t="s">
        <v>3963</v>
      </c>
      <c r="D4077" s="4" t="s">
        <v>3955</v>
      </c>
      <c r="E4077" s="5" t="s">
        <v>5031</v>
      </c>
      <c r="F4077" t="s">
        <v>75</v>
      </c>
      <c r="G4077" t="s">
        <v>85</v>
      </c>
      <c r="I4077" t="s">
        <v>5032</v>
      </c>
      <c r="J4077">
        <v>1</v>
      </c>
      <c r="M4077" t="s">
        <v>75</v>
      </c>
    </row>
    <row r="4078" spans="1:13" x14ac:dyDescent="0.25">
      <c r="A4078" s="6">
        <v>1</v>
      </c>
      <c r="B4078" s="4" t="s">
        <v>3495</v>
      </c>
      <c r="C4078" s="4" t="s">
        <v>3935</v>
      </c>
      <c r="D4078" s="4" t="s">
        <v>4375</v>
      </c>
      <c r="E4078" s="5" t="s">
        <v>5031</v>
      </c>
      <c r="F4078" t="s">
        <v>75</v>
      </c>
      <c r="G4078" t="s">
        <v>85</v>
      </c>
      <c r="I4078" t="s">
        <v>5032</v>
      </c>
      <c r="J4078">
        <v>1</v>
      </c>
      <c r="M4078" t="s">
        <v>75</v>
      </c>
    </row>
    <row r="4079" spans="1:13" x14ac:dyDescent="0.25">
      <c r="A4079" s="6">
        <v>1</v>
      </c>
      <c r="B4079" s="4" t="s">
        <v>3496</v>
      </c>
      <c r="C4079" s="4" t="s">
        <v>3935</v>
      </c>
      <c r="D4079" s="4" t="s">
        <v>3907</v>
      </c>
      <c r="E4079" s="5" t="s">
        <v>5031</v>
      </c>
      <c r="F4079" t="s">
        <v>75</v>
      </c>
      <c r="G4079" t="s">
        <v>85</v>
      </c>
      <c r="I4079" t="s">
        <v>5032</v>
      </c>
      <c r="J4079">
        <v>1</v>
      </c>
      <c r="M4079" t="s">
        <v>75</v>
      </c>
    </row>
    <row r="4080" spans="1:13" x14ac:dyDescent="0.25">
      <c r="A4080" s="6">
        <v>1</v>
      </c>
      <c r="B4080" s="4" t="s">
        <v>3497</v>
      </c>
      <c r="C4080" s="4" t="s">
        <v>3935</v>
      </c>
      <c r="D4080" s="4" t="s">
        <v>4166</v>
      </c>
      <c r="E4080" s="5" t="s">
        <v>5031</v>
      </c>
      <c r="F4080" t="s">
        <v>75</v>
      </c>
      <c r="G4080" t="s">
        <v>85</v>
      </c>
      <c r="I4080" t="s">
        <v>5032</v>
      </c>
      <c r="J4080">
        <v>1</v>
      </c>
      <c r="M4080" t="s">
        <v>75</v>
      </c>
    </row>
    <row r="4081" spans="1:13" x14ac:dyDescent="0.25">
      <c r="A4081" s="6">
        <v>1</v>
      </c>
      <c r="B4081" s="4" t="s">
        <v>3498</v>
      </c>
      <c r="C4081" s="4" t="s">
        <v>3935</v>
      </c>
      <c r="D4081" s="4" t="s">
        <v>3976</v>
      </c>
      <c r="E4081" s="5" t="s">
        <v>5031</v>
      </c>
      <c r="F4081" t="s">
        <v>75</v>
      </c>
      <c r="G4081" t="s">
        <v>85</v>
      </c>
      <c r="I4081" t="s">
        <v>5032</v>
      </c>
      <c r="J4081">
        <v>1</v>
      </c>
      <c r="M4081" t="s">
        <v>75</v>
      </c>
    </row>
    <row r="4082" spans="1:13" x14ac:dyDescent="0.25">
      <c r="A4082" s="6">
        <v>1</v>
      </c>
      <c r="B4082" s="4" t="s">
        <v>3499</v>
      </c>
      <c r="C4082" s="4" t="s">
        <v>3935</v>
      </c>
      <c r="D4082" s="4" t="s">
        <v>4127</v>
      </c>
      <c r="E4082" s="5" t="s">
        <v>5031</v>
      </c>
      <c r="F4082" t="s">
        <v>75</v>
      </c>
      <c r="G4082" t="s">
        <v>85</v>
      </c>
      <c r="I4082" t="s">
        <v>5032</v>
      </c>
      <c r="J4082">
        <v>1</v>
      </c>
      <c r="M4082" t="s">
        <v>75</v>
      </c>
    </row>
    <row r="4083" spans="1:13" x14ac:dyDescent="0.25">
      <c r="A4083" s="6">
        <v>1</v>
      </c>
      <c r="B4083" s="4" t="s">
        <v>2640</v>
      </c>
      <c r="C4083" s="4" t="s">
        <v>3935</v>
      </c>
      <c r="D4083" s="4" t="s">
        <v>3961</v>
      </c>
      <c r="E4083" s="5" t="s">
        <v>5031</v>
      </c>
      <c r="F4083" t="s">
        <v>75</v>
      </c>
      <c r="G4083" t="s">
        <v>85</v>
      </c>
      <c r="I4083" t="s">
        <v>5032</v>
      </c>
      <c r="J4083">
        <v>1</v>
      </c>
      <c r="M4083" t="s">
        <v>75</v>
      </c>
    </row>
    <row r="4084" spans="1:13" x14ac:dyDescent="0.25">
      <c r="A4084" s="6">
        <v>1</v>
      </c>
      <c r="B4084" s="4" t="s">
        <v>649</v>
      </c>
      <c r="C4084" s="4" t="s">
        <v>3935</v>
      </c>
      <c r="D4084" s="4" t="s">
        <v>3961</v>
      </c>
      <c r="E4084" s="5" t="s">
        <v>5031</v>
      </c>
      <c r="F4084" t="s">
        <v>75</v>
      </c>
      <c r="G4084" t="s">
        <v>85</v>
      </c>
      <c r="I4084" t="s">
        <v>5032</v>
      </c>
      <c r="J4084">
        <v>1</v>
      </c>
      <c r="M4084" t="s">
        <v>75</v>
      </c>
    </row>
    <row r="4085" spans="1:13" x14ac:dyDescent="0.25">
      <c r="A4085" s="6">
        <v>1</v>
      </c>
      <c r="B4085" s="4" t="s">
        <v>2664</v>
      </c>
      <c r="C4085" s="4" t="s">
        <v>3935</v>
      </c>
      <c r="D4085" s="4" t="s">
        <v>3908</v>
      </c>
      <c r="E4085" s="5" t="s">
        <v>5031</v>
      </c>
      <c r="F4085" t="s">
        <v>75</v>
      </c>
      <c r="G4085" t="s">
        <v>85</v>
      </c>
      <c r="I4085" t="s">
        <v>5032</v>
      </c>
      <c r="J4085">
        <v>1</v>
      </c>
      <c r="M4085" t="s">
        <v>75</v>
      </c>
    </row>
    <row r="4086" spans="1:13" x14ac:dyDescent="0.25">
      <c r="A4086" s="6">
        <v>1</v>
      </c>
      <c r="B4086" s="4" t="s">
        <v>1291</v>
      </c>
      <c r="C4086" s="4" t="s">
        <v>3935</v>
      </c>
      <c r="D4086" s="4" t="s">
        <v>3908</v>
      </c>
      <c r="E4086" s="5" t="s">
        <v>5031</v>
      </c>
      <c r="F4086" t="s">
        <v>75</v>
      </c>
      <c r="G4086" t="s">
        <v>85</v>
      </c>
      <c r="I4086" t="s">
        <v>5032</v>
      </c>
      <c r="J4086">
        <v>1</v>
      </c>
      <c r="M4086" t="s">
        <v>75</v>
      </c>
    </row>
    <row r="4087" spans="1:13" x14ac:dyDescent="0.25">
      <c r="A4087" s="6">
        <v>1</v>
      </c>
      <c r="B4087" s="4" t="s">
        <v>1824</v>
      </c>
      <c r="C4087" s="4" t="s">
        <v>3935</v>
      </c>
      <c r="D4087" s="4" t="s">
        <v>3920</v>
      </c>
      <c r="E4087" s="5" t="s">
        <v>5031</v>
      </c>
      <c r="F4087" t="s">
        <v>75</v>
      </c>
      <c r="G4087" t="s">
        <v>85</v>
      </c>
      <c r="I4087" t="s">
        <v>5032</v>
      </c>
      <c r="J4087">
        <v>1</v>
      </c>
      <c r="M4087" t="s">
        <v>75</v>
      </c>
    </row>
    <row r="4088" spans="1:13" x14ac:dyDescent="0.25">
      <c r="A4088" s="6">
        <v>1</v>
      </c>
      <c r="B4088" s="4" t="s">
        <v>1015</v>
      </c>
      <c r="C4088" s="4" t="s">
        <v>3935</v>
      </c>
      <c r="D4088" s="4" t="s">
        <v>3964</v>
      </c>
      <c r="E4088" s="5" t="s">
        <v>5031</v>
      </c>
      <c r="F4088" t="s">
        <v>75</v>
      </c>
      <c r="G4088" t="s">
        <v>85</v>
      </c>
      <c r="I4088" t="s">
        <v>5032</v>
      </c>
      <c r="J4088">
        <v>1</v>
      </c>
      <c r="M4088" t="s">
        <v>75</v>
      </c>
    </row>
    <row r="4089" spans="1:13" x14ac:dyDescent="0.25">
      <c r="A4089" s="6">
        <v>1</v>
      </c>
      <c r="B4089" s="4" t="s">
        <v>3500</v>
      </c>
      <c r="C4089" s="4" t="s">
        <v>3935</v>
      </c>
      <c r="D4089" s="4" t="s">
        <v>3922</v>
      </c>
      <c r="E4089" s="5" t="s">
        <v>5031</v>
      </c>
      <c r="F4089" t="s">
        <v>75</v>
      </c>
      <c r="G4089" t="s">
        <v>85</v>
      </c>
      <c r="I4089" t="s">
        <v>5032</v>
      </c>
      <c r="J4089">
        <v>1</v>
      </c>
      <c r="M4089" t="s">
        <v>75</v>
      </c>
    </row>
    <row r="4090" spans="1:13" x14ac:dyDescent="0.25">
      <c r="A4090" s="6">
        <v>1</v>
      </c>
      <c r="B4090" s="4" t="s">
        <v>3501</v>
      </c>
      <c r="C4090" s="4" t="s">
        <v>3935</v>
      </c>
      <c r="D4090" s="4" t="s">
        <v>3922</v>
      </c>
      <c r="E4090" s="5" t="s">
        <v>5031</v>
      </c>
      <c r="F4090" t="s">
        <v>75</v>
      </c>
      <c r="G4090" t="s">
        <v>85</v>
      </c>
      <c r="I4090" t="s">
        <v>5032</v>
      </c>
      <c r="J4090">
        <v>1</v>
      </c>
      <c r="M4090" t="s">
        <v>75</v>
      </c>
    </row>
    <row r="4091" spans="1:13" x14ac:dyDescent="0.25">
      <c r="A4091" s="6">
        <v>1</v>
      </c>
      <c r="B4091" s="4" t="s">
        <v>3502</v>
      </c>
      <c r="C4091" s="4" t="s">
        <v>4277</v>
      </c>
      <c r="D4091" s="4" t="s">
        <v>4221</v>
      </c>
      <c r="E4091" s="5" t="s">
        <v>5031</v>
      </c>
      <c r="F4091" t="s">
        <v>75</v>
      </c>
      <c r="G4091" t="s">
        <v>85</v>
      </c>
      <c r="I4091" t="s">
        <v>5032</v>
      </c>
      <c r="J4091">
        <v>1</v>
      </c>
      <c r="M4091" t="s">
        <v>75</v>
      </c>
    </row>
    <row r="4092" spans="1:13" x14ac:dyDescent="0.25">
      <c r="A4092" s="6">
        <v>1</v>
      </c>
      <c r="B4092" s="4" t="s">
        <v>2413</v>
      </c>
      <c r="C4092" s="4" t="s">
        <v>4277</v>
      </c>
      <c r="D4092" s="4" t="s">
        <v>4221</v>
      </c>
      <c r="E4092" s="5" t="s">
        <v>5031</v>
      </c>
      <c r="F4092" t="s">
        <v>75</v>
      </c>
      <c r="G4092" t="s">
        <v>85</v>
      </c>
      <c r="I4092" t="s">
        <v>5032</v>
      </c>
      <c r="J4092">
        <v>1</v>
      </c>
      <c r="M4092" t="s">
        <v>75</v>
      </c>
    </row>
    <row r="4093" spans="1:13" x14ac:dyDescent="0.25">
      <c r="A4093" s="6">
        <v>1</v>
      </c>
      <c r="B4093" s="4" t="s">
        <v>3503</v>
      </c>
      <c r="C4093" s="4" t="s">
        <v>4277</v>
      </c>
      <c r="D4093" s="4" t="s">
        <v>4041</v>
      </c>
      <c r="E4093" s="5" t="s">
        <v>5031</v>
      </c>
      <c r="F4093" t="s">
        <v>75</v>
      </c>
      <c r="G4093" t="s">
        <v>85</v>
      </c>
      <c r="I4093" t="s">
        <v>5032</v>
      </c>
      <c r="J4093">
        <v>1</v>
      </c>
      <c r="M4093" t="s">
        <v>75</v>
      </c>
    </row>
    <row r="4094" spans="1:13" x14ac:dyDescent="0.25">
      <c r="A4094" s="6">
        <v>1</v>
      </c>
      <c r="B4094" s="4" t="s">
        <v>3504</v>
      </c>
      <c r="C4094" s="4" t="s">
        <v>4277</v>
      </c>
      <c r="D4094" s="4" t="s">
        <v>4486</v>
      </c>
      <c r="E4094" s="5" t="s">
        <v>5031</v>
      </c>
      <c r="F4094" t="s">
        <v>75</v>
      </c>
      <c r="G4094" t="s">
        <v>85</v>
      </c>
      <c r="I4094" t="s">
        <v>5032</v>
      </c>
      <c r="J4094">
        <v>1</v>
      </c>
      <c r="M4094" t="s">
        <v>75</v>
      </c>
    </row>
    <row r="4095" spans="1:13" x14ac:dyDescent="0.25">
      <c r="A4095" s="6">
        <v>1</v>
      </c>
      <c r="B4095" s="4" t="s">
        <v>3505</v>
      </c>
      <c r="C4095" s="4" t="s">
        <v>4277</v>
      </c>
      <c r="D4095" s="4" t="s">
        <v>4486</v>
      </c>
      <c r="E4095" s="5" t="s">
        <v>5031</v>
      </c>
      <c r="F4095" t="s">
        <v>75</v>
      </c>
      <c r="G4095" t="s">
        <v>85</v>
      </c>
      <c r="I4095" t="s">
        <v>5032</v>
      </c>
      <c r="J4095">
        <v>1</v>
      </c>
      <c r="M4095" t="s">
        <v>75</v>
      </c>
    </row>
    <row r="4096" spans="1:13" x14ac:dyDescent="0.25">
      <c r="A4096" s="6">
        <v>1</v>
      </c>
      <c r="B4096" s="4" t="s">
        <v>2744</v>
      </c>
      <c r="C4096" s="4" t="s">
        <v>4994</v>
      </c>
      <c r="D4096" s="4" t="s">
        <v>4748</v>
      </c>
      <c r="E4096" s="5" t="s">
        <v>5031</v>
      </c>
      <c r="F4096" t="s">
        <v>75</v>
      </c>
      <c r="G4096" t="s">
        <v>85</v>
      </c>
      <c r="I4096" t="s">
        <v>5032</v>
      </c>
      <c r="J4096">
        <v>1</v>
      </c>
      <c r="M4096" t="s">
        <v>75</v>
      </c>
    </row>
    <row r="4097" spans="1:13" x14ac:dyDescent="0.25">
      <c r="A4097" s="6">
        <v>1</v>
      </c>
      <c r="B4097" s="4" t="s">
        <v>2891</v>
      </c>
      <c r="C4097" s="4" t="s">
        <v>3926</v>
      </c>
      <c r="D4097" s="4" t="s">
        <v>4149</v>
      </c>
      <c r="E4097" s="5" t="s">
        <v>5031</v>
      </c>
      <c r="F4097" t="s">
        <v>75</v>
      </c>
      <c r="G4097" t="s">
        <v>85</v>
      </c>
      <c r="I4097" t="s">
        <v>5032</v>
      </c>
      <c r="J4097">
        <v>1</v>
      </c>
      <c r="M4097" t="s">
        <v>75</v>
      </c>
    </row>
    <row r="4098" spans="1:13" x14ac:dyDescent="0.25">
      <c r="A4098" s="6">
        <v>1</v>
      </c>
      <c r="B4098" s="4" t="s">
        <v>3506</v>
      </c>
      <c r="C4098" s="4" t="s">
        <v>3926</v>
      </c>
      <c r="D4098" s="4" t="s">
        <v>4995</v>
      </c>
      <c r="E4098" s="5" t="s">
        <v>5031</v>
      </c>
      <c r="F4098" t="s">
        <v>75</v>
      </c>
      <c r="G4098" t="s">
        <v>85</v>
      </c>
      <c r="I4098" t="s">
        <v>5032</v>
      </c>
      <c r="J4098">
        <v>1</v>
      </c>
      <c r="M4098" t="s">
        <v>75</v>
      </c>
    </row>
    <row r="4099" spans="1:13" x14ac:dyDescent="0.25">
      <c r="A4099" s="6">
        <v>1</v>
      </c>
      <c r="B4099" s="4" t="s">
        <v>3507</v>
      </c>
      <c r="C4099" s="4" t="s">
        <v>3926</v>
      </c>
      <c r="D4099" s="4" t="s">
        <v>4863</v>
      </c>
      <c r="E4099" s="5" t="s">
        <v>5031</v>
      </c>
      <c r="F4099" t="s">
        <v>75</v>
      </c>
      <c r="G4099" t="s">
        <v>85</v>
      </c>
      <c r="I4099" t="s">
        <v>5032</v>
      </c>
      <c r="J4099">
        <v>1</v>
      </c>
      <c r="M4099" t="s">
        <v>75</v>
      </c>
    </row>
    <row r="4100" spans="1:13" x14ac:dyDescent="0.25">
      <c r="A4100" s="6">
        <v>1</v>
      </c>
      <c r="B4100" s="4" t="s">
        <v>3508</v>
      </c>
      <c r="C4100" s="4" t="s">
        <v>3926</v>
      </c>
      <c r="D4100" s="4" t="s">
        <v>3945</v>
      </c>
      <c r="E4100" s="5" t="s">
        <v>5031</v>
      </c>
      <c r="F4100" t="s">
        <v>75</v>
      </c>
      <c r="G4100" t="s">
        <v>85</v>
      </c>
      <c r="I4100" t="s">
        <v>5032</v>
      </c>
      <c r="J4100">
        <v>1</v>
      </c>
      <c r="M4100" t="s">
        <v>75</v>
      </c>
    </row>
    <row r="4101" spans="1:13" x14ac:dyDescent="0.25">
      <c r="A4101" s="6">
        <v>1</v>
      </c>
      <c r="B4101" s="4" t="s">
        <v>3509</v>
      </c>
      <c r="C4101" s="4" t="s">
        <v>3926</v>
      </c>
      <c r="D4101" s="4" t="s">
        <v>4692</v>
      </c>
      <c r="E4101" s="5" t="s">
        <v>5031</v>
      </c>
      <c r="F4101" t="s">
        <v>75</v>
      </c>
      <c r="G4101" t="s">
        <v>85</v>
      </c>
      <c r="I4101" t="s">
        <v>5032</v>
      </c>
      <c r="J4101">
        <v>1</v>
      </c>
      <c r="M4101" t="s">
        <v>75</v>
      </c>
    </row>
    <row r="4102" spans="1:13" x14ac:dyDescent="0.25">
      <c r="A4102" s="6">
        <v>1</v>
      </c>
      <c r="B4102" s="4" t="s">
        <v>1268</v>
      </c>
      <c r="C4102" s="4" t="s">
        <v>3926</v>
      </c>
      <c r="D4102" s="4" t="s">
        <v>3944</v>
      </c>
      <c r="E4102" s="5" t="s">
        <v>5031</v>
      </c>
      <c r="F4102" t="s">
        <v>75</v>
      </c>
      <c r="G4102" t="s">
        <v>85</v>
      </c>
      <c r="I4102" t="s">
        <v>5032</v>
      </c>
      <c r="J4102">
        <v>1</v>
      </c>
      <c r="M4102" t="s">
        <v>75</v>
      </c>
    </row>
    <row r="4103" spans="1:13" x14ac:dyDescent="0.25">
      <c r="A4103" s="6">
        <v>1</v>
      </c>
      <c r="B4103" s="4" t="s">
        <v>3121</v>
      </c>
      <c r="C4103" s="4" t="s">
        <v>3926</v>
      </c>
      <c r="D4103" s="4" t="s">
        <v>3995</v>
      </c>
      <c r="E4103" s="5" t="s">
        <v>5031</v>
      </c>
      <c r="F4103" t="s">
        <v>75</v>
      </c>
      <c r="G4103" t="s">
        <v>85</v>
      </c>
      <c r="I4103" t="s">
        <v>5032</v>
      </c>
      <c r="J4103">
        <v>1</v>
      </c>
      <c r="M4103" t="s">
        <v>75</v>
      </c>
    </row>
    <row r="4104" spans="1:13" x14ac:dyDescent="0.25">
      <c r="A4104" s="6">
        <v>1</v>
      </c>
      <c r="B4104" s="4" t="s">
        <v>3510</v>
      </c>
      <c r="C4104" s="4" t="s">
        <v>3926</v>
      </c>
      <c r="D4104" s="4" t="s">
        <v>3995</v>
      </c>
      <c r="E4104" s="5" t="s">
        <v>5031</v>
      </c>
      <c r="F4104" t="s">
        <v>75</v>
      </c>
      <c r="G4104" t="s">
        <v>85</v>
      </c>
      <c r="I4104" t="s">
        <v>5032</v>
      </c>
      <c r="J4104">
        <v>1</v>
      </c>
      <c r="M4104" t="s">
        <v>75</v>
      </c>
    </row>
    <row r="4105" spans="1:13" x14ac:dyDescent="0.25">
      <c r="A4105" s="6">
        <v>1</v>
      </c>
      <c r="B4105" s="4" t="s">
        <v>3511</v>
      </c>
      <c r="C4105" s="4" t="s">
        <v>3926</v>
      </c>
      <c r="D4105" s="4" t="s">
        <v>4996</v>
      </c>
      <c r="E4105" s="5" t="s">
        <v>5031</v>
      </c>
      <c r="F4105" t="s">
        <v>75</v>
      </c>
      <c r="G4105" t="s">
        <v>85</v>
      </c>
      <c r="I4105" t="s">
        <v>5032</v>
      </c>
      <c r="J4105">
        <v>1</v>
      </c>
      <c r="M4105" t="s">
        <v>75</v>
      </c>
    </row>
    <row r="4106" spans="1:13" x14ac:dyDescent="0.25">
      <c r="A4106" s="6">
        <v>1</v>
      </c>
      <c r="B4106" s="4" t="s">
        <v>3512</v>
      </c>
      <c r="C4106" s="4" t="s">
        <v>3926</v>
      </c>
      <c r="D4106" s="4" t="s">
        <v>4127</v>
      </c>
      <c r="E4106" s="5" t="s">
        <v>5031</v>
      </c>
      <c r="F4106" t="s">
        <v>75</v>
      </c>
      <c r="G4106" t="s">
        <v>85</v>
      </c>
      <c r="I4106" t="s">
        <v>5032</v>
      </c>
      <c r="J4106">
        <v>1</v>
      </c>
      <c r="M4106" t="s">
        <v>75</v>
      </c>
    </row>
    <row r="4107" spans="1:13" x14ac:dyDescent="0.25">
      <c r="A4107" s="6">
        <v>1</v>
      </c>
      <c r="B4107" s="4" t="s">
        <v>153</v>
      </c>
      <c r="C4107" s="4" t="s">
        <v>3926</v>
      </c>
      <c r="D4107" s="4" t="s">
        <v>3954</v>
      </c>
      <c r="E4107" s="5" t="s">
        <v>5031</v>
      </c>
      <c r="F4107" t="s">
        <v>75</v>
      </c>
      <c r="G4107" t="s">
        <v>85</v>
      </c>
      <c r="I4107" t="s">
        <v>5032</v>
      </c>
      <c r="J4107">
        <v>1</v>
      </c>
      <c r="M4107" t="s">
        <v>75</v>
      </c>
    </row>
    <row r="4108" spans="1:13" x14ac:dyDescent="0.25">
      <c r="A4108" s="6">
        <v>1</v>
      </c>
      <c r="B4108" s="4" t="s">
        <v>3513</v>
      </c>
      <c r="C4108" s="4" t="s">
        <v>3926</v>
      </c>
      <c r="D4108" s="4" t="s">
        <v>4508</v>
      </c>
      <c r="E4108" s="5" t="s">
        <v>5031</v>
      </c>
      <c r="F4108" t="s">
        <v>75</v>
      </c>
      <c r="G4108" t="s">
        <v>85</v>
      </c>
      <c r="I4108" t="s">
        <v>5032</v>
      </c>
      <c r="J4108">
        <v>1</v>
      </c>
      <c r="M4108" t="s">
        <v>75</v>
      </c>
    </row>
    <row r="4109" spans="1:13" x14ac:dyDescent="0.25">
      <c r="A4109" s="6">
        <v>1</v>
      </c>
      <c r="B4109" s="4" t="s">
        <v>3514</v>
      </c>
      <c r="C4109" s="4" t="s">
        <v>3926</v>
      </c>
      <c r="D4109" s="4" t="s">
        <v>3908</v>
      </c>
      <c r="E4109" s="5" t="s">
        <v>5031</v>
      </c>
      <c r="F4109" t="s">
        <v>75</v>
      </c>
      <c r="G4109" t="s">
        <v>85</v>
      </c>
      <c r="I4109" t="s">
        <v>5032</v>
      </c>
      <c r="J4109">
        <v>1</v>
      </c>
      <c r="M4109" t="s">
        <v>75</v>
      </c>
    </row>
    <row r="4110" spans="1:13" x14ac:dyDescent="0.25">
      <c r="A4110" s="6">
        <v>1</v>
      </c>
      <c r="B4110" s="4" t="s">
        <v>1668</v>
      </c>
      <c r="C4110" s="4" t="s">
        <v>3926</v>
      </c>
      <c r="D4110" s="4" t="s">
        <v>4678</v>
      </c>
      <c r="E4110" s="5" t="s">
        <v>5031</v>
      </c>
      <c r="F4110" t="s">
        <v>75</v>
      </c>
      <c r="G4110" t="s">
        <v>85</v>
      </c>
      <c r="I4110" t="s">
        <v>5032</v>
      </c>
      <c r="J4110">
        <v>1</v>
      </c>
      <c r="M4110" t="s">
        <v>75</v>
      </c>
    </row>
    <row r="4111" spans="1:13" x14ac:dyDescent="0.25">
      <c r="A4111" s="6">
        <v>1</v>
      </c>
      <c r="B4111" s="4" t="s">
        <v>418</v>
      </c>
      <c r="C4111" s="4" t="s">
        <v>3926</v>
      </c>
      <c r="D4111" s="4" t="s">
        <v>4172</v>
      </c>
      <c r="E4111" s="5" t="s">
        <v>5031</v>
      </c>
      <c r="F4111" t="s">
        <v>75</v>
      </c>
      <c r="G4111" t="s">
        <v>85</v>
      </c>
      <c r="I4111" t="s">
        <v>5032</v>
      </c>
      <c r="J4111">
        <v>1</v>
      </c>
      <c r="M4111" t="s">
        <v>75</v>
      </c>
    </row>
    <row r="4112" spans="1:13" x14ac:dyDescent="0.25">
      <c r="A4112" s="6">
        <v>1</v>
      </c>
      <c r="B4112" s="4" t="s">
        <v>3515</v>
      </c>
      <c r="C4112" s="4" t="s">
        <v>3926</v>
      </c>
      <c r="D4112" s="4" t="s">
        <v>4382</v>
      </c>
      <c r="E4112" s="5" t="s">
        <v>5031</v>
      </c>
      <c r="F4112" t="s">
        <v>75</v>
      </c>
      <c r="G4112" t="s">
        <v>85</v>
      </c>
      <c r="I4112" t="s">
        <v>5032</v>
      </c>
      <c r="J4112">
        <v>1</v>
      </c>
      <c r="M4112" t="s">
        <v>75</v>
      </c>
    </row>
    <row r="4113" spans="1:13" x14ac:dyDescent="0.25">
      <c r="A4113" s="6">
        <v>1</v>
      </c>
      <c r="B4113" s="4" t="s">
        <v>3516</v>
      </c>
      <c r="C4113" s="4" t="s">
        <v>3926</v>
      </c>
      <c r="D4113" s="4" t="s">
        <v>3955</v>
      </c>
      <c r="E4113" s="5" t="s">
        <v>5031</v>
      </c>
      <c r="F4113" t="s">
        <v>75</v>
      </c>
      <c r="G4113" t="s">
        <v>85</v>
      </c>
      <c r="I4113" t="s">
        <v>5032</v>
      </c>
      <c r="J4113">
        <v>1</v>
      </c>
      <c r="M4113" t="s">
        <v>75</v>
      </c>
    </row>
    <row r="4114" spans="1:13" x14ac:dyDescent="0.25">
      <c r="A4114" s="6">
        <v>1</v>
      </c>
      <c r="B4114" s="4" t="s">
        <v>3517</v>
      </c>
      <c r="C4114" s="4" t="s">
        <v>3926</v>
      </c>
      <c r="D4114" s="4" t="s">
        <v>4571</v>
      </c>
      <c r="E4114" s="5" t="s">
        <v>5031</v>
      </c>
      <c r="F4114" t="s">
        <v>75</v>
      </c>
      <c r="G4114" t="s">
        <v>85</v>
      </c>
      <c r="I4114" t="s">
        <v>5032</v>
      </c>
      <c r="J4114">
        <v>1</v>
      </c>
      <c r="M4114" t="s">
        <v>75</v>
      </c>
    </row>
    <row r="4115" spans="1:13" x14ac:dyDescent="0.25">
      <c r="A4115" s="6">
        <v>1</v>
      </c>
      <c r="B4115" s="4" t="s">
        <v>3518</v>
      </c>
      <c r="C4115" s="4" t="s">
        <v>1003</v>
      </c>
      <c r="D4115" s="4" t="s">
        <v>4469</v>
      </c>
      <c r="E4115" s="5" t="s">
        <v>5031</v>
      </c>
      <c r="F4115" t="s">
        <v>75</v>
      </c>
      <c r="G4115" t="s">
        <v>85</v>
      </c>
      <c r="I4115" t="s">
        <v>5032</v>
      </c>
      <c r="J4115">
        <v>1</v>
      </c>
      <c r="M4115" t="s">
        <v>75</v>
      </c>
    </row>
    <row r="4116" spans="1:13" x14ac:dyDescent="0.25">
      <c r="A4116" s="6">
        <v>1</v>
      </c>
      <c r="B4116" s="4" t="s">
        <v>3519</v>
      </c>
      <c r="C4116" s="4" t="s">
        <v>1003</v>
      </c>
      <c r="D4116" s="4" t="s">
        <v>4014</v>
      </c>
      <c r="E4116" s="5" t="s">
        <v>5031</v>
      </c>
      <c r="F4116" t="s">
        <v>75</v>
      </c>
      <c r="G4116" t="s">
        <v>85</v>
      </c>
      <c r="I4116" t="s">
        <v>5032</v>
      </c>
      <c r="J4116">
        <v>1</v>
      </c>
      <c r="M4116" t="s">
        <v>75</v>
      </c>
    </row>
    <row r="4117" spans="1:13" x14ac:dyDescent="0.25">
      <c r="A4117" s="6">
        <v>1</v>
      </c>
      <c r="B4117" s="4" t="s">
        <v>3520</v>
      </c>
      <c r="C4117" s="4" t="s">
        <v>1003</v>
      </c>
      <c r="D4117" s="4" t="s">
        <v>4014</v>
      </c>
      <c r="E4117" s="5" t="s">
        <v>5031</v>
      </c>
      <c r="F4117" t="s">
        <v>75</v>
      </c>
      <c r="G4117" t="s">
        <v>85</v>
      </c>
      <c r="I4117" t="s">
        <v>5032</v>
      </c>
      <c r="J4117">
        <v>1</v>
      </c>
      <c r="M4117" t="s">
        <v>75</v>
      </c>
    </row>
    <row r="4118" spans="1:13" x14ac:dyDescent="0.25">
      <c r="A4118" s="6">
        <v>1</v>
      </c>
      <c r="B4118" s="4" t="s">
        <v>3521</v>
      </c>
      <c r="C4118" s="4" t="s">
        <v>3998</v>
      </c>
      <c r="D4118" s="4" t="s">
        <v>3944</v>
      </c>
      <c r="E4118" s="5" t="s">
        <v>5031</v>
      </c>
      <c r="F4118" t="s">
        <v>75</v>
      </c>
      <c r="G4118" t="s">
        <v>85</v>
      </c>
      <c r="I4118" t="s">
        <v>5032</v>
      </c>
      <c r="J4118">
        <v>1</v>
      </c>
      <c r="M4118" t="s">
        <v>75</v>
      </c>
    </row>
    <row r="4119" spans="1:13" x14ac:dyDescent="0.25">
      <c r="A4119" s="6">
        <v>1</v>
      </c>
      <c r="B4119" s="4" t="s">
        <v>3522</v>
      </c>
      <c r="C4119" s="4" t="s">
        <v>3998</v>
      </c>
      <c r="D4119" s="4" t="s">
        <v>3908</v>
      </c>
      <c r="E4119" s="5" t="s">
        <v>5031</v>
      </c>
      <c r="F4119" t="s">
        <v>75</v>
      </c>
      <c r="G4119" t="s">
        <v>85</v>
      </c>
      <c r="I4119" t="s">
        <v>5032</v>
      </c>
      <c r="J4119">
        <v>1</v>
      </c>
      <c r="M4119" t="s">
        <v>75</v>
      </c>
    </row>
    <row r="4120" spans="1:13" x14ac:dyDescent="0.25">
      <c r="A4120" s="6">
        <v>1</v>
      </c>
      <c r="B4120" s="4" t="s">
        <v>3523</v>
      </c>
      <c r="C4120" s="4" t="s">
        <v>3998</v>
      </c>
      <c r="D4120" s="4" t="s">
        <v>3922</v>
      </c>
      <c r="E4120" s="5" t="s">
        <v>5031</v>
      </c>
      <c r="F4120" t="s">
        <v>75</v>
      </c>
      <c r="G4120" t="s">
        <v>85</v>
      </c>
      <c r="I4120" t="s">
        <v>5032</v>
      </c>
      <c r="J4120">
        <v>1</v>
      </c>
      <c r="M4120" t="s">
        <v>75</v>
      </c>
    </row>
    <row r="4121" spans="1:13" x14ac:dyDescent="0.25">
      <c r="A4121" s="6">
        <v>1</v>
      </c>
      <c r="B4121" s="4" t="s">
        <v>3524</v>
      </c>
      <c r="C4121" s="4" t="s">
        <v>3958</v>
      </c>
      <c r="D4121" s="4" t="s">
        <v>3924</v>
      </c>
      <c r="E4121" s="5" t="s">
        <v>5031</v>
      </c>
      <c r="F4121" t="s">
        <v>75</v>
      </c>
      <c r="G4121" t="s">
        <v>85</v>
      </c>
      <c r="I4121" t="s">
        <v>5032</v>
      </c>
      <c r="J4121">
        <v>1</v>
      </c>
      <c r="M4121" t="s">
        <v>75</v>
      </c>
    </row>
    <row r="4122" spans="1:13" x14ac:dyDescent="0.25">
      <c r="A4122" s="6">
        <v>1</v>
      </c>
      <c r="B4122" s="4" t="s">
        <v>3525</v>
      </c>
      <c r="C4122" s="4" t="s">
        <v>3958</v>
      </c>
      <c r="D4122" s="4" t="s">
        <v>4613</v>
      </c>
      <c r="E4122" s="5" t="s">
        <v>5031</v>
      </c>
      <c r="F4122" t="s">
        <v>75</v>
      </c>
      <c r="G4122" t="s">
        <v>85</v>
      </c>
      <c r="I4122" t="s">
        <v>5032</v>
      </c>
      <c r="J4122">
        <v>1</v>
      </c>
      <c r="M4122" t="s">
        <v>75</v>
      </c>
    </row>
    <row r="4123" spans="1:13" x14ac:dyDescent="0.25">
      <c r="A4123" s="6">
        <v>1</v>
      </c>
      <c r="B4123" s="4" t="s">
        <v>790</v>
      </c>
      <c r="C4123" s="4" t="s">
        <v>3958</v>
      </c>
      <c r="D4123" s="4" t="s">
        <v>3962</v>
      </c>
      <c r="E4123" s="5" t="s">
        <v>5031</v>
      </c>
      <c r="F4123" t="s">
        <v>75</v>
      </c>
      <c r="G4123" t="s">
        <v>85</v>
      </c>
      <c r="I4123" t="s">
        <v>5032</v>
      </c>
      <c r="J4123">
        <v>1</v>
      </c>
      <c r="M4123" t="s">
        <v>75</v>
      </c>
    </row>
    <row r="4124" spans="1:13" x14ac:dyDescent="0.25">
      <c r="A4124" s="6">
        <v>1</v>
      </c>
      <c r="B4124" s="4" t="s">
        <v>3526</v>
      </c>
      <c r="C4124" s="4" t="s">
        <v>4006</v>
      </c>
      <c r="D4124" s="4" t="s">
        <v>4052</v>
      </c>
      <c r="E4124" s="5" t="s">
        <v>5031</v>
      </c>
      <c r="F4124" t="s">
        <v>75</v>
      </c>
      <c r="G4124" t="s">
        <v>85</v>
      </c>
      <c r="I4124" t="s">
        <v>5032</v>
      </c>
      <c r="J4124">
        <v>1</v>
      </c>
      <c r="M4124" t="s">
        <v>75</v>
      </c>
    </row>
    <row r="4125" spans="1:13" x14ac:dyDescent="0.25">
      <c r="A4125" s="6">
        <v>1</v>
      </c>
      <c r="B4125" s="4" t="s">
        <v>647</v>
      </c>
      <c r="C4125" s="4" t="s">
        <v>4006</v>
      </c>
      <c r="D4125" s="4" t="s">
        <v>4020</v>
      </c>
      <c r="E4125" s="5" t="s">
        <v>5031</v>
      </c>
      <c r="F4125" t="s">
        <v>75</v>
      </c>
      <c r="G4125" t="s">
        <v>85</v>
      </c>
      <c r="I4125" t="s">
        <v>5032</v>
      </c>
      <c r="J4125">
        <v>1</v>
      </c>
      <c r="M4125" t="s">
        <v>75</v>
      </c>
    </row>
    <row r="4126" spans="1:13" x14ac:dyDescent="0.25">
      <c r="A4126" s="6">
        <v>1</v>
      </c>
      <c r="B4126" s="4" t="s">
        <v>3527</v>
      </c>
      <c r="C4126" s="4" t="s">
        <v>4006</v>
      </c>
      <c r="D4126" s="4" t="s">
        <v>3919</v>
      </c>
      <c r="E4126" s="5" t="s">
        <v>5031</v>
      </c>
      <c r="F4126" t="s">
        <v>75</v>
      </c>
      <c r="G4126" t="s">
        <v>85</v>
      </c>
      <c r="I4126" t="s">
        <v>5032</v>
      </c>
      <c r="J4126">
        <v>1</v>
      </c>
      <c r="M4126" t="s">
        <v>75</v>
      </c>
    </row>
    <row r="4127" spans="1:13" x14ac:dyDescent="0.25">
      <c r="A4127" s="6">
        <v>1</v>
      </c>
      <c r="B4127" s="4" t="s">
        <v>674</v>
      </c>
      <c r="C4127" s="4" t="s">
        <v>4006</v>
      </c>
      <c r="D4127" s="4" t="s">
        <v>3916</v>
      </c>
      <c r="E4127" s="5" t="s">
        <v>5031</v>
      </c>
      <c r="F4127" t="s">
        <v>75</v>
      </c>
      <c r="G4127" t="s">
        <v>85</v>
      </c>
      <c r="I4127" t="s">
        <v>5032</v>
      </c>
      <c r="J4127">
        <v>1</v>
      </c>
      <c r="M4127" t="s">
        <v>75</v>
      </c>
    </row>
    <row r="4128" spans="1:13" x14ac:dyDescent="0.25">
      <c r="A4128" s="6">
        <v>1</v>
      </c>
      <c r="B4128" s="4" t="s">
        <v>3528</v>
      </c>
      <c r="C4128" s="4" t="s">
        <v>4150</v>
      </c>
      <c r="D4128" s="4" t="s">
        <v>3944</v>
      </c>
      <c r="E4128" s="5" t="s">
        <v>5031</v>
      </c>
      <c r="F4128" t="s">
        <v>75</v>
      </c>
      <c r="G4128" t="s">
        <v>85</v>
      </c>
      <c r="I4128" t="s">
        <v>5032</v>
      </c>
      <c r="J4128">
        <v>1</v>
      </c>
      <c r="M4128" t="s">
        <v>75</v>
      </c>
    </row>
    <row r="4129" spans="1:13" x14ac:dyDescent="0.25">
      <c r="A4129" s="6">
        <v>1</v>
      </c>
      <c r="B4129" s="4" t="s">
        <v>3529</v>
      </c>
      <c r="C4129" s="4" t="s">
        <v>4150</v>
      </c>
      <c r="D4129" s="4" t="s">
        <v>4358</v>
      </c>
      <c r="E4129" s="5" t="s">
        <v>5031</v>
      </c>
      <c r="F4129" t="s">
        <v>75</v>
      </c>
      <c r="G4129" t="s">
        <v>85</v>
      </c>
      <c r="I4129" t="s">
        <v>5032</v>
      </c>
      <c r="J4129">
        <v>1</v>
      </c>
      <c r="M4129" t="s">
        <v>75</v>
      </c>
    </row>
    <row r="4130" spans="1:13" x14ac:dyDescent="0.25">
      <c r="A4130" s="6">
        <v>1</v>
      </c>
      <c r="B4130" s="4" t="s">
        <v>1442</v>
      </c>
      <c r="C4130" s="4" t="s">
        <v>4150</v>
      </c>
      <c r="D4130" s="4" t="s">
        <v>4358</v>
      </c>
      <c r="E4130" s="5" t="s">
        <v>5031</v>
      </c>
      <c r="F4130" t="s">
        <v>75</v>
      </c>
      <c r="G4130" t="s">
        <v>85</v>
      </c>
      <c r="I4130" t="s">
        <v>5032</v>
      </c>
      <c r="J4130">
        <v>1</v>
      </c>
      <c r="M4130" t="s">
        <v>75</v>
      </c>
    </row>
    <row r="4131" spans="1:13" x14ac:dyDescent="0.25">
      <c r="A4131" s="6">
        <v>1</v>
      </c>
      <c r="B4131" s="4" t="s">
        <v>3530</v>
      </c>
      <c r="C4131" s="4" t="s">
        <v>4343</v>
      </c>
      <c r="D4131" s="4" t="s">
        <v>3904</v>
      </c>
      <c r="E4131" s="5" t="s">
        <v>5031</v>
      </c>
      <c r="F4131" t="s">
        <v>75</v>
      </c>
      <c r="G4131" t="s">
        <v>85</v>
      </c>
      <c r="I4131" t="s">
        <v>5032</v>
      </c>
      <c r="J4131">
        <v>1</v>
      </c>
      <c r="M4131" t="s">
        <v>75</v>
      </c>
    </row>
    <row r="4132" spans="1:13" x14ac:dyDescent="0.25">
      <c r="A4132" s="6">
        <v>1</v>
      </c>
      <c r="B4132" s="4" t="s">
        <v>3531</v>
      </c>
      <c r="C4132" s="4" t="s">
        <v>4591</v>
      </c>
      <c r="D4132" s="4" t="s">
        <v>3984</v>
      </c>
      <c r="E4132" s="5" t="s">
        <v>5031</v>
      </c>
      <c r="F4132" t="s">
        <v>75</v>
      </c>
      <c r="G4132" t="s">
        <v>85</v>
      </c>
      <c r="I4132" t="s">
        <v>5032</v>
      </c>
      <c r="J4132">
        <v>1</v>
      </c>
      <c r="M4132" t="s">
        <v>75</v>
      </c>
    </row>
    <row r="4133" spans="1:13" x14ac:dyDescent="0.25">
      <c r="A4133" s="6">
        <v>1</v>
      </c>
      <c r="B4133" s="4" t="s">
        <v>1784</v>
      </c>
      <c r="C4133" s="4" t="s">
        <v>4596</v>
      </c>
      <c r="D4133" s="4" t="s">
        <v>3942</v>
      </c>
      <c r="E4133" s="5" t="s">
        <v>5031</v>
      </c>
      <c r="F4133" t="s">
        <v>75</v>
      </c>
      <c r="G4133" t="s">
        <v>85</v>
      </c>
      <c r="I4133" t="s">
        <v>5032</v>
      </c>
      <c r="J4133">
        <v>1</v>
      </c>
      <c r="M4133" t="s">
        <v>75</v>
      </c>
    </row>
    <row r="4134" spans="1:13" x14ac:dyDescent="0.25">
      <c r="A4134" s="6">
        <v>1</v>
      </c>
      <c r="B4134" s="4" t="s">
        <v>3532</v>
      </c>
      <c r="C4134" s="4" t="s">
        <v>4031</v>
      </c>
      <c r="D4134" s="4" t="s">
        <v>4469</v>
      </c>
      <c r="E4134" s="5" t="s">
        <v>5031</v>
      </c>
      <c r="F4134" t="s">
        <v>75</v>
      </c>
      <c r="G4134" t="s">
        <v>85</v>
      </c>
      <c r="I4134" t="s">
        <v>5032</v>
      </c>
      <c r="J4134">
        <v>1</v>
      </c>
      <c r="M4134" t="s">
        <v>75</v>
      </c>
    </row>
    <row r="4135" spans="1:13" x14ac:dyDescent="0.25">
      <c r="A4135" s="6">
        <v>1</v>
      </c>
      <c r="B4135" s="4" t="s">
        <v>3533</v>
      </c>
      <c r="C4135" s="4" t="s">
        <v>4600</v>
      </c>
      <c r="D4135" s="4" t="s">
        <v>3964</v>
      </c>
      <c r="E4135" s="5" t="s">
        <v>5031</v>
      </c>
      <c r="F4135" t="s">
        <v>75</v>
      </c>
      <c r="G4135" t="s">
        <v>85</v>
      </c>
      <c r="I4135" t="s">
        <v>5032</v>
      </c>
      <c r="J4135">
        <v>1</v>
      </c>
      <c r="M4135" t="s">
        <v>75</v>
      </c>
    </row>
    <row r="4136" spans="1:13" x14ac:dyDescent="0.25">
      <c r="A4136" s="6">
        <v>1</v>
      </c>
      <c r="B4136" s="4" t="s">
        <v>3534</v>
      </c>
      <c r="C4136" s="4" t="s">
        <v>4600</v>
      </c>
      <c r="D4136" s="4" t="s">
        <v>3964</v>
      </c>
      <c r="E4136" s="5" t="s">
        <v>5031</v>
      </c>
      <c r="F4136" t="s">
        <v>75</v>
      </c>
      <c r="G4136" t="s">
        <v>85</v>
      </c>
      <c r="I4136" t="s">
        <v>5032</v>
      </c>
      <c r="J4136">
        <v>1</v>
      </c>
      <c r="M4136" t="s">
        <v>75</v>
      </c>
    </row>
    <row r="4137" spans="1:13" x14ac:dyDescent="0.25">
      <c r="A4137" s="6">
        <v>1</v>
      </c>
      <c r="B4137" s="4" t="s">
        <v>3535</v>
      </c>
      <c r="C4137" s="4" t="s">
        <v>4601</v>
      </c>
      <c r="D4137" s="4" t="s">
        <v>3935</v>
      </c>
      <c r="E4137" s="5" t="s">
        <v>5031</v>
      </c>
      <c r="F4137" t="s">
        <v>75</v>
      </c>
      <c r="G4137" t="s">
        <v>85</v>
      </c>
      <c r="I4137" t="s">
        <v>5032</v>
      </c>
      <c r="J4137">
        <v>1</v>
      </c>
      <c r="M4137" t="s">
        <v>75</v>
      </c>
    </row>
    <row r="4138" spans="1:13" x14ac:dyDescent="0.25">
      <c r="A4138" s="6">
        <v>1</v>
      </c>
      <c r="B4138" s="4" t="s">
        <v>3536</v>
      </c>
      <c r="C4138" s="4" t="s">
        <v>4438</v>
      </c>
      <c r="D4138" s="4" t="s">
        <v>3928</v>
      </c>
      <c r="E4138" s="5" t="s">
        <v>5031</v>
      </c>
      <c r="F4138" t="s">
        <v>75</v>
      </c>
      <c r="G4138" t="s">
        <v>85</v>
      </c>
      <c r="I4138" t="s">
        <v>5032</v>
      </c>
      <c r="J4138">
        <v>1</v>
      </c>
      <c r="M4138" t="s">
        <v>75</v>
      </c>
    </row>
    <row r="4139" spans="1:13" x14ac:dyDescent="0.25">
      <c r="A4139" s="6">
        <v>1</v>
      </c>
      <c r="B4139" s="4" t="s">
        <v>1454</v>
      </c>
      <c r="C4139" s="4" t="s">
        <v>4438</v>
      </c>
      <c r="D4139" s="4" t="s">
        <v>3928</v>
      </c>
      <c r="E4139" s="5" t="s">
        <v>5031</v>
      </c>
      <c r="F4139" t="s">
        <v>75</v>
      </c>
      <c r="G4139" t="s">
        <v>85</v>
      </c>
      <c r="I4139" t="s">
        <v>5032</v>
      </c>
      <c r="J4139">
        <v>1</v>
      </c>
      <c r="M4139" t="s">
        <v>75</v>
      </c>
    </row>
    <row r="4140" spans="1:13" x14ac:dyDescent="0.25">
      <c r="A4140" s="6">
        <v>1</v>
      </c>
      <c r="B4140" s="4" t="s">
        <v>3537</v>
      </c>
      <c r="C4140" s="4" t="s">
        <v>4438</v>
      </c>
      <c r="D4140" s="4" t="s">
        <v>3928</v>
      </c>
      <c r="E4140" s="5" t="s">
        <v>5031</v>
      </c>
      <c r="F4140" t="s">
        <v>75</v>
      </c>
      <c r="G4140" t="s">
        <v>85</v>
      </c>
      <c r="I4140" t="s">
        <v>5032</v>
      </c>
      <c r="J4140">
        <v>1</v>
      </c>
      <c r="M4140" t="s">
        <v>75</v>
      </c>
    </row>
    <row r="4141" spans="1:13" x14ac:dyDescent="0.25">
      <c r="A4141" s="6">
        <v>1</v>
      </c>
      <c r="B4141" s="4" t="s">
        <v>3538</v>
      </c>
      <c r="C4141" s="4" t="s">
        <v>4997</v>
      </c>
      <c r="D4141" s="4" t="s">
        <v>3953</v>
      </c>
      <c r="E4141" s="5" t="s">
        <v>5031</v>
      </c>
      <c r="F4141" t="s">
        <v>75</v>
      </c>
      <c r="G4141" t="s">
        <v>85</v>
      </c>
      <c r="I4141" t="s">
        <v>5032</v>
      </c>
      <c r="J4141">
        <v>1</v>
      </c>
      <c r="M4141" t="s">
        <v>75</v>
      </c>
    </row>
    <row r="4142" spans="1:13" x14ac:dyDescent="0.25">
      <c r="A4142" s="6">
        <v>1</v>
      </c>
      <c r="B4142" s="4" t="s">
        <v>3539</v>
      </c>
      <c r="C4142" s="4" t="s">
        <v>3959</v>
      </c>
      <c r="D4142" s="4" t="s">
        <v>4058</v>
      </c>
      <c r="E4142" s="5" t="s">
        <v>5031</v>
      </c>
      <c r="F4142" t="s">
        <v>75</v>
      </c>
      <c r="G4142" t="s">
        <v>85</v>
      </c>
      <c r="I4142" t="s">
        <v>5032</v>
      </c>
      <c r="J4142">
        <v>1</v>
      </c>
      <c r="M4142" t="s">
        <v>75</v>
      </c>
    </row>
    <row r="4143" spans="1:13" x14ac:dyDescent="0.25">
      <c r="A4143" s="6">
        <v>1</v>
      </c>
      <c r="B4143" s="4" t="s">
        <v>1905</v>
      </c>
      <c r="C4143" s="4" t="s">
        <v>3959</v>
      </c>
      <c r="D4143" s="4" t="s">
        <v>4058</v>
      </c>
      <c r="E4143" s="5" t="s">
        <v>5031</v>
      </c>
      <c r="F4143" t="s">
        <v>75</v>
      </c>
      <c r="G4143" t="s">
        <v>85</v>
      </c>
      <c r="I4143" t="s">
        <v>5032</v>
      </c>
      <c r="J4143">
        <v>1</v>
      </c>
      <c r="M4143" t="s">
        <v>75</v>
      </c>
    </row>
    <row r="4144" spans="1:13" x14ac:dyDescent="0.25">
      <c r="A4144" s="6">
        <v>1</v>
      </c>
      <c r="B4144" s="4" t="s">
        <v>3540</v>
      </c>
      <c r="C4144" s="4" t="s">
        <v>3959</v>
      </c>
      <c r="D4144" s="4" t="s">
        <v>4175</v>
      </c>
      <c r="E4144" s="5" t="s">
        <v>5031</v>
      </c>
      <c r="F4144" t="s">
        <v>75</v>
      </c>
      <c r="G4144" t="s">
        <v>85</v>
      </c>
      <c r="I4144" t="s">
        <v>5032</v>
      </c>
      <c r="J4144">
        <v>1</v>
      </c>
      <c r="M4144" t="s">
        <v>75</v>
      </c>
    </row>
    <row r="4145" spans="1:13" x14ac:dyDescent="0.25">
      <c r="A4145" s="6">
        <v>1</v>
      </c>
      <c r="B4145" s="4" t="s">
        <v>3541</v>
      </c>
      <c r="C4145" s="4" t="s">
        <v>3959</v>
      </c>
      <c r="D4145" s="4" t="s">
        <v>3906</v>
      </c>
      <c r="E4145" s="5" t="s">
        <v>5031</v>
      </c>
      <c r="F4145" t="s">
        <v>75</v>
      </c>
      <c r="G4145" t="s">
        <v>85</v>
      </c>
      <c r="I4145" t="s">
        <v>5032</v>
      </c>
      <c r="J4145">
        <v>1</v>
      </c>
      <c r="M4145" t="s">
        <v>75</v>
      </c>
    </row>
    <row r="4146" spans="1:13" x14ac:dyDescent="0.25">
      <c r="A4146" s="6">
        <v>1</v>
      </c>
      <c r="B4146" s="4" t="s">
        <v>3542</v>
      </c>
      <c r="C4146" s="4" t="s">
        <v>3959</v>
      </c>
      <c r="D4146" s="4" t="s">
        <v>4998</v>
      </c>
      <c r="E4146" s="5" t="s">
        <v>5031</v>
      </c>
      <c r="F4146" t="s">
        <v>75</v>
      </c>
      <c r="G4146" t="s">
        <v>85</v>
      </c>
      <c r="I4146" t="s">
        <v>5032</v>
      </c>
      <c r="J4146">
        <v>1</v>
      </c>
      <c r="M4146" t="s">
        <v>75</v>
      </c>
    </row>
    <row r="4147" spans="1:13" x14ac:dyDescent="0.25">
      <c r="A4147" s="6">
        <v>1</v>
      </c>
      <c r="B4147" s="4" t="s">
        <v>3543</v>
      </c>
      <c r="C4147" s="4" t="s">
        <v>3959</v>
      </c>
      <c r="D4147" s="4" t="s">
        <v>3914</v>
      </c>
      <c r="E4147" s="5" t="s">
        <v>5031</v>
      </c>
      <c r="F4147" t="s">
        <v>75</v>
      </c>
      <c r="G4147" t="s">
        <v>85</v>
      </c>
      <c r="I4147" t="s">
        <v>5032</v>
      </c>
      <c r="J4147">
        <v>1</v>
      </c>
      <c r="M4147" t="s">
        <v>75</v>
      </c>
    </row>
    <row r="4148" spans="1:13" x14ac:dyDescent="0.25">
      <c r="A4148" s="6">
        <v>1</v>
      </c>
      <c r="B4148" s="4" t="s">
        <v>656</v>
      </c>
      <c r="C4148" s="4" t="s">
        <v>3959</v>
      </c>
      <c r="D4148" s="4" t="s">
        <v>4591</v>
      </c>
      <c r="E4148" s="5" t="s">
        <v>5031</v>
      </c>
      <c r="F4148" t="s">
        <v>75</v>
      </c>
      <c r="G4148" t="s">
        <v>85</v>
      </c>
      <c r="I4148" t="s">
        <v>5032</v>
      </c>
      <c r="J4148">
        <v>1</v>
      </c>
      <c r="M4148" t="s">
        <v>75</v>
      </c>
    </row>
    <row r="4149" spans="1:13" x14ac:dyDescent="0.25">
      <c r="A4149" s="6">
        <v>1</v>
      </c>
      <c r="B4149" s="4" t="s">
        <v>3544</v>
      </c>
      <c r="C4149" s="4" t="s">
        <v>3959</v>
      </c>
      <c r="D4149" s="4" t="s">
        <v>3918</v>
      </c>
      <c r="E4149" s="5" t="s">
        <v>5031</v>
      </c>
      <c r="F4149" t="s">
        <v>75</v>
      </c>
      <c r="G4149" t="s">
        <v>85</v>
      </c>
      <c r="I4149" t="s">
        <v>5032</v>
      </c>
      <c r="J4149">
        <v>1</v>
      </c>
      <c r="M4149" t="s">
        <v>75</v>
      </c>
    </row>
    <row r="4150" spans="1:13" x14ac:dyDescent="0.25">
      <c r="A4150" s="6">
        <v>1</v>
      </c>
      <c r="B4150" s="4" t="s">
        <v>3545</v>
      </c>
      <c r="C4150" s="4" t="s">
        <v>3959</v>
      </c>
      <c r="D4150" s="4" t="s">
        <v>3962</v>
      </c>
      <c r="E4150" s="5" t="s">
        <v>5031</v>
      </c>
      <c r="F4150" t="s">
        <v>75</v>
      </c>
      <c r="G4150" t="s">
        <v>85</v>
      </c>
      <c r="I4150" t="s">
        <v>5032</v>
      </c>
      <c r="J4150">
        <v>1</v>
      </c>
      <c r="M4150" t="s">
        <v>75</v>
      </c>
    </row>
    <row r="4151" spans="1:13" x14ac:dyDescent="0.25">
      <c r="A4151" s="6">
        <v>1</v>
      </c>
      <c r="B4151" s="4" t="s">
        <v>2256</v>
      </c>
      <c r="C4151" s="4" t="s">
        <v>3959</v>
      </c>
      <c r="D4151" s="4" t="s">
        <v>4129</v>
      </c>
      <c r="E4151" s="5" t="s">
        <v>5031</v>
      </c>
      <c r="F4151" t="s">
        <v>75</v>
      </c>
      <c r="G4151" t="s">
        <v>85</v>
      </c>
      <c r="I4151" t="s">
        <v>5032</v>
      </c>
      <c r="J4151">
        <v>1</v>
      </c>
      <c r="M4151" t="s">
        <v>75</v>
      </c>
    </row>
    <row r="4152" spans="1:13" x14ac:dyDescent="0.25">
      <c r="A4152" s="6">
        <v>1</v>
      </c>
      <c r="B4152" s="4" t="s">
        <v>3546</v>
      </c>
      <c r="C4152" s="4" t="s">
        <v>3959</v>
      </c>
      <c r="D4152" s="4" t="s">
        <v>4120</v>
      </c>
      <c r="E4152" s="5" t="s">
        <v>5031</v>
      </c>
      <c r="F4152" t="s">
        <v>75</v>
      </c>
      <c r="G4152" t="s">
        <v>85</v>
      </c>
      <c r="I4152" t="s">
        <v>5032</v>
      </c>
      <c r="J4152">
        <v>1</v>
      </c>
      <c r="M4152" t="s">
        <v>75</v>
      </c>
    </row>
    <row r="4153" spans="1:13" x14ac:dyDescent="0.25">
      <c r="A4153" s="6">
        <v>1</v>
      </c>
      <c r="B4153" s="4" t="s">
        <v>3547</v>
      </c>
      <c r="C4153" s="4" t="s">
        <v>3959</v>
      </c>
      <c r="D4153" s="4" t="s">
        <v>4120</v>
      </c>
      <c r="E4153" s="5" t="s">
        <v>5031</v>
      </c>
      <c r="F4153" t="s">
        <v>75</v>
      </c>
      <c r="G4153" t="s">
        <v>85</v>
      </c>
      <c r="I4153" t="s">
        <v>5032</v>
      </c>
      <c r="J4153">
        <v>1</v>
      </c>
      <c r="M4153" t="s">
        <v>75</v>
      </c>
    </row>
    <row r="4154" spans="1:13" x14ac:dyDescent="0.25">
      <c r="A4154" s="6">
        <v>1</v>
      </c>
      <c r="B4154" s="4" t="s">
        <v>3548</v>
      </c>
      <c r="C4154" s="4" t="s">
        <v>3959</v>
      </c>
      <c r="D4154" s="4" t="s">
        <v>3916</v>
      </c>
      <c r="E4154" s="5" t="s">
        <v>5031</v>
      </c>
      <c r="F4154" t="s">
        <v>75</v>
      </c>
      <c r="G4154" t="s">
        <v>85</v>
      </c>
      <c r="I4154" t="s">
        <v>5032</v>
      </c>
      <c r="J4154">
        <v>1</v>
      </c>
      <c r="M4154" t="s">
        <v>75</v>
      </c>
    </row>
    <row r="4155" spans="1:13" x14ac:dyDescent="0.25">
      <c r="A4155" s="6">
        <v>1</v>
      </c>
      <c r="B4155" s="4" t="s">
        <v>3549</v>
      </c>
      <c r="C4155" s="4" t="s">
        <v>3961</v>
      </c>
      <c r="D4155" s="4" t="s">
        <v>4127</v>
      </c>
      <c r="E4155" s="5" t="s">
        <v>5031</v>
      </c>
      <c r="F4155" t="s">
        <v>75</v>
      </c>
      <c r="G4155" t="s">
        <v>85</v>
      </c>
      <c r="I4155" t="s">
        <v>5032</v>
      </c>
      <c r="J4155">
        <v>1</v>
      </c>
      <c r="M4155" t="s">
        <v>75</v>
      </c>
    </row>
    <row r="4156" spans="1:13" x14ac:dyDescent="0.25">
      <c r="A4156" s="6">
        <v>1</v>
      </c>
      <c r="B4156" s="4" t="s">
        <v>3550</v>
      </c>
      <c r="C4156" s="4" t="s">
        <v>4020</v>
      </c>
      <c r="D4156" s="4" t="s">
        <v>4250</v>
      </c>
      <c r="E4156" s="5" t="s">
        <v>5031</v>
      </c>
      <c r="F4156" t="s">
        <v>75</v>
      </c>
      <c r="G4156" t="s">
        <v>85</v>
      </c>
      <c r="I4156" t="s">
        <v>5032</v>
      </c>
      <c r="J4156">
        <v>1</v>
      </c>
      <c r="M4156" t="s">
        <v>75</v>
      </c>
    </row>
    <row r="4157" spans="1:13" x14ac:dyDescent="0.25">
      <c r="A4157" s="6">
        <v>1</v>
      </c>
      <c r="B4157" s="4" t="s">
        <v>3551</v>
      </c>
      <c r="C4157" s="4" t="s">
        <v>4020</v>
      </c>
      <c r="D4157" s="4" t="s">
        <v>3928</v>
      </c>
      <c r="E4157" s="5" t="s">
        <v>5031</v>
      </c>
      <c r="F4157" t="s">
        <v>75</v>
      </c>
      <c r="G4157" t="s">
        <v>85</v>
      </c>
      <c r="I4157" t="s">
        <v>5032</v>
      </c>
      <c r="J4157">
        <v>1</v>
      </c>
      <c r="M4157" t="s">
        <v>75</v>
      </c>
    </row>
    <row r="4158" spans="1:13" x14ac:dyDescent="0.25">
      <c r="A4158" s="6">
        <v>1</v>
      </c>
      <c r="B4158" s="4" t="s">
        <v>3552</v>
      </c>
      <c r="C4158" s="4" t="s">
        <v>4020</v>
      </c>
      <c r="D4158" s="4" t="s">
        <v>4999</v>
      </c>
      <c r="E4158" s="5" t="s">
        <v>5031</v>
      </c>
      <c r="F4158" t="s">
        <v>75</v>
      </c>
      <c r="G4158" t="s">
        <v>85</v>
      </c>
      <c r="I4158" t="s">
        <v>5032</v>
      </c>
      <c r="J4158">
        <v>1</v>
      </c>
      <c r="M4158" t="s">
        <v>75</v>
      </c>
    </row>
    <row r="4159" spans="1:13" x14ac:dyDescent="0.25">
      <c r="A4159" s="6">
        <v>1</v>
      </c>
      <c r="B4159" s="4" t="s">
        <v>3553</v>
      </c>
      <c r="C4159" s="4" t="s">
        <v>4020</v>
      </c>
      <c r="D4159" s="4" t="s">
        <v>3915</v>
      </c>
      <c r="E4159" s="5" t="s">
        <v>5031</v>
      </c>
      <c r="F4159" t="s">
        <v>75</v>
      </c>
      <c r="G4159" t="s">
        <v>85</v>
      </c>
      <c r="I4159" t="s">
        <v>5032</v>
      </c>
      <c r="J4159">
        <v>1</v>
      </c>
      <c r="M4159" t="s">
        <v>75</v>
      </c>
    </row>
    <row r="4160" spans="1:13" x14ac:dyDescent="0.25">
      <c r="A4160" s="6">
        <v>1</v>
      </c>
      <c r="B4160" s="4" t="s">
        <v>3554</v>
      </c>
      <c r="C4160" s="4" t="s">
        <v>4020</v>
      </c>
      <c r="D4160" s="4" t="s">
        <v>4819</v>
      </c>
      <c r="E4160" s="5" t="s">
        <v>5031</v>
      </c>
      <c r="F4160" t="s">
        <v>75</v>
      </c>
      <c r="G4160" t="s">
        <v>85</v>
      </c>
      <c r="I4160" t="s">
        <v>5032</v>
      </c>
      <c r="J4160">
        <v>1</v>
      </c>
      <c r="M4160" t="s">
        <v>75</v>
      </c>
    </row>
    <row r="4161" spans="1:13" x14ac:dyDescent="0.25">
      <c r="A4161" s="6">
        <v>1</v>
      </c>
      <c r="B4161" s="4" t="s">
        <v>717</v>
      </c>
      <c r="C4161" s="4" t="s">
        <v>4020</v>
      </c>
      <c r="D4161" s="4" t="s">
        <v>3912</v>
      </c>
      <c r="E4161" s="5" t="s">
        <v>5031</v>
      </c>
      <c r="F4161" t="s">
        <v>75</v>
      </c>
      <c r="G4161" t="s">
        <v>85</v>
      </c>
      <c r="I4161" t="s">
        <v>5032</v>
      </c>
      <c r="J4161">
        <v>1</v>
      </c>
      <c r="M4161" t="s">
        <v>75</v>
      </c>
    </row>
    <row r="4162" spans="1:13" x14ac:dyDescent="0.25">
      <c r="A4162" s="6">
        <v>1</v>
      </c>
      <c r="B4162" s="4" t="s">
        <v>3555</v>
      </c>
      <c r="C4162" s="4" t="s">
        <v>4020</v>
      </c>
      <c r="D4162" s="4" t="s">
        <v>4127</v>
      </c>
      <c r="E4162" s="5" t="s">
        <v>5031</v>
      </c>
      <c r="F4162" t="s">
        <v>75</v>
      </c>
      <c r="G4162" t="s">
        <v>85</v>
      </c>
      <c r="I4162" t="s">
        <v>5032</v>
      </c>
      <c r="J4162">
        <v>1</v>
      </c>
      <c r="M4162" t="s">
        <v>75</v>
      </c>
    </row>
    <row r="4163" spans="1:13" x14ac:dyDescent="0.25">
      <c r="A4163" s="6">
        <v>1</v>
      </c>
      <c r="B4163" s="4" t="s">
        <v>3556</v>
      </c>
      <c r="C4163" s="4" t="s">
        <v>4020</v>
      </c>
      <c r="D4163" s="4" t="s">
        <v>3961</v>
      </c>
      <c r="E4163" s="5" t="s">
        <v>5031</v>
      </c>
      <c r="F4163" t="s">
        <v>75</v>
      </c>
      <c r="G4163" t="s">
        <v>85</v>
      </c>
      <c r="I4163" t="s">
        <v>5032</v>
      </c>
      <c r="J4163">
        <v>1</v>
      </c>
      <c r="M4163" t="s">
        <v>75</v>
      </c>
    </row>
    <row r="4164" spans="1:13" x14ac:dyDescent="0.25">
      <c r="A4164" s="6">
        <v>1</v>
      </c>
      <c r="B4164" s="4" t="s">
        <v>3557</v>
      </c>
      <c r="C4164" s="4" t="s">
        <v>5000</v>
      </c>
      <c r="D4164" s="4" t="s">
        <v>3976</v>
      </c>
      <c r="E4164" s="5" t="s">
        <v>5031</v>
      </c>
      <c r="F4164" t="s">
        <v>75</v>
      </c>
      <c r="G4164" t="s">
        <v>85</v>
      </c>
      <c r="I4164" t="s">
        <v>5032</v>
      </c>
      <c r="J4164">
        <v>1</v>
      </c>
      <c r="M4164" t="s">
        <v>75</v>
      </c>
    </row>
    <row r="4165" spans="1:13" x14ac:dyDescent="0.25">
      <c r="A4165" s="6">
        <v>1</v>
      </c>
      <c r="B4165" s="4" t="s">
        <v>3558</v>
      </c>
      <c r="C4165" s="4" t="s">
        <v>4036</v>
      </c>
      <c r="D4165" s="4" t="s">
        <v>3924</v>
      </c>
      <c r="E4165" s="5" t="s">
        <v>5031</v>
      </c>
      <c r="F4165" t="s">
        <v>75</v>
      </c>
      <c r="G4165" t="s">
        <v>85</v>
      </c>
      <c r="I4165" t="s">
        <v>5032</v>
      </c>
      <c r="J4165">
        <v>1</v>
      </c>
      <c r="M4165" t="s">
        <v>75</v>
      </c>
    </row>
    <row r="4166" spans="1:13" x14ac:dyDescent="0.25">
      <c r="A4166" s="6">
        <v>1</v>
      </c>
      <c r="B4166" s="4" t="s">
        <v>176</v>
      </c>
      <c r="C4166" s="4" t="s">
        <v>4036</v>
      </c>
      <c r="D4166" s="4" t="s">
        <v>4118</v>
      </c>
      <c r="E4166" s="5" t="s">
        <v>5031</v>
      </c>
      <c r="F4166" t="s">
        <v>75</v>
      </c>
      <c r="G4166" t="s">
        <v>85</v>
      </c>
      <c r="I4166" t="s">
        <v>5032</v>
      </c>
      <c r="J4166">
        <v>1</v>
      </c>
      <c r="M4166" t="s">
        <v>75</v>
      </c>
    </row>
    <row r="4167" spans="1:13" x14ac:dyDescent="0.25">
      <c r="A4167" s="6">
        <v>1</v>
      </c>
      <c r="B4167" s="4" t="s">
        <v>669</v>
      </c>
      <c r="C4167" s="4" t="s">
        <v>4036</v>
      </c>
      <c r="D4167" s="4" t="s">
        <v>3969</v>
      </c>
      <c r="E4167" s="5" t="s">
        <v>5031</v>
      </c>
      <c r="F4167" t="s">
        <v>75</v>
      </c>
      <c r="G4167" t="s">
        <v>85</v>
      </c>
      <c r="I4167" t="s">
        <v>5032</v>
      </c>
      <c r="J4167">
        <v>1</v>
      </c>
      <c r="M4167" t="s">
        <v>75</v>
      </c>
    </row>
    <row r="4168" spans="1:13" x14ac:dyDescent="0.25">
      <c r="A4168" s="6">
        <v>1</v>
      </c>
      <c r="B4168" s="4" t="s">
        <v>3559</v>
      </c>
      <c r="C4168" s="4" t="s">
        <v>4032</v>
      </c>
      <c r="D4168" s="4" t="s">
        <v>4160</v>
      </c>
      <c r="E4168" s="5" t="s">
        <v>5031</v>
      </c>
      <c r="F4168" t="s">
        <v>75</v>
      </c>
      <c r="G4168" t="s">
        <v>85</v>
      </c>
      <c r="I4168" t="s">
        <v>5032</v>
      </c>
      <c r="J4168">
        <v>1</v>
      </c>
      <c r="M4168" t="s">
        <v>75</v>
      </c>
    </row>
    <row r="4169" spans="1:13" x14ac:dyDescent="0.25">
      <c r="A4169" s="6">
        <v>1</v>
      </c>
      <c r="B4169" s="4" t="s">
        <v>3560</v>
      </c>
      <c r="C4169" s="4" t="s">
        <v>4032</v>
      </c>
      <c r="D4169" s="4" t="s">
        <v>4280</v>
      </c>
      <c r="E4169" s="5" t="s">
        <v>5031</v>
      </c>
      <c r="F4169" t="s">
        <v>75</v>
      </c>
      <c r="G4169" t="s">
        <v>85</v>
      </c>
      <c r="I4169" t="s">
        <v>5032</v>
      </c>
      <c r="J4169">
        <v>1</v>
      </c>
      <c r="M4169" t="s">
        <v>75</v>
      </c>
    </row>
    <row r="4170" spans="1:13" x14ac:dyDescent="0.25">
      <c r="A4170" s="6">
        <v>1</v>
      </c>
      <c r="B4170" s="4" t="s">
        <v>3561</v>
      </c>
      <c r="C4170" s="4" t="s">
        <v>4032</v>
      </c>
      <c r="D4170" s="4" t="s">
        <v>4280</v>
      </c>
      <c r="E4170" s="5" t="s">
        <v>5031</v>
      </c>
      <c r="F4170" t="s">
        <v>75</v>
      </c>
      <c r="G4170" t="s">
        <v>85</v>
      </c>
      <c r="I4170" t="s">
        <v>5032</v>
      </c>
      <c r="J4170">
        <v>1</v>
      </c>
      <c r="M4170" t="s">
        <v>75</v>
      </c>
    </row>
    <row r="4171" spans="1:13" x14ac:dyDescent="0.25">
      <c r="A4171" s="6">
        <v>1</v>
      </c>
      <c r="B4171" s="4" t="s">
        <v>3562</v>
      </c>
      <c r="C4171" s="4" t="s">
        <v>4032</v>
      </c>
      <c r="D4171" s="4" t="s">
        <v>3912</v>
      </c>
      <c r="E4171" s="5" t="s">
        <v>5031</v>
      </c>
      <c r="F4171" t="s">
        <v>75</v>
      </c>
      <c r="G4171" t="s">
        <v>85</v>
      </c>
      <c r="I4171" t="s">
        <v>5032</v>
      </c>
      <c r="J4171">
        <v>1</v>
      </c>
      <c r="M4171" t="s">
        <v>75</v>
      </c>
    </row>
    <row r="4172" spans="1:13" x14ac:dyDescent="0.25">
      <c r="A4172" s="6">
        <v>1</v>
      </c>
      <c r="B4172" s="4" t="s">
        <v>3563</v>
      </c>
      <c r="C4172" s="4" t="s">
        <v>4032</v>
      </c>
      <c r="D4172" s="4" t="s">
        <v>4020</v>
      </c>
      <c r="E4172" s="5" t="s">
        <v>5031</v>
      </c>
      <c r="F4172" t="s">
        <v>75</v>
      </c>
      <c r="G4172" t="s">
        <v>85</v>
      </c>
      <c r="I4172" t="s">
        <v>5032</v>
      </c>
      <c r="J4172">
        <v>1</v>
      </c>
      <c r="M4172" t="s">
        <v>75</v>
      </c>
    </row>
    <row r="4173" spans="1:13" x14ac:dyDescent="0.25">
      <c r="A4173" s="6">
        <v>1</v>
      </c>
      <c r="B4173" s="4" t="s">
        <v>2133</v>
      </c>
      <c r="C4173" s="4" t="s">
        <v>4032</v>
      </c>
      <c r="D4173" s="4" t="s">
        <v>3955</v>
      </c>
      <c r="E4173" s="5" t="s">
        <v>5031</v>
      </c>
      <c r="F4173" t="s">
        <v>75</v>
      </c>
      <c r="G4173" t="s">
        <v>85</v>
      </c>
      <c r="I4173" t="s">
        <v>5032</v>
      </c>
      <c r="J4173">
        <v>1</v>
      </c>
      <c r="M4173" t="s">
        <v>75</v>
      </c>
    </row>
    <row r="4174" spans="1:13" x14ac:dyDescent="0.25">
      <c r="A4174" s="6">
        <v>1</v>
      </c>
      <c r="B4174" s="4" t="s">
        <v>1680</v>
      </c>
      <c r="C4174" s="4" t="s">
        <v>4008</v>
      </c>
      <c r="D4174" s="4" t="s">
        <v>3928</v>
      </c>
      <c r="E4174" s="5" t="s">
        <v>5031</v>
      </c>
      <c r="F4174" t="s">
        <v>75</v>
      </c>
      <c r="G4174" t="s">
        <v>85</v>
      </c>
      <c r="I4174" t="s">
        <v>5032</v>
      </c>
      <c r="J4174">
        <v>1</v>
      </c>
      <c r="M4174" t="s">
        <v>75</v>
      </c>
    </row>
    <row r="4175" spans="1:13" x14ac:dyDescent="0.25">
      <c r="A4175" s="6">
        <v>1</v>
      </c>
      <c r="B4175" s="4" t="s">
        <v>575</v>
      </c>
      <c r="C4175" s="4" t="s">
        <v>4613</v>
      </c>
      <c r="D4175" s="4" t="s">
        <v>3906</v>
      </c>
      <c r="E4175" s="5" t="s">
        <v>5031</v>
      </c>
      <c r="F4175" t="s">
        <v>75</v>
      </c>
      <c r="G4175" t="s">
        <v>85</v>
      </c>
      <c r="I4175" t="s">
        <v>5032</v>
      </c>
      <c r="J4175">
        <v>1</v>
      </c>
      <c r="M4175" t="s">
        <v>75</v>
      </c>
    </row>
    <row r="4176" spans="1:13" x14ac:dyDescent="0.25">
      <c r="A4176" s="6">
        <v>1</v>
      </c>
      <c r="B4176" s="4" t="s">
        <v>3564</v>
      </c>
      <c r="C4176" s="4" t="s">
        <v>4508</v>
      </c>
      <c r="D4176" s="4" t="s">
        <v>3976</v>
      </c>
      <c r="E4176" s="5" t="s">
        <v>5031</v>
      </c>
      <c r="F4176" t="s">
        <v>75</v>
      </c>
      <c r="G4176" t="s">
        <v>85</v>
      </c>
      <c r="I4176" t="s">
        <v>5032</v>
      </c>
      <c r="J4176">
        <v>1</v>
      </c>
      <c r="M4176" t="s">
        <v>75</v>
      </c>
    </row>
    <row r="4177" spans="1:13" x14ac:dyDescent="0.25">
      <c r="A4177" s="6">
        <v>1</v>
      </c>
      <c r="B4177" s="4" t="s">
        <v>3565</v>
      </c>
      <c r="C4177" s="4" t="s">
        <v>3947</v>
      </c>
      <c r="D4177" s="4" t="s">
        <v>3926</v>
      </c>
      <c r="E4177" s="5" t="s">
        <v>5031</v>
      </c>
      <c r="F4177" t="s">
        <v>75</v>
      </c>
      <c r="G4177" t="s">
        <v>85</v>
      </c>
      <c r="I4177" t="s">
        <v>5032</v>
      </c>
      <c r="J4177">
        <v>1</v>
      </c>
      <c r="M4177" t="s">
        <v>75</v>
      </c>
    </row>
    <row r="4178" spans="1:13" x14ac:dyDescent="0.25">
      <c r="A4178" s="6">
        <v>1</v>
      </c>
      <c r="B4178" s="4" t="s">
        <v>669</v>
      </c>
      <c r="C4178" s="4" t="s">
        <v>4617</v>
      </c>
      <c r="D4178" s="4" t="s">
        <v>4052</v>
      </c>
      <c r="E4178" s="5" t="s">
        <v>5031</v>
      </c>
      <c r="F4178" t="s">
        <v>75</v>
      </c>
      <c r="G4178" t="s">
        <v>85</v>
      </c>
      <c r="I4178" t="s">
        <v>5032</v>
      </c>
      <c r="J4178">
        <v>1</v>
      </c>
      <c r="M4178" t="s">
        <v>75</v>
      </c>
    </row>
    <row r="4179" spans="1:13" x14ac:dyDescent="0.25">
      <c r="A4179" s="6">
        <v>1</v>
      </c>
      <c r="B4179" s="4" t="s">
        <v>3566</v>
      </c>
      <c r="C4179" s="4" t="s">
        <v>4606</v>
      </c>
      <c r="D4179" s="4" t="s">
        <v>3959</v>
      </c>
      <c r="E4179" s="5" t="s">
        <v>5031</v>
      </c>
      <c r="F4179" t="s">
        <v>75</v>
      </c>
      <c r="G4179" t="s">
        <v>85</v>
      </c>
      <c r="I4179" t="s">
        <v>5032</v>
      </c>
      <c r="J4179">
        <v>1</v>
      </c>
      <c r="M4179" t="s">
        <v>75</v>
      </c>
    </row>
    <row r="4180" spans="1:13" x14ac:dyDescent="0.25">
      <c r="A4180" s="6">
        <v>1</v>
      </c>
      <c r="B4180" s="4" t="s">
        <v>3567</v>
      </c>
      <c r="C4180" s="4" t="s">
        <v>4606</v>
      </c>
      <c r="D4180" s="4" t="s">
        <v>3916</v>
      </c>
      <c r="E4180" s="5" t="s">
        <v>5031</v>
      </c>
      <c r="F4180" t="s">
        <v>75</v>
      </c>
      <c r="G4180" t="s">
        <v>85</v>
      </c>
      <c r="I4180" t="s">
        <v>5032</v>
      </c>
      <c r="J4180">
        <v>1</v>
      </c>
      <c r="M4180" t="s">
        <v>75</v>
      </c>
    </row>
    <row r="4181" spans="1:13" x14ac:dyDescent="0.25">
      <c r="A4181" s="6">
        <v>1</v>
      </c>
      <c r="B4181" s="4" t="s">
        <v>3568</v>
      </c>
      <c r="C4181" s="4" t="s">
        <v>5001</v>
      </c>
      <c r="D4181" s="4" t="s">
        <v>5002</v>
      </c>
      <c r="E4181" s="5" t="s">
        <v>5031</v>
      </c>
      <c r="F4181" t="s">
        <v>75</v>
      </c>
      <c r="G4181" t="s">
        <v>85</v>
      </c>
      <c r="I4181" t="s">
        <v>5032</v>
      </c>
      <c r="J4181">
        <v>1</v>
      </c>
      <c r="M4181" t="s">
        <v>75</v>
      </c>
    </row>
    <row r="4182" spans="1:13" x14ac:dyDescent="0.25">
      <c r="A4182" s="6">
        <v>1</v>
      </c>
      <c r="B4182" s="4" t="s">
        <v>1433</v>
      </c>
      <c r="C4182" s="4" t="s">
        <v>4623</v>
      </c>
      <c r="D4182" s="4" t="s">
        <v>3923</v>
      </c>
      <c r="E4182" s="5" t="s">
        <v>5031</v>
      </c>
      <c r="F4182" t="s">
        <v>75</v>
      </c>
      <c r="G4182" t="s">
        <v>85</v>
      </c>
      <c r="I4182" t="s">
        <v>5032</v>
      </c>
      <c r="J4182">
        <v>1</v>
      </c>
      <c r="M4182" t="s">
        <v>75</v>
      </c>
    </row>
    <row r="4183" spans="1:13" x14ac:dyDescent="0.25">
      <c r="A4183" s="6">
        <v>1</v>
      </c>
      <c r="B4183" s="4" t="s">
        <v>3569</v>
      </c>
      <c r="C4183" s="4" t="s">
        <v>4623</v>
      </c>
      <c r="D4183" s="4" t="s">
        <v>3906</v>
      </c>
      <c r="E4183" s="5" t="s">
        <v>5031</v>
      </c>
      <c r="F4183" t="s">
        <v>75</v>
      </c>
      <c r="G4183" t="s">
        <v>85</v>
      </c>
      <c r="I4183" t="s">
        <v>5032</v>
      </c>
      <c r="J4183">
        <v>1</v>
      </c>
      <c r="M4183" t="s">
        <v>75</v>
      </c>
    </row>
    <row r="4184" spans="1:13" x14ac:dyDescent="0.25">
      <c r="A4184" s="6">
        <v>1</v>
      </c>
      <c r="B4184" s="4" t="s">
        <v>3570</v>
      </c>
      <c r="C4184" s="4" t="s">
        <v>4458</v>
      </c>
      <c r="D4184" s="4" t="s">
        <v>3903</v>
      </c>
      <c r="E4184" s="5" t="s">
        <v>5031</v>
      </c>
      <c r="F4184" t="s">
        <v>75</v>
      </c>
      <c r="G4184" t="s">
        <v>85</v>
      </c>
      <c r="I4184" t="s">
        <v>5032</v>
      </c>
      <c r="J4184">
        <v>1</v>
      </c>
      <c r="M4184" t="s">
        <v>75</v>
      </c>
    </row>
    <row r="4185" spans="1:13" x14ac:dyDescent="0.25">
      <c r="A4185" s="6">
        <v>1</v>
      </c>
      <c r="B4185" s="4" t="s">
        <v>3571</v>
      </c>
      <c r="C4185" s="4" t="s">
        <v>2783</v>
      </c>
      <c r="D4185" s="4" t="s">
        <v>3928</v>
      </c>
      <c r="E4185" s="5" t="s">
        <v>5031</v>
      </c>
      <c r="F4185" t="s">
        <v>75</v>
      </c>
      <c r="G4185" t="s">
        <v>85</v>
      </c>
      <c r="I4185" t="s">
        <v>5032</v>
      </c>
      <c r="J4185">
        <v>1</v>
      </c>
      <c r="M4185" t="s">
        <v>75</v>
      </c>
    </row>
    <row r="4186" spans="1:13" x14ac:dyDescent="0.25">
      <c r="A4186" s="6">
        <v>1</v>
      </c>
      <c r="B4186" s="4" t="s">
        <v>3572</v>
      </c>
      <c r="C4186" s="4" t="s">
        <v>2783</v>
      </c>
      <c r="D4186" s="4" t="s">
        <v>3926</v>
      </c>
      <c r="E4186" s="5" t="s">
        <v>5031</v>
      </c>
      <c r="F4186" t="s">
        <v>75</v>
      </c>
      <c r="G4186" t="s">
        <v>85</v>
      </c>
      <c r="I4186" t="s">
        <v>5032</v>
      </c>
      <c r="J4186">
        <v>1</v>
      </c>
      <c r="M4186" t="s">
        <v>75</v>
      </c>
    </row>
    <row r="4187" spans="1:13" x14ac:dyDescent="0.25">
      <c r="A4187" s="6">
        <v>1</v>
      </c>
      <c r="B4187" s="4" t="s">
        <v>3573</v>
      </c>
      <c r="C4187" s="4" t="s">
        <v>2783</v>
      </c>
      <c r="D4187" s="4" t="s">
        <v>4438</v>
      </c>
      <c r="E4187" s="5" t="s">
        <v>5031</v>
      </c>
      <c r="F4187" t="s">
        <v>75</v>
      </c>
      <c r="G4187" t="s">
        <v>85</v>
      </c>
      <c r="I4187" t="s">
        <v>5032</v>
      </c>
      <c r="J4187">
        <v>1</v>
      </c>
      <c r="M4187" t="s">
        <v>75</v>
      </c>
    </row>
    <row r="4188" spans="1:13" x14ac:dyDescent="0.25">
      <c r="A4188" s="6">
        <v>1</v>
      </c>
      <c r="B4188" s="4" t="s">
        <v>3574</v>
      </c>
      <c r="C4188" s="4" t="s">
        <v>2783</v>
      </c>
      <c r="D4188" s="4" t="s">
        <v>3959</v>
      </c>
      <c r="E4188" s="5" t="s">
        <v>5031</v>
      </c>
      <c r="F4188" t="s">
        <v>75</v>
      </c>
      <c r="G4188" t="s">
        <v>85</v>
      </c>
      <c r="I4188" t="s">
        <v>5032</v>
      </c>
      <c r="J4188">
        <v>1</v>
      </c>
      <c r="M4188" t="s">
        <v>75</v>
      </c>
    </row>
    <row r="4189" spans="1:13" x14ac:dyDescent="0.25">
      <c r="A4189" s="6">
        <v>1</v>
      </c>
      <c r="B4189" s="4" t="s">
        <v>3575</v>
      </c>
      <c r="C4189" s="4" t="s">
        <v>2783</v>
      </c>
      <c r="D4189" s="4" t="s">
        <v>3959</v>
      </c>
      <c r="E4189" s="5" t="s">
        <v>5031</v>
      </c>
      <c r="F4189" t="s">
        <v>75</v>
      </c>
      <c r="G4189" t="s">
        <v>85</v>
      </c>
      <c r="I4189" t="s">
        <v>5032</v>
      </c>
      <c r="J4189">
        <v>1</v>
      </c>
      <c r="M4189" t="s">
        <v>75</v>
      </c>
    </row>
    <row r="4190" spans="1:13" x14ac:dyDescent="0.25">
      <c r="A4190" s="6">
        <v>1</v>
      </c>
      <c r="B4190" s="4" t="s">
        <v>3576</v>
      </c>
      <c r="C4190" s="4" t="s">
        <v>2783</v>
      </c>
      <c r="D4190" s="4" t="s">
        <v>2783</v>
      </c>
      <c r="E4190" s="5" t="s">
        <v>5031</v>
      </c>
      <c r="F4190" t="s">
        <v>75</v>
      </c>
      <c r="G4190" t="s">
        <v>85</v>
      </c>
      <c r="I4190" t="s">
        <v>5032</v>
      </c>
      <c r="J4190">
        <v>1</v>
      </c>
      <c r="M4190" t="s">
        <v>75</v>
      </c>
    </row>
    <row r="4191" spans="1:13" x14ac:dyDescent="0.25">
      <c r="A4191" s="6">
        <v>1</v>
      </c>
      <c r="B4191" s="4" t="s">
        <v>3577</v>
      </c>
      <c r="C4191" s="4" t="s">
        <v>2783</v>
      </c>
      <c r="D4191" s="4" t="s">
        <v>4133</v>
      </c>
      <c r="E4191" s="5" t="s">
        <v>5031</v>
      </c>
      <c r="F4191" t="s">
        <v>75</v>
      </c>
      <c r="G4191" t="s">
        <v>85</v>
      </c>
      <c r="I4191" t="s">
        <v>5032</v>
      </c>
      <c r="J4191">
        <v>1</v>
      </c>
      <c r="M4191" t="s">
        <v>75</v>
      </c>
    </row>
    <row r="4192" spans="1:13" x14ac:dyDescent="0.25">
      <c r="A4192" s="6">
        <v>1</v>
      </c>
      <c r="B4192" s="4" t="s">
        <v>3578</v>
      </c>
      <c r="C4192" s="4" t="s">
        <v>3908</v>
      </c>
      <c r="D4192" s="4" t="s">
        <v>3923</v>
      </c>
      <c r="E4192" s="5" t="s">
        <v>5031</v>
      </c>
      <c r="F4192" t="s">
        <v>75</v>
      </c>
      <c r="G4192" t="s">
        <v>85</v>
      </c>
      <c r="I4192" t="s">
        <v>5032</v>
      </c>
      <c r="J4192">
        <v>1</v>
      </c>
      <c r="M4192" t="s">
        <v>75</v>
      </c>
    </row>
    <row r="4193" spans="1:13" x14ac:dyDescent="0.25">
      <c r="A4193" s="6">
        <v>1</v>
      </c>
      <c r="B4193" s="4" t="s">
        <v>3579</v>
      </c>
      <c r="C4193" s="4" t="s">
        <v>3908</v>
      </c>
      <c r="D4193" s="4" t="s">
        <v>4189</v>
      </c>
      <c r="E4193" s="5" t="s">
        <v>5031</v>
      </c>
      <c r="F4193" t="s">
        <v>75</v>
      </c>
      <c r="G4193" t="s">
        <v>85</v>
      </c>
      <c r="I4193" t="s">
        <v>5032</v>
      </c>
      <c r="J4193">
        <v>1</v>
      </c>
      <c r="M4193" t="s">
        <v>75</v>
      </c>
    </row>
    <row r="4194" spans="1:13" x14ac:dyDescent="0.25">
      <c r="A4194" s="6">
        <v>1</v>
      </c>
      <c r="B4194" s="4" t="s">
        <v>3580</v>
      </c>
      <c r="C4194" s="4" t="s">
        <v>3908</v>
      </c>
      <c r="D4194" s="4" t="s">
        <v>3928</v>
      </c>
      <c r="E4194" s="5" t="s">
        <v>5031</v>
      </c>
      <c r="F4194" t="s">
        <v>75</v>
      </c>
      <c r="G4194" t="s">
        <v>85</v>
      </c>
      <c r="I4194" t="s">
        <v>5032</v>
      </c>
      <c r="J4194">
        <v>1</v>
      </c>
      <c r="M4194" t="s">
        <v>75</v>
      </c>
    </row>
    <row r="4195" spans="1:13" x14ac:dyDescent="0.25">
      <c r="A4195" s="6">
        <v>1</v>
      </c>
      <c r="B4195" s="4" t="s">
        <v>3581</v>
      </c>
      <c r="C4195" s="4" t="s">
        <v>3908</v>
      </c>
      <c r="D4195" s="4" t="s">
        <v>3928</v>
      </c>
      <c r="E4195" s="5" t="s">
        <v>5031</v>
      </c>
      <c r="F4195" t="s">
        <v>75</v>
      </c>
      <c r="G4195" t="s">
        <v>85</v>
      </c>
      <c r="I4195" t="s">
        <v>5032</v>
      </c>
      <c r="J4195">
        <v>1</v>
      </c>
      <c r="M4195" t="s">
        <v>75</v>
      </c>
    </row>
    <row r="4196" spans="1:13" x14ac:dyDescent="0.25">
      <c r="A4196" s="6">
        <v>1</v>
      </c>
      <c r="B4196" s="4" t="s">
        <v>3582</v>
      </c>
      <c r="C4196" s="4" t="s">
        <v>3908</v>
      </c>
      <c r="D4196" s="4" t="s">
        <v>5003</v>
      </c>
      <c r="E4196" s="5" t="s">
        <v>5031</v>
      </c>
      <c r="F4196" t="s">
        <v>75</v>
      </c>
      <c r="G4196" t="s">
        <v>85</v>
      </c>
      <c r="I4196" t="s">
        <v>5032</v>
      </c>
      <c r="J4196">
        <v>1</v>
      </c>
      <c r="M4196" t="s">
        <v>75</v>
      </c>
    </row>
    <row r="4197" spans="1:13" x14ac:dyDescent="0.25">
      <c r="A4197" s="6">
        <v>1</v>
      </c>
      <c r="B4197" s="4" t="s">
        <v>3583</v>
      </c>
      <c r="C4197" s="4" t="s">
        <v>3908</v>
      </c>
      <c r="D4197" s="4" t="s">
        <v>3941</v>
      </c>
      <c r="E4197" s="5" t="s">
        <v>5031</v>
      </c>
      <c r="F4197" t="s">
        <v>75</v>
      </c>
      <c r="G4197" t="s">
        <v>85</v>
      </c>
      <c r="I4197" t="s">
        <v>5032</v>
      </c>
      <c r="J4197">
        <v>1</v>
      </c>
      <c r="M4197" t="s">
        <v>75</v>
      </c>
    </row>
    <row r="4198" spans="1:13" x14ac:dyDescent="0.25">
      <c r="A4198" s="6">
        <v>1</v>
      </c>
      <c r="B4198" s="4" t="s">
        <v>3584</v>
      </c>
      <c r="C4198" s="4" t="s">
        <v>3908</v>
      </c>
      <c r="D4198" s="4" t="s">
        <v>3945</v>
      </c>
      <c r="E4198" s="5" t="s">
        <v>5031</v>
      </c>
      <c r="F4198" t="s">
        <v>75</v>
      </c>
      <c r="G4198" t="s">
        <v>85</v>
      </c>
      <c r="I4198" t="s">
        <v>5032</v>
      </c>
      <c r="J4198">
        <v>1</v>
      </c>
      <c r="M4198" t="s">
        <v>75</v>
      </c>
    </row>
    <row r="4199" spans="1:13" x14ac:dyDescent="0.25">
      <c r="A4199" s="6">
        <v>1</v>
      </c>
      <c r="B4199" s="4" t="s">
        <v>3585</v>
      </c>
      <c r="C4199" s="4" t="s">
        <v>3908</v>
      </c>
      <c r="D4199" s="4" t="s">
        <v>4188</v>
      </c>
      <c r="E4199" s="5" t="s">
        <v>5031</v>
      </c>
      <c r="F4199" t="s">
        <v>75</v>
      </c>
      <c r="G4199" t="s">
        <v>85</v>
      </c>
      <c r="I4199" t="s">
        <v>5032</v>
      </c>
      <c r="J4199">
        <v>1</v>
      </c>
      <c r="M4199" t="s">
        <v>75</v>
      </c>
    </row>
    <row r="4200" spans="1:13" x14ac:dyDescent="0.25">
      <c r="A4200" s="6">
        <v>1</v>
      </c>
      <c r="B4200" s="4" t="s">
        <v>3586</v>
      </c>
      <c r="C4200" s="4" t="s">
        <v>3908</v>
      </c>
      <c r="D4200" s="4" t="s">
        <v>3911</v>
      </c>
      <c r="E4200" s="5" t="s">
        <v>5031</v>
      </c>
      <c r="F4200" t="s">
        <v>75</v>
      </c>
      <c r="G4200" t="s">
        <v>85</v>
      </c>
      <c r="I4200" t="s">
        <v>5032</v>
      </c>
      <c r="J4200">
        <v>1</v>
      </c>
      <c r="M4200" t="s">
        <v>75</v>
      </c>
    </row>
    <row r="4201" spans="1:13" x14ac:dyDescent="0.25">
      <c r="A4201" s="6">
        <v>1</v>
      </c>
      <c r="B4201" s="4" t="s">
        <v>3587</v>
      </c>
      <c r="C4201" s="4" t="s">
        <v>3908</v>
      </c>
      <c r="D4201" s="4" t="s">
        <v>3976</v>
      </c>
      <c r="E4201" s="5" t="s">
        <v>5031</v>
      </c>
      <c r="F4201" t="s">
        <v>75</v>
      </c>
      <c r="G4201" t="s">
        <v>85</v>
      </c>
      <c r="I4201" t="s">
        <v>5032</v>
      </c>
      <c r="J4201">
        <v>1</v>
      </c>
      <c r="M4201" t="s">
        <v>75</v>
      </c>
    </row>
    <row r="4202" spans="1:13" x14ac:dyDescent="0.25">
      <c r="A4202" s="6">
        <v>1</v>
      </c>
      <c r="B4202" s="4" t="s">
        <v>3588</v>
      </c>
      <c r="C4202" s="4" t="s">
        <v>3908</v>
      </c>
      <c r="D4202" s="4" t="s">
        <v>3924</v>
      </c>
      <c r="E4202" s="5" t="s">
        <v>5031</v>
      </c>
      <c r="F4202" t="s">
        <v>75</v>
      </c>
      <c r="G4202" t="s">
        <v>85</v>
      </c>
      <c r="I4202" t="s">
        <v>5032</v>
      </c>
      <c r="J4202">
        <v>1</v>
      </c>
      <c r="M4202" t="s">
        <v>75</v>
      </c>
    </row>
    <row r="4203" spans="1:13" x14ac:dyDescent="0.25">
      <c r="A4203" s="6">
        <v>1</v>
      </c>
      <c r="B4203" s="4" t="s">
        <v>3589</v>
      </c>
      <c r="C4203" s="4" t="s">
        <v>3908</v>
      </c>
      <c r="D4203" s="4" t="s">
        <v>3924</v>
      </c>
      <c r="E4203" s="5" t="s">
        <v>5031</v>
      </c>
      <c r="F4203" t="s">
        <v>75</v>
      </c>
      <c r="G4203" t="s">
        <v>85</v>
      </c>
      <c r="I4203" t="s">
        <v>5032</v>
      </c>
      <c r="J4203">
        <v>1</v>
      </c>
      <c r="M4203" t="s">
        <v>75</v>
      </c>
    </row>
    <row r="4204" spans="1:13" x14ac:dyDescent="0.25">
      <c r="A4204" s="6">
        <v>1</v>
      </c>
      <c r="B4204" s="4" t="s">
        <v>3590</v>
      </c>
      <c r="C4204" s="4" t="s">
        <v>3908</v>
      </c>
      <c r="D4204" s="4" t="s">
        <v>4437</v>
      </c>
      <c r="E4204" s="5" t="s">
        <v>5031</v>
      </c>
      <c r="F4204" t="s">
        <v>75</v>
      </c>
      <c r="G4204" t="s">
        <v>85</v>
      </c>
      <c r="I4204" t="s">
        <v>5032</v>
      </c>
      <c r="J4204">
        <v>1</v>
      </c>
      <c r="M4204" t="s">
        <v>75</v>
      </c>
    </row>
    <row r="4205" spans="1:13" x14ac:dyDescent="0.25">
      <c r="A4205" s="6">
        <v>1</v>
      </c>
      <c r="B4205" s="4" t="s">
        <v>3591</v>
      </c>
      <c r="C4205" s="4" t="s">
        <v>3908</v>
      </c>
      <c r="D4205" s="4" t="s">
        <v>3985</v>
      </c>
      <c r="E4205" s="5" t="s">
        <v>5031</v>
      </c>
      <c r="F4205" t="s">
        <v>75</v>
      </c>
      <c r="G4205" t="s">
        <v>85</v>
      </c>
      <c r="I4205" t="s">
        <v>5032</v>
      </c>
      <c r="J4205">
        <v>1</v>
      </c>
      <c r="M4205" t="s">
        <v>75</v>
      </c>
    </row>
    <row r="4206" spans="1:13" x14ac:dyDescent="0.25">
      <c r="A4206" s="6">
        <v>1</v>
      </c>
      <c r="B4206" s="4" t="s">
        <v>3592</v>
      </c>
      <c r="C4206" s="4" t="s">
        <v>3908</v>
      </c>
      <c r="D4206" s="4" t="s">
        <v>3963</v>
      </c>
      <c r="E4206" s="5" t="s">
        <v>5031</v>
      </c>
      <c r="F4206" t="s">
        <v>75</v>
      </c>
      <c r="G4206" t="s">
        <v>85</v>
      </c>
      <c r="I4206" t="s">
        <v>5032</v>
      </c>
      <c r="J4206">
        <v>1</v>
      </c>
      <c r="M4206" t="s">
        <v>75</v>
      </c>
    </row>
    <row r="4207" spans="1:13" x14ac:dyDescent="0.25">
      <c r="A4207" s="6">
        <v>1</v>
      </c>
      <c r="B4207" s="4" t="s">
        <v>3593</v>
      </c>
      <c r="C4207" s="4" t="s">
        <v>3908</v>
      </c>
      <c r="D4207" s="4" t="s">
        <v>3963</v>
      </c>
      <c r="E4207" s="5" t="s">
        <v>5031</v>
      </c>
      <c r="F4207" t="s">
        <v>75</v>
      </c>
      <c r="G4207" t="s">
        <v>85</v>
      </c>
      <c r="I4207" t="s">
        <v>5032</v>
      </c>
      <c r="J4207">
        <v>1</v>
      </c>
      <c r="M4207" t="s">
        <v>75</v>
      </c>
    </row>
    <row r="4208" spans="1:13" x14ac:dyDescent="0.25">
      <c r="A4208" s="6">
        <v>1</v>
      </c>
      <c r="B4208" s="4" t="s">
        <v>1207</v>
      </c>
      <c r="C4208" s="4" t="s">
        <v>3908</v>
      </c>
      <c r="D4208" s="4" t="s">
        <v>3963</v>
      </c>
      <c r="E4208" s="5" t="s">
        <v>5031</v>
      </c>
      <c r="F4208" t="s">
        <v>75</v>
      </c>
      <c r="G4208" t="s">
        <v>85</v>
      </c>
      <c r="I4208" t="s">
        <v>5032</v>
      </c>
      <c r="J4208">
        <v>1</v>
      </c>
      <c r="M4208" t="s">
        <v>75</v>
      </c>
    </row>
    <row r="4209" spans="1:13" x14ac:dyDescent="0.25">
      <c r="A4209" s="6">
        <v>1</v>
      </c>
      <c r="B4209" s="4" t="s">
        <v>3594</v>
      </c>
      <c r="C4209" s="4" t="s">
        <v>3908</v>
      </c>
      <c r="D4209" s="4" t="s">
        <v>3926</v>
      </c>
      <c r="E4209" s="5" t="s">
        <v>5031</v>
      </c>
      <c r="F4209" t="s">
        <v>75</v>
      </c>
      <c r="G4209" t="s">
        <v>85</v>
      </c>
      <c r="I4209" t="s">
        <v>5032</v>
      </c>
      <c r="J4209">
        <v>1</v>
      </c>
      <c r="M4209" t="s">
        <v>75</v>
      </c>
    </row>
    <row r="4210" spans="1:13" x14ac:dyDescent="0.25">
      <c r="A4210" s="6">
        <v>1</v>
      </c>
      <c r="B4210" s="4" t="s">
        <v>3595</v>
      </c>
      <c r="C4210" s="4" t="s">
        <v>3908</v>
      </c>
      <c r="D4210" s="4" t="s">
        <v>4150</v>
      </c>
      <c r="E4210" s="5" t="s">
        <v>5031</v>
      </c>
      <c r="F4210" t="s">
        <v>75</v>
      </c>
      <c r="G4210" t="s">
        <v>85</v>
      </c>
      <c r="I4210" t="s">
        <v>5032</v>
      </c>
      <c r="J4210">
        <v>1</v>
      </c>
      <c r="M4210" t="s">
        <v>75</v>
      </c>
    </row>
    <row r="4211" spans="1:13" x14ac:dyDescent="0.25">
      <c r="A4211" s="6">
        <v>1</v>
      </c>
      <c r="B4211" s="4" t="s">
        <v>176</v>
      </c>
      <c r="C4211" s="4" t="s">
        <v>3908</v>
      </c>
      <c r="D4211" s="4" t="s">
        <v>4630</v>
      </c>
      <c r="E4211" s="5" t="s">
        <v>5031</v>
      </c>
      <c r="F4211" t="s">
        <v>75</v>
      </c>
      <c r="G4211" t="s">
        <v>85</v>
      </c>
      <c r="I4211" t="s">
        <v>5032</v>
      </c>
      <c r="J4211">
        <v>1</v>
      </c>
      <c r="M4211" t="s">
        <v>75</v>
      </c>
    </row>
    <row r="4212" spans="1:13" x14ac:dyDescent="0.25">
      <c r="A4212" s="6">
        <v>1</v>
      </c>
      <c r="B4212" s="4" t="s">
        <v>3596</v>
      </c>
      <c r="C4212" s="4" t="s">
        <v>3908</v>
      </c>
      <c r="D4212" s="4" t="s">
        <v>3959</v>
      </c>
      <c r="E4212" s="5" t="s">
        <v>5031</v>
      </c>
      <c r="F4212" t="s">
        <v>75</v>
      </c>
      <c r="G4212" t="s">
        <v>85</v>
      </c>
      <c r="I4212" t="s">
        <v>5032</v>
      </c>
      <c r="J4212">
        <v>1</v>
      </c>
      <c r="M4212" t="s">
        <v>75</v>
      </c>
    </row>
    <row r="4213" spans="1:13" x14ac:dyDescent="0.25">
      <c r="A4213" s="6">
        <v>1</v>
      </c>
      <c r="B4213" s="4" t="s">
        <v>176</v>
      </c>
      <c r="C4213" s="4" t="s">
        <v>3908</v>
      </c>
      <c r="D4213" s="4" t="s">
        <v>3959</v>
      </c>
      <c r="E4213" s="5" t="s">
        <v>5031</v>
      </c>
      <c r="F4213" t="s">
        <v>75</v>
      </c>
      <c r="G4213" t="s">
        <v>85</v>
      </c>
      <c r="I4213" t="s">
        <v>5032</v>
      </c>
      <c r="J4213">
        <v>1</v>
      </c>
      <c r="M4213" t="s">
        <v>75</v>
      </c>
    </row>
    <row r="4214" spans="1:13" x14ac:dyDescent="0.25">
      <c r="A4214" s="6">
        <v>1</v>
      </c>
      <c r="B4214" s="4" t="s">
        <v>493</v>
      </c>
      <c r="C4214" s="4" t="s">
        <v>3908</v>
      </c>
      <c r="D4214" s="4" t="s">
        <v>4613</v>
      </c>
      <c r="E4214" s="5" t="s">
        <v>5031</v>
      </c>
      <c r="F4214" t="s">
        <v>75</v>
      </c>
      <c r="G4214" t="s">
        <v>85</v>
      </c>
      <c r="I4214" t="s">
        <v>5032</v>
      </c>
      <c r="J4214">
        <v>1</v>
      </c>
      <c r="M4214" t="s">
        <v>75</v>
      </c>
    </row>
    <row r="4215" spans="1:13" x14ac:dyDescent="0.25">
      <c r="A4215" s="6">
        <v>1</v>
      </c>
      <c r="B4215" s="4" t="s">
        <v>1090</v>
      </c>
      <c r="C4215" s="4" t="s">
        <v>3908</v>
      </c>
      <c r="D4215" s="4" t="s">
        <v>3908</v>
      </c>
      <c r="E4215" s="5" t="s">
        <v>5031</v>
      </c>
      <c r="F4215" t="s">
        <v>75</v>
      </c>
      <c r="G4215" t="s">
        <v>85</v>
      </c>
      <c r="I4215" t="s">
        <v>5032</v>
      </c>
      <c r="J4215">
        <v>1</v>
      </c>
      <c r="M4215" t="s">
        <v>75</v>
      </c>
    </row>
    <row r="4216" spans="1:13" x14ac:dyDescent="0.25">
      <c r="A4216" s="6">
        <v>1</v>
      </c>
      <c r="B4216" s="4" t="s">
        <v>3597</v>
      </c>
      <c r="C4216" s="4" t="s">
        <v>3908</v>
      </c>
      <c r="D4216" s="4" t="s">
        <v>4055</v>
      </c>
      <c r="E4216" s="5" t="s">
        <v>5031</v>
      </c>
      <c r="F4216" t="s">
        <v>75</v>
      </c>
      <c r="G4216" t="s">
        <v>85</v>
      </c>
      <c r="I4216" t="s">
        <v>5032</v>
      </c>
      <c r="J4216">
        <v>1</v>
      </c>
      <c r="M4216" t="s">
        <v>75</v>
      </c>
    </row>
    <row r="4217" spans="1:13" x14ac:dyDescent="0.25">
      <c r="A4217" s="6">
        <v>1</v>
      </c>
      <c r="B4217" s="4" t="s">
        <v>162</v>
      </c>
      <c r="C4217" s="4" t="s">
        <v>3908</v>
      </c>
      <c r="D4217" s="4" t="s">
        <v>3917</v>
      </c>
      <c r="E4217" s="5" t="s">
        <v>5031</v>
      </c>
      <c r="F4217" t="s">
        <v>75</v>
      </c>
      <c r="G4217" t="s">
        <v>85</v>
      </c>
      <c r="I4217" t="s">
        <v>5032</v>
      </c>
      <c r="J4217">
        <v>1</v>
      </c>
      <c r="M4217" t="s">
        <v>75</v>
      </c>
    </row>
    <row r="4218" spans="1:13" x14ac:dyDescent="0.25">
      <c r="A4218" s="6">
        <v>1</v>
      </c>
      <c r="B4218" s="4" t="s">
        <v>3598</v>
      </c>
      <c r="C4218" s="4" t="s">
        <v>3908</v>
      </c>
      <c r="D4218" s="4" t="s">
        <v>3918</v>
      </c>
      <c r="E4218" s="5" t="s">
        <v>5031</v>
      </c>
      <c r="F4218" t="s">
        <v>75</v>
      </c>
      <c r="G4218" t="s">
        <v>85</v>
      </c>
      <c r="I4218" t="s">
        <v>5032</v>
      </c>
      <c r="J4218">
        <v>1</v>
      </c>
      <c r="M4218" t="s">
        <v>75</v>
      </c>
    </row>
    <row r="4219" spans="1:13" x14ac:dyDescent="0.25">
      <c r="A4219" s="6">
        <v>1</v>
      </c>
      <c r="B4219" s="4" t="s">
        <v>3599</v>
      </c>
      <c r="C4219" s="4" t="s">
        <v>3908</v>
      </c>
      <c r="D4219" s="4" t="s">
        <v>3932</v>
      </c>
      <c r="E4219" s="5" t="s">
        <v>5031</v>
      </c>
      <c r="F4219" t="s">
        <v>75</v>
      </c>
      <c r="G4219" t="s">
        <v>85</v>
      </c>
      <c r="I4219" t="s">
        <v>5032</v>
      </c>
      <c r="J4219">
        <v>1</v>
      </c>
      <c r="M4219" t="s">
        <v>75</v>
      </c>
    </row>
    <row r="4220" spans="1:13" x14ac:dyDescent="0.25">
      <c r="A4220" s="6">
        <v>1</v>
      </c>
      <c r="B4220" s="4" t="s">
        <v>3600</v>
      </c>
      <c r="C4220" s="4" t="s">
        <v>3908</v>
      </c>
      <c r="D4220" s="4" t="s">
        <v>4124</v>
      </c>
      <c r="E4220" s="5" t="s">
        <v>5031</v>
      </c>
      <c r="F4220" t="s">
        <v>75</v>
      </c>
      <c r="G4220" t="s">
        <v>85</v>
      </c>
      <c r="I4220" t="s">
        <v>5032</v>
      </c>
      <c r="J4220">
        <v>1</v>
      </c>
      <c r="M4220" t="s">
        <v>75</v>
      </c>
    </row>
    <row r="4221" spans="1:13" x14ac:dyDescent="0.25">
      <c r="A4221" s="6">
        <v>1</v>
      </c>
      <c r="B4221" s="4" t="s">
        <v>3601</v>
      </c>
      <c r="C4221" s="4" t="s">
        <v>3908</v>
      </c>
      <c r="D4221" s="4" t="s">
        <v>3964</v>
      </c>
      <c r="E4221" s="5" t="s">
        <v>5031</v>
      </c>
      <c r="F4221" t="s">
        <v>75</v>
      </c>
      <c r="G4221" t="s">
        <v>85</v>
      </c>
      <c r="I4221" t="s">
        <v>5032</v>
      </c>
      <c r="J4221">
        <v>1</v>
      </c>
      <c r="M4221" t="s">
        <v>75</v>
      </c>
    </row>
    <row r="4222" spans="1:13" x14ac:dyDescent="0.25">
      <c r="A4222" s="6">
        <v>1</v>
      </c>
      <c r="B4222" s="4" t="s">
        <v>2685</v>
      </c>
      <c r="C4222" s="4" t="s">
        <v>3908</v>
      </c>
      <c r="D4222" s="4" t="s">
        <v>3910</v>
      </c>
      <c r="E4222" s="5" t="s">
        <v>5031</v>
      </c>
      <c r="F4222" t="s">
        <v>75</v>
      </c>
      <c r="G4222" t="s">
        <v>85</v>
      </c>
      <c r="I4222" t="s">
        <v>5032</v>
      </c>
      <c r="J4222">
        <v>1</v>
      </c>
      <c r="M4222" t="s">
        <v>75</v>
      </c>
    </row>
    <row r="4223" spans="1:13" x14ac:dyDescent="0.25">
      <c r="A4223" s="6">
        <v>1</v>
      </c>
      <c r="B4223" s="4" t="s">
        <v>328</v>
      </c>
      <c r="C4223" s="4" t="s">
        <v>3908</v>
      </c>
      <c r="D4223" s="4" t="s">
        <v>3922</v>
      </c>
      <c r="E4223" s="5" t="s">
        <v>5031</v>
      </c>
      <c r="F4223" t="s">
        <v>75</v>
      </c>
      <c r="G4223" t="s">
        <v>85</v>
      </c>
      <c r="I4223" t="s">
        <v>5032</v>
      </c>
      <c r="J4223">
        <v>1</v>
      </c>
      <c r="M4223" t="s">
        <v>75</v>
      </c>
    </row>
    <row r="4224" spans="1:13" x14ac:dyDescent="0.25">
      <c r="A4224" s="6">
        <v>1</v>
      </c>
      <c r="B4224" s="4" t="s">
        <v>1149</v>
      </c>
      <c r="C4224" s="4" t="s">
        <v>3908</v>
      </c>
      <c r="D4224" s="4" t="s">
        <v>3955</v>
      </c>
      <c r="E4224" s="5" t="s">
        <v>5031</v>
      </c>
      <c r="F4224" t="s">
        <v>75</v>
      </c>
      <c r="G4224" t="s">
        <v>85</v>
      </c>
      <c r="I4224" t="s">
        <v>5032</v>
      </c>
      <c r="J4224">
        <v>1</v>
      </c>
      <c r="M4224" t="s">
        <v>75</v>
      </c>
    </row>
    <row r="4225" spans="1:13" x14ac:dyDescent="0.25">
      <c r="A4225" s="6">
        <v>1</v>
      </c>
      <c r="B4225" s="4" t="s">
        <v>3602</v>
      </c>
      <c r="C4225" s="4" t="s">
        <v>3908</v>
      </c>
      <c r="D4225" s="4" t="s">
        <v>3916</v>
      </c>
      <c r="E4225" s="5" t="s">
        <v>5031</v>
      </c>
      <c r="F4225" t="s">
        <v>75</v>
      </c>
      <c r="G4225" t="s">
        <v>85</v>
      </c>
      <c r="I4225" t="s">
        <v>5032</v>
      </c>
      <c r="J4225">
        <v>1</v>
      </c>
      <c r="M4225" t="s">
        <v>75</v>
      </c>
    </row>
    <row r="4226" spans="1:13" x14ac:dyDescent="0.25">
      <c r="A4226" s="6">
        <v>1</v>
      </c>
      <c r="B4226" s="4" t="s">
        <v>3603</v>
      </c>
      <c r="C4226" s="4" t="s">
        <v>3908</v>
      </c>
      <c r="D4226" s="4" t="s">
        <v>3916</v>
      </c>
      <c r="E4226" s="5" t="s">
        <v>5031</v>
      </c>
      <c r="F4226" t="s">
        <v>75</v>
      </c>
      <c r="G4226" t="s">
        <v>85</v>
      </c>
      <c r="I4226" t="s">
        <v>5032</v>
      </c>
      <c r="J4226">
        <v>1</v>
      </c>
      <c r="M4226" t="s">
        <v>75</v>
      </c>
    </row>
    <row r="4227" spans="1:13" x14ac:dyDescent="0.25">
      <c r="A4227" s="6">
        <v>1</v>
      </c>
      <c r="B4227" s="4" t="s">
        <v>3604</v>
      </c>
      <c r="C4227" s="4" t="s">
        <v>3908</v>
      </c>
      <c r="D4227" s="4" t="s">
        <v>3916</v>
      </c>
      <c r="E4227" s="5" t="s">
        <v>5031</v>
      </c>
      <c r="F4227" t="s">
        <v>75</v>
      </c>
      <c r="G4227" t="s">
        <v>85</v>
      </c>
      <c r="I4227" t="s">
        <v>5032</v>
      </c>
      <c r="J4227">
        <v>1</v>
      </c>
      <c r="M4227" t="s">
        <v>75</v>
      </c>
    </row>
    <row r="4228" spans="1:13" x14ac:dyDescent="0.25">
      <c r="A4228" s="6">
        <v>1</v>
      </c>
      <c r="B4228" s="4" t="s">
        <v>3605</v>
      </c>
      <c r="C4228" s="4" t="s">
        <v>4634</v>
      </c>
      <c r="D4228" s="4" t="s">
        <v>3962</v>
      </c>
      <c r="E4228" s="5" t="s">
        <v>5031</v>
      </c>
      <c r="F4228" t="s">
        <v>75</v>
      </c>
      <c r="G4228" t="s">
        <v>85</v>
      </c>
      <c r="I4228" t="s">
        <v>5032</v>
      </c>
      <c r="J4228">
        <v>1</v>
      </c>
      <c r="M4228" t="s">
        <v>75</v>
      </c>
    </row>
    <row r="4229" spans="1:13" x14ac:dyDescent="0.25">
      <c r="A4229" s="6">
        <v>1</v>
      </c>
      <c r="B4229" s="4" t="s">
        <v>3606</v>
      </c>
      <c r="C4229" s="4" t="s">
        <v>4635</v>
      </c>
      <c r="D4229" s="4" t="s">
        <v>5004</v>
      </c>
      <c r="E4229" s="5" t="s">
        <v>5031</v>
      </c>
      <c r="F4229" t="s">
        <v>75</v>
      </c>
      <c r="G4229" t="s">
        <v>85</v>
      </c>
      <c r="I4229" t="s">
        <v>5032</v>
      </c>
      <c r="J4229">
        <v>1</v>
      </c>
      <c r="M4229" t="s">
        <v>75</v>
      </c>
    </row>
    <row r="4230" spans="1:13" x14ac:dyDescent="0.25">
      <c r="A4230" s="6">
        <v>1</v>
      </c>
      <c r="B4230" s="4" t="s">
        <v>3607</v>
      </c>
      <c r="C4230" s="4" t="s">
        <v>4117</v>
      </c>
      <c r="D4230" s="4" t="s">
        <v>4246</v>
      </c>
      <c r="E4230" s="5" t="s">
        <v>5031</v>
      </c>
      <c r="F4230" t="s">
        <v>75</v>
      </c>
      <c r="G4230" t="s">
        <v>85</v>
      </c>
      <c r="I4230" t="s">
        <v>5032</v>
      </c>
      <c r="J4230">
        <v>1</v>
      </c>
      <c r="M4230" t="s">
        <v>75</v>
      </c>
    </row>
    <row r="4231" spans="1:13" x14ac:dyDescent="0.25">
      <c r="A4231" s="6">
        <v>1</v>
      </c>
      <c r="B4231" s="4" t="s">
        <v>3608</v>
      </c>
      <c r="C4231" s="4" t="s">
        <v>3917</v>
      </c>
      <c r="D4231" s="4" t="s">
        <v>4140</v>
      </c>
      <c r="E4231" s="5" t="s">
        <v>5031</v>
      </c>
      <c r="F4231" t="s">
        <v>75</v>
      </c>
      <c r="G4231" t="s">
        <v>85</v>
      </c>
      <c r="I4231" t="s">
        <v>5032</v>
      </c>
      <c r="J4231">
        <v>1</v>
      </c>
      <c r="M4231" t="s">
        <v>75</v>
      </c>
    </row>
    <row r="4232" spans="1:13" x14ac:dyDescent="0.25">
      <c r="A4232" s="6">
        <v>1</v>
      </c>
      <c r="B4232" s="4" t="s">
        <v>3609</v>
      </c>
      <c r="C4232" s="4" t="s">
        <v>3917</v>
      </c>
      <c r="D4232" s="4" t="s">
        <v>3906</v>
      </c>
      <c r="E4232" s="5" t="s">
        <v>5031</v>
      </c>
      <c r="F4232" t="s">
        <v>75</v>
      </c>
      <c r="G4232" t="s">
        <v>85</v>
      </c>
      <c r="I4232" t="s">
        <v>5032</v>
      </c>
      <c r="J4232">
        <v>1</v>
      </c>
      <c r="M4232" t="s">
        <v>75</v>
      </c>
    </row>
    <row r="4233" spans="1:13" x14ac:dyDescent="0.25">
      <c r="A4233" s="6">
        <v>1</v>
      </c>
      <c r="B4233" s="4" t="s">
        <v>3610</v>
      </c>
      <c r="C4233" s="4" t="s">
        <v>3917</v>
      </c>
      <c r="D4233" s="4" t="s">
        <v>4116</v>
      </c>
      <c r="E4233" s="5" t="s">
        <v>5031</v>
      </c>
      <c r="F4233" t="s">
        <v>75</v>
      </c>
      <c r="G4233" t="s">
        <v>85</v>
      </c>
      <c r="I4233" t="s">
        <v>5032</v>
      </c>
      <c r="J4233">
        <v>1</v>
      </c>
      <c r="M4233" t="s">
        <v>75</v>
      </c>
    </row>
    <row r="4234" spans="1:13" x14ac:dyDescent="0.25">
      <c r="A4234" s="6">
        <v>1</v>
      </c>
      <c r="B4234" s="4" t="s">
        <v>3611</v>
      </c>
      <c r="C4234" s="4" t="s">
        <v>3917</v>
      </c>
      <c r="D4234" s="4" t="s">
        <v>3955</v>
      </c>
      <c r="E4234" s="5" t="s">
        <v>5031</v>
      </c>
      <c r="F4234" t="s">
        <v>75</v>
      </c>
      <c r="G4234" t="s">
        <v>85</v>
      </c>
      <c r="I4234" t="s">
        <v>5032</v>
      </c>
      <c r="J4234">
        <v>1</v>
      </c>
      <c r="M4234" t="s">
        <v>75</v>
      </c>
    </row>
    <row r="4235" spans="1:13" x14ac:dyDescent="0.25">
      <c r="A4235" s="6">
        <v>1</v>
      </c>
      <c r="B4235" s="4" t="s">
        <v>3612</v>
      </c>
      <c r="C4235" s="4" t="s">
        <v>3918</v>
      </c>
      <c r="D4235" s="4" t="s">
        <v>4035</v>
      </c>
      <c r="E4235" s="5" t="s">
        <v>5031</v>
      </c>
      <c r="F4235" t="s">
        <v>75</v>
      </c>
      <c r="G4235" t="s">
        <v>85</v>
      </c>
      <c r="I4235" t="s">
        <v>5032</v>
      </c>
      <c r="J4235">
        <v>1</v>
      </c>
      <c r="M4235" t="s">
        <v>75</v>
      </c>
    </row>
    <row r="4236" spans="1:13" x14ac:dyDescent="0.25">
      <c r="A4236" s="6">
        <v>1</v>
      </c>
      <c r="B4236" s="4" t="s">
        <v>3613</v>
      </c>
      <c r="C4236" s="4" t="s">
        <v>3918</v>
      </c>
      <c r="D4236" s="4" t="s">
        <v>3943</v>
      </c>
      <c r="E4236" s="5" t="s">
        <v>5031</v>
      </c>
      <c r="F4236" t="s">
        <v>75</v>
      </c>
      <c r="G4236" t="s">
        <v>85</v>
      </c>
      <c r="I4236" t="s">
        <v>5032</v>
      </c>
      <c r="J4236">
        <v>1</v>
      </c>
      <c r="M4236" t="s">
        <v>75</v>
      </c>
    </row>
    <row r="4237" spans="1:13" x14ac:dyDescent="0.25">
      <c r="A4237" s="6">
        <v>1</v>
      </c>
      <c r="B4237" s="4" t="s">
        <v>3614</v>
      </c>
      <c r="C4237" s="4" t="s">
        <v>4009</v>
      </c>
      <c r="D4237" s="4" t="s">
        <v>3941</v>
      </c>
      <c r="E4237" s="5" t="s">
        <v>5031</v>
      </c>
      <c r="F4237" t="s">
        <v>75</v>
      </c>
      <c r="G4237" t="s">
        <v>85</v>
      </c>
      <c r="I4237" t="s">
        <v>5032</v>
      </c>
      <c r="J4237">
        <v>1</v>
      </c>
      <c r="M4237" t="s">
        <v>75</v>
      </c>
    </row>
    <row r="4238" spans="1:13" x14ac:dyDescent="0.25">
      <c r="A4238" s="6">
        <v>1</v>
      </c>
      <c r="B4238" s="4" t="s">
        <v>3615</v>
      </c>
      <c r="C4238" s="4" t="s">
        <v>4009</v>
      </c>
      <c r="D4238" s="4" t="s">
        <v>5005</v>
      </c>
      <c r="E4238" s="5" t="s">
        <v>5031</v>
      </c>
      <c r="F4238" t="s">
        <v>75</v>
      </c>
      <c r="G4238" t="s">
        <v>85</v>
      </c>
      <c r="I4238" t="s">
        <v>5032</v>
      </c>
      <c r="J4238">
        <v>1</v>
      </c>
      <c r="M4238" t="s">
        <v>75</v>
      </c>
    </row>
    <row r="4239" spans="1:13" x14ac:dyDescent="0.25">
      <c r="A4239" s="6">
        <v>1</v>
      </c>
      <c r="B4239" s="4" t="s">
        <v>3616</v>
      </c>
      <c r="C4239" s="4" t="s">
        <v>4009</v>
      </c>
      <c r="D4239" s="4" t="s">
        <v>4038</v>
      </c>
      <c r="E4239" s="5" t="s">
        <v>5031</v>
      </c>
      <c r="F4239" t="s">
        <v>75</v>
      </c>
      <c r="G4239" t="s">
        <v>85</v>
      </c>
      <c r="I4239" t="s">
        <v>5032</v>
      </c>
      <c r="J4239">
        <v>1</v>
      </c>
      <c r="M4239" t="s">
        <v>75</v>
      </c>
    </row>
    <row r="4240" spans="1:13" x14ac:dyDescent="0.25">
      <c r="A4240" s="6">
        <v>1</v>
      </c>
      <c r="B4240" s="4" t="s">
        <v>3617</v>
      </c>
      <c r="C4240" s="4" t="s">
        <v>4074</v>
      </c>
      <c r="D4240" s="4" t="s">
        <v>4292</v>
      </c>
      <c r="E4240" s="5" t="s">
        <v>5031</v>
      </c>
      <c r="F4240" t="s">
        <v>75</v>
      </c>
      <c r="G4240" t="s">
        <v>85</v>
      </c>
      <c r="I4240" t="s">
        <v>5032</v>
      </c>
      <c r="J4240">
        <v>1</v>
      </c>
      <c r="M4240" t="s">
        <v>75</v>
      </c>
    </row>
    <row r="4241" spans="1:13" x14ac:dyDescent="0.25">
      <c r="A4241" s="6">
        <v>1</v>
      </c>
      <c r="B4241" s="4" t="s">
        <v>3618</v>
      </c>
      <c r="C4241" s="4" t="s">
        <v>4074</v>
      </c>
      <c r="D4241" s="4" t="s">
        <v>3930</v>
      </c>
      <c r="E4241" s="5" t="s">
        <v>5031</v>
      </c>
      <c r="F4241" t="s">
        <v>75</v>
      </c>
      <c r="G4241" t="s">
        <v>85</v>
      </c>
      <c r="I4241" t="s">
        <v>5032</v>
      </c>
      <c r="J4241">
        <v>1</v>
      </c>
      <c r="M4241" t="s">
        <v>75</v>
      </c>
    </row>
    <row r="4242" spans="1:13" x14ac:dyDescent="0.25">
      <c r="A4242" s="6">
        <v>1</v>
      </c>
      <c r="B4242" s="4" t="s">
        <v>3619</v>
      </c>
      <c r="C4242" s="4" t="s">
        <v>4650</v>
      </c>
      <c r="D4242" s="4" t="s">
        <v>3944</v>
      </c>
      <c r="E4242" s="5" t="s">
        <v>5031</v>
      </c>
      <c r="F4242" t="s">
        <v>75</v>
      </c>
      <c r="G4242" t="s">
        <v>85</v>
      </c>
      <c r="I4242" t="s">
        <v>5032</v>
      </c>
      <c r="J4242">
        <v>1</v>
      </c>
      <c r="M4242" t="s">
        <v>75</v>
      </c>
    </row>
    <row r="4243" spans="1:13" x14ac:dyDescent="0.25">
      <c r="A4243" s="6">
        <v>1</v>
      </c>
      <c r="B4243" s="4" t="s">
        <v>3620</v>
      </c>
      <c r="C4243" s="4" t="s">
        <v>4650</v>
      </c>
      <c r="D4243" s="4" t="s">
        <v>3955</v>
      </c>
      <c r="E4243" s="5" t="s">
        <v>5031</v>
      </c>
      <c r="F4243" t="s">
        <v>75</v>
      </c>
      <c r="G4243" t="s">
        <v>85</v>
      </c>
      <c r="I4243" t="s">
        <v>5032</v>
      </c>
      <c r="J4243">
        <v>1</v>
      </c>
      <c r="M4243" t="s">
        <v>75</v>
      </c>
    </row>
    <row r="4244" spans="1:13" x14ac:dyDescent="0.25">
      <c r="A4244" s="6">
        <v>1</v>
      </c>
      <c r="B4244" s="4" t="s">
        <v>1364</v>
      </c>
      <c r="C4244" s="4" t="s">
        <v>4607</v>
      </c>
      <c r="D4244" s="4" t="s">
        <v>4375</v>
      </c>
      <c r="E4244" s="5" t="s">
        <v>5031</v>
      </c>
      <c r="F4244" t="s">
        <v>75</v>
      </c>
      <c r="G4244" t="s">
        <v>85</v>
      </c>
      <c r="I4244" t="s">
        <v>5032</v>
      </c>
      <c r="J4244">
        <v>1</v>
      </c>
      <c r="M4244" t="s">
        <v>75</v>
      </c>
    </row>
    <row r="4245" spans="1:13" x14ac:dyDescent="0.25">
      <c r="A4245" s="6">
        <v>1</v>
      </c>
      <c r="B4245" s="4" t="s">
        <v>3621</v>
      </c>
      <c r="C4245" s="4" t="s">
        <v>4163</v>
      </c>
      <c r="D4245" s="4" t="s">
        <v>4117</v>
      </c>
      <c r="E4245" s="5" t="s">
        <v>5031</v>
      </c>
      <c r="F4245" t="s">
        <v>75</v>
      </c>
      <c r="G4245" t="s">
        <v>85</v>
      </c>
      <c r="I4245" t="s">
        <v>5032</v>
      </c>
      <c r="J4245">
        <v>1</v>
      </c>
      <c r="M4245" t="s">
        <v>75</v>
      </c>
    </row>
    <row r="4246" spans="1:13" x14ac:dyDescent="0.25">
      <c r="A4246" s="6">
        <v>1</v>
      </c>
      <c r="B4246" s="4" t="s">
        <v>2192</v>
      </c>
      <c r="C4246" s="4" t="s">
        <v>3919</v>
      </c>
      <c r="D4246" s="4" t="s">
        <v>3928</v>
      </c>
      <c r="E4246" s="5" t="s">
        <v>5031</v>
      </c>
      <c r="F4246" t="s">
        <v>75</v>
      </c>
      <c r="G4246" t="s">
        <v>85</v>
      </c>
      <c r="I4246" t="s">
        <v>5032</v>
      </c>
      <c r="J4246">
        <v>1</v>
      </c>
      <c r="M4246" t="s">
        <v>75</v>
      </c>
    </row>
    <row r="4247" spans="1:13" x14ac:dyDescent="0.25">
      <c r="A4247" s="6">
        <v>1</v>
      </c>
      <c r="B4247" s="4" t="s">
        <v>3622</v>
      </c>
      <c r="C4247" s="4" t="s">
        <v>4655</v>
      </c>
      <c r="D4247" s="4" t="s">
        <v>3954</v>
      </c>
      <c r="E4247" s="5" t="s">
        <v>5031</v>
      </c>
      <c r="F4247" t="s">
        <v>75</v>
      </c>
      <c r="G4247" t="s">
        <v>85</v>
      </c>
      <c r="I4247" t="s">
        <v>5032</v>
      </c>
      <c r="J4247">
        <v>1</v>
      </c>
      <c r="M4247" t="s">
        <v>75</v>
      </c>
    </row>
    <row r="4248" spans="1:13" x14ac:dyDescent="0.25">
      <c r="A4248" s="6">
        <v>1</v>
      </c>
      <c r="B4248" s="4" t="s">
        <v>2795</v>
      </c>
      <c r="C4248" s="4" t="s">
        <v>4455</v>
      </c>
      <c r="D4248" s="4" t="s">
        <v>4124</v>
      </c>
      <c r="E4248" s="5" t="s">
        <v>5031</v>
      </c>
      <c r="F4248" t="s">
        <v>75</v>
      </c>
      <c r="G4248" t="s">
        <v>85</v>
      </c>
      <c r="I4248" t="s">
        <v>5032</v>
      </c>
      <c r="J4248">
        <v>1</v>
      </c>
      <c r="M4248" t="s">
        <v>75</v>
      </c>
    </row>
    <row r="4249" spans="1:13" x14ac:dyDescent="0.25">
      <c r="A4249" s="6">
        <v>1</v>
      </c>
      <c r="B4249" s="4" t="s">
        <v>3623</v>
      </c>
      <c r="C4249" s="4" t="s">
        <v>4656</v>
      </c>
      <c r="D4249" s="4" t="s">
        <v>3979</v>
      </c>
      <c r="E4249" s="5" t="s">
        <v>5031</v>
      </c>
      <c r="F4249" t="s">
        <v>75</v>
      </c>
      <c r="G4249" t="s">
        <v>85</v>
      </c>
      <c r="I4249" t="s">
        <v>5032</v>
      </c>
      <c r="J4249">
        <v>1</v>
      </c>
      <c r="M4249" t="s">
        <v>75</v>
      </c>
    </row>
    <row r="4250" spans="1:13" x14ac:dyDescent="0.25">
      <c r="A4250" s="6">
        <v>1</v>
      </c>
      <c r="B4250" s="4" t="s">
        <v>3624</v>
      </c>
      <c r="C4250" s="4" t="s">
        <v>3962</v>
      </c>
      <c r="D4250" s="4" t="s">
        <v>4138</v>
      </c>
      <c r="E4250" s="5" t="s">
        <v>5031</v>
      </c>
      <c r="F4250" t="s">
        <v>75</v>
      </c>
      <c r="G4250" t="s">
        <v>85</v>
      </c>
      <c r="I4250" t="s">
        <v>5032</v>
      </c>
      <c r="J4250">
        <v>1</v>
      </c>
      <c r="M4250" t="s">
        <v>75</v>
      </c>
    </row>
    <row r="4251" spans="1:13" x14ac:dyDescent="0.25">
      <c r="A4251" s="6">
        <v>1</v>
      </c>
      <c r="B4251" s="4" t="s">
        <v>3625</v>
      </c>
      <c r="C4251" s="4" t="s">
        <v>3962</v>
      </c>
      <c r="D4251" s="4" t="s">
        <v>5006</v>
      </c>
      <c r="E4251" s="5" t="s">
        <v>5031</v>
      </c>
      <c r="F4251" t="s">
        <v>75</v>
      </c>
      <c r="G4251" t="s">
        <v>85</v>
      </c>
      <c r="I4251" t="s">
        <v>5032</v>
      </c>
      <c r="J4251">
        <v>1</v>
      </c>
      <c r="M4251" t="s">
        <v>75</v>
      </c>
    </row>
    <row r="4252" spans="1:13" x14ac:dyDescent="0.25">
      <c r="A4252" s="6">
        <v>1</v>
      </c>
      <c r="B4252" s="4" t="s">
        <v>3626</v>
      </c>
      <c r="C4252" s="4" t="s">
        <v>3962</v>
      </c>
      <c r="D4252" s="4" t="s">
        <v>4607</v>
      </c>
      <c r="E4252" s="5" t="s">
        <v>5031</v>
      </c>
      <c r="F4252" t="s">
        <v>75</v>
      </c>
      <c r="G4252" t="s">
        <v>85</v>
      </c>
      <c r="I4252" t="s">
        <v>5032</v>
      </c>
      <c r="J4252">
        <v>1</v>
      </c>
      <c r="M4252" t="s">
        <v>75</v>
      </c>
    </row>
    <row r="4253" spans="1:13" x14ac:dyDescent="0.25">
      <c r="A4253" s="6">
        <v>1</v>
      </c>
      <c r="B4253" s="4" t="s">
        <v>3627</v>
      </c>
      <c r="C4253" s="4" t="s">
        <v>3962</v>
      </c>
      <c r="D4253" s="4" t="s">
        <v>3977</v>
      </c>
      <c r="E4253" s="5" t="s">
        <v>5031</v>
      </c>
      <c r="F4253" t="s">
        <v>75</v>
      </c>
      <c r="G4253" t="s">
        <v>85</v>
      </c>
      <c r="I4253" t="s">
        <v>5032</v>
      </c>
      <c r="J4253">
        <v>1</v>
      </c>
      <c r="M4253" t="s">
        <v>75</v>
      </c>
    </row>
    <row r="4254" spans="1:13" x14ac:dyDescent="0.25">
      <c r="A4254" s="6">
        <v>1</v>
      </c>
      <c r="B4254" s="4" t="s">
        <v>3628</v>
      </c>
      <c r="C4254" s="4" t="s">
        <v>3962</v>
      </c>
      <c r="D4254" s="4" t="s">
        <v>4793</v>
      </c>
      <c r="E4254" s="5" t="s">
        <v>5031</v>
      </c>
      <c r="F4254" t="s">
        <v>75</v>
      </c>
      <c r="G4254" t="s">
        <v>85</v>
      </c>
      <c r="I4254" t="s">
        <v>5032</v>
      </c>
      <c r="J4254">
        <v>1</v>
      </c>
      <c r="M4254" t="s">
        <v>75</v>
      </c>
    </row>
    <row r="4255" spans="1:13" x14ac:dyDescent="0.25">
      <c r="A4255" s="6">
        <v>1</v>
      </c>
      <c r="B4255" s="4" t="s">
        <v>602</v>
      </c>
      <c r="C4255" s="4" t="s">
        <v>4293</v>
      </c>
      <c r="D4255" s="4" t="s">
        <v>3995</v>
      </c>
      <c r="E4255" s="5" t="s">
        <v>5031</v>
      </c>
      <c r="F4255" t="s">
        <v>75</v>
      </c>
      <c r="G4255" t="s">
        <v>85</v>
      </c>
      <c r="I4255" t="s">
        <v>5032</v>
      </c>
      <c r="J4255">
        <v>1</v>
      </c>
      <c r="M4255" t="s">
        <v>75</v>
      </c>
    </row>
    <row r="4256" spans="1:13" x14ac:dyDescent="0.25">
      <c r="A4256" s="6">
        <v>1</v>
      </c>
      <c r="B4256" s="4" t="s">
        <v>3629</v>
      </c>
      <c r="C4256" s="4" t="s">
        <v>4293</v>
      </c>
      <c r="D4256" s="4" t="s">
        <v>3995</v>
      </c>
      <c r="E4256" s="5" t="s">
        <v>5031</v>
      </c>
      <c r="F4256" t="s">
        <v>75</v>
      </c>
      <c r="G4256" t="s">
        <v>85</v>
      </c>
      <c r="I4256" t="s">
        <v>5032</v>
      </c>
      <c r="J4256">
        <v>1</v>
      </c>
      <c r="M4256" t="s">
        <v>75</v>
      </c>
    </row>
    <row r="4257" spans="1:13" x14ac:dyDescent="0.25">
      <c r="A4257" s="6">
        <v>1</v>
      </c>
      <c r="B4257" s="4" t="s">
        <v>1189</v>
      </c>
      <c r="C4257" s="4" t="s">
        <v>4293</v>
      </c>
      <c r="D4257" s="4" t="s">
        <v>4438</v>
      </c>
      <c r="E4257" s="5" t="s">
        <v>5031</v>
      </c>
      <c r="F4257" t="s">
        <v>75</v>
      </c>
      <c r="G4257" t="s">
        <v>85</v>
      </c>
      <c r="I4257" t="s">
        <v>5032</v>
      </c>
      <c r="J4257">
        <v>1</v>
      </c>
      <c r="M4257" t="s">
        <v>75</v>
      </c>
    </row>
    <row r="4258" spans="1:13" x14ac:dyDescent="0.25">
      <c r="A4258" s="6">
        <v>1</v>
      </c>
      <c r="B4258" s="4" t="s">
        <v>3630</v>
      </c>
      <c r="C4258" s="4" t="s">
        <v>3965</v>
      </c>
      <c r="D4258" s="4" t="s">
        <v>4300</v>
      </c>
      <c r="E4258" s="5" t="s">
        <v>5031</v>
      </c>
      <c r="F4258" t="s">
        <v>75</v>
      </c>
      <c r="G4258" t="s">
        <v>85</v>
      </c>
      <c r="I4258" t="s">
        <v>5032</v>
      </c>
      <c r="J4258">
        <v>1</v>
      </c>
      <c r="M4258" t="s">
        <v>75</v>
      </c>
    </row>
    <row r="4259" spans="1:13" x14ac:dyDescent="0.25">
      <c r="A4259" s="6">
        <v>1</v>
      </c>
      <c r="B4259" s="4" t="s">
        <v>3631</v>
      </c>
      <c r="C4259" s="4" t="s">
        <v>3965</v>
      </c>
      <c r="D4259" s="4" t="s">
        <v>4300</v>
      </c>
      <c r="E4259" s="5" t="s">
        <v>5031</v>
      </c>
      <c r="F4259" t="s">
        <v>75</v>
      </c>
      <c r="G4259" t="s">
        <v>85</v>
      </c>
      <c r="I4259" t="s">
        <v>5032</v>
      </c>
      <c r="J4259">
        <v>1</v>
      </c>
      <c r="M4259" t="s">
        <v>75</v>
      </c>
    </row>
    <row r="4260" spans="1:13" x14ac:dyDescent="0.25">
      <c r="A4260" s="6">
        <v>1</v>
      </c>
      <c r="B4260" s="4" t="s">
        <v>184</v>
      </c>
      <c r="C4260" s="4" t="s">
        <v>3965</v>
      </c>
      <c r="D4260" s="4" t="s">
        <v>3987</v>
      </c>
      <c r="E4260" s="5" t="s">
        <v>5031</v>
      </c>
      <c r="F4260" t="s">
        <v>75</v>
      </c>
      <c r="G4260" t="s">
        <v>85</v>
      </c>
      <c r="I4260" t="s">
        <v>5032</v>
      </c>
      <c r="J4260">
        <v>1</v>
      </c>
      <c r="M4260" t="s">
        <v>75</v>
      </c>
    </row>
    <row r="4261" spans="1:13" x14ac:dyDescent="0.25">
      <c r="A4261" s="6">
        <v>1</v>
      </c>
      <c r="B4261" s="4" t="s">
        <v>3632</v>
      </c>
      <c r="C4261" s="4" t="s">
        <v>3965</v>
      </c>
      <c r="D4261" s="4" t="s">
        <v>3955</v>
      </c>
      <c r="E4261" s="5" t="s">
        <v>5031</v>
      </c>
      <c r="F4261" t="s">
        <v>75</v>
      </c>
      <c r="G4261" t="s">
        <v>85</v>
      </c>
      <c r="I4261" t="s">
        <v>5032</v>
      </c>
      <c r="J4261">
        <v>1</v>
      </c>
      <c r="M4261" t="s">
        <v>75</v>
      </c>
    </row>
    <row r="4262" spans="1:13" x14ac:dyDescent="0.25">
      <c r="A4262" s="6">
        <v>1</v>
      </c>
      <c r="B4262" s="4" t="s">
        <v>3633</v>
      </c>
      <c r="C4262" s="4" t="s">
        <v>4129</v>
      </c>
      <c r="D4262" s="4" t="s">
        <v>4160</v>
      </c>
      <c r="E4262" s="5" t="s">
        <v>5031</v>
      </c>
      <c r="F4262" t="s">
        <v>75</v>
      </c>
      <c r="G4262" t="s">
        <v>85</v>
      </c>
      <c r="I4262" t="s">
        <v>5032</v>
      </c>
      <c r="J4262">
        <v>1</v>
      </c>
      <c r="M4262" t="s">
        <v>75</v>
      </c>
    </row>
    <row r="4263" spans="1:13" x14ac:dyDescent="0.25">
      <c r="A4263" s="6">
        <v>1</v>
      </c>
      <c r="B4263" s="4" t="s">
        <v>445</v>
      </c>
      <c r="C4263" s="4" t="s">
        <v>4129</v>
      </c>
      <c r="D4263" s="4" t="s">
        <v>4160</v>
      </c>
      <c r="E4263" s="5" t="s">
        <v>5031</v>
      </c>
      <c r="F4263" t="s">
        <v>75</v>
      </c>
      <c r="G4263" t="s">
        <v>85</v>
      </c>
      <c r="I4263" t="s">
        <v>5032</v>
      </c>
      <c r="J4263">
        <v>1</v>
      </c>
      <c r="M4263" t="s">
        <v>75</v>
      </c>
    </row>
    <row r="4264" spans="1:13" x14ac:dyDescent="0.25">
      <c r="A4264" s="6">
        <v>1</v>
      </c>
      <c r="B4264" s="4" t="s">
        <v>3634</v>
      </c>
      <c r="C4264" s="4" t="s">
        <v>4129</v>
      </c>
      <c r="D4264" s="4" t="s">
        <v>3903</v>
      </c>
      <c r="E4264" s="5" t="s">
        <v>5031</v>
      </c>
      <c r="F4264" t="s">
        <v>75</v>
      </c>
      <c r="G4264" t="s">
        <v>85</v>
      </c>
      <c r="I4264" t="s">
        <v>5032</v>
      </c>
      <c r="J4264">
        <v>1</v>
      </c>
      <c r="M4264" t="s">
        <v>75</v>
      </c>
    </row>
    <row r="4265" spans="1:13" x14ac:dyDescent="0.25">
      <c r="A4265" s="6">
        <v>1</v>
      </c>
      <c r="B4265" s="4" t="s">
        <v>737</v>
      </c>
      <c r="C4265" s="4" t="s">
        <v>4129</v>
      </c>
      <c r="D4265" s="4" t="s">
        <v>4540</v>
      </c>
      <c r="E4265" s="5" t="s">
        <v>5031</v>
      </c>
      <c r="F4265" t="s">
        <v>75</v>
      </c>
      <c r="G4265" t="s">
        <v>85</v>
      </c>
      <c r="I4265" t="s">
        <v>5032</v>
      </c>
      <c r="J4265">
        <v>1</v>
      </c>
      <c r="M4265" t="s">
        <v>75</v>
      </c>
    </row>
    <row r="4266" spans="1:13" x14ac:dyDescent="0.25">
      <c r="A4266" s="6">
        <v>1</v>
      </c>
      <c r="B4266" s="4" t="s">
        <v>823</v>
      </c>
      <c r="C4266" s="4" t="s">
        <v>4129</v>
      </c>
      <c r="D4266" s="4" t="s">
        <v>5007</v>
      </c>
      <c r="E4266" s="5" t="s">
        <v>5031</v>
      </c>
      <c r="F4266" t="s">
        <v>75</v>
      </c>
      <c r="G4266" t="s">
        <v>85</v>
      </c>
      <c r="I4266" t="s">
        <v>5032</v>
      </c>
      <c r="J4266">
        <v>1</v>
      </c>
      <c r="M4266" t="s">
        <v>75</v>
      </c>
    </row>
    <row r="4267" spans="1:13" x14ac:dyDescent="0.25">
      <c r="A4267" s="6">
        <v>1</v>
      </c>
      <c r="B4267" s="4" t="s">
        <v>3635</v>
      </c>
      <c r="C4267" s="4" t="s">
        <v>4129</v>
      </c>
      <c r="D4267" s="4" t="s">
        <v>3910</v>
      </c>
      <c r="E4267" s="5" t="s">
        <v>5031</v>
      </c>
      <c r="F4267" t="s">
        <v>75</v>
      </c>
      <c r="G4267" t="s">
        <v>85</v>
      </c>
      <c r="I4267" t="s">
        <v>5032</v>
      </c>
      <c r="J4267">
        <v>1</v>
      </c>
      <c r="M4267" t="s">
        <v>75</v>
      </c>
    </row>
    <row r="4268" spans="1:13" x14ac:dyDescent="0.25">
      <c r="A4268" s="6">
        <v>1</v>
      </c>
      <c r="B4268" s="4" t="s">
        <v>3636</v>
      </c>
      <c r="C4268" s="4" t="s">
        <v>4129</v>
      </c>
      <c r="D4268" s="4" t="s">
        <v>4780</v>
      </c>
      <c r="E4268" s="5" t="s">
        <v>5031</v>
      </c>
      <c r="F4268" t="s">
        <v>75</v>
      </c>
      <c r="G4268" t="s">
        <v>85</v>
      </c>
      <c r="I4268" t="s">
        <v>5032</v>
      </c>
      <c r="J4268">
        <v>1</v>
      </c>
      <c r="M4268" t="s">
        <v>75</v>
      </c>
    </row>
    <row r="4269" spans="1:13" x14ac:dyDescent="0.25">
      <c r="A4269" s="6">
        <v>1</v>
      </c>
      <c r="B4269" s="4" t="s">
        <v>669</v>
      </c>
      <c r="C4269" s="4" t="s">
        <v>4338</v>
      </c>
      <c r="D4269" s="4" t="s">
        <v>4072</v>
      </c>
      <c r="E4269" s="5" t="s">
        <v>5031</v>
      </c>
      <c r="F4269" t="s">
        <v>75</v>
      </c>
      <c r="G4269" t="s">
        <v>85</v>
      </c>
      <c r="I4269" t="s">
        <v>5032</v>
      </c>
      <c r="J4269">
        <v>1</v>
      </c>
      <c r="M4269" t="s">
        <v>75</v>
      </c>
    </row>
    <row r="4270" spans="1:13" x14ac:dyDescent="0.25">
      <c r="A4270" s="6">
        <v>1</v>
      </c>
      <c r="B4270" s="4" t="s">
        <v>3637</v>
      </c>
      <c r="C4270" s="4" t="s">
        <v>4338</v>
      </c>
      <c r="D4270" s="4" t="s">
        <v>3918</v>
      </c>
      <c r="E4270" s="5" t="s">
        <v>5031</v>
      </c>
      <c r="F4270" t="s">
        <v>75</v>
      </c>
      <c r="G4270" t="s">
        <v>85</v>
      </c>
      <c r="I4270" t="s">
        <v>5032</v>
      </c>
      <c r="J4270">
        <v>1</v>
      </c>
      <c r="M4270" t="s">
        <v>75</v>
      </c>
    </row>
    <row r="4271" spans="1:13" x14ac:dyDescent="0.25">
      <c r="A4271" s="6">
        <v>1</v>
      </c>
      <c r="B4271" s="4" t="s">
        <v>3638</v>
      </c>
      <c r="C4271" s="4" t="s">
        <v>4338</v>
      </c>
      <c r="D4271" s="4" t="s">
        <v>3921</v>
      </c>
      <c r="E4271" s="5" t="s">
        <v>5031</v>
      </c>
      <c r="F4271" t="s">
        <v>75</v>
      </c>
      <c r="G4271" t="s">
        <v>85</v>
      </c>
      <c r="I4271" t="s">
        <v>5032</v>
      </c>
      <c r="J4271">
        <v>1</v>
      </c>
      <c r="M4271" t="s">
        <v>75</v>
      </c>
    </row>
    <row r="4272" spans="1:13" x14ac:dyDescent="0.25">
      <c r="A4272" s="6">
        <v>1</v>
      </c>
      <c r="B4272" s="4" t="s">
        <v>3639</v>
      </c>
      <c r="C4272" s="4" t="s">
        <v>4103</v>
      </c>
      <c r="D4272" s="4" t="s">
        <v>3928</v>
      </c>
      <c r="E4272" s="5" t="s">
        <v>5031</v>
      </c>
      <c r="F4272" t="s">
        <v>75</v>
      </c>
      <c r="G4272" t="s">
        <v>85</v>
      </c>
      <c r="I4272" t="s">
        <v>5032</v>
      </c>
      <c r="J4272">
        <v>1</v>
      </c>
      <c r="M4272" t="s">
        <v>75</v>
      </c>
    </row>
    <row r="4273" spans="1:13" x14ac:dyDescent="0.25">
      <c r="A4273" s="6">
        <v>1</v>
      </c>
      <c r="B4273" s="4" t="s">
        <v>3640</v>
      </c>
      <c r="C4273" s="4" t="s">
        <v>4103</v>
      </c>
      <c r="D4273" s="4" t="s">
        <v>4999</v>
      </c>
      <c r="E4273" s="5" t="s">
        <v>5031</v>
      </c>
      <c r="F4273" t="s">
        <v>75</v>
      </c>
      <c r="G4273" t="s">
        <v>85</v>
      </c>
      <c r="I4273" t="s">
        <v>5032</v>
      </c>
      <c r="J4273">
        <v>1</v>
      </c>
      <c r="M4273" t="s">
        <v>75</v>
      </c>
    </row>
    <row r="4274" spans="1:13" x14ac:dyDescent="0.25">
      <c r="A4274" s="6">
        <v>1</v>
      </c>
      <c r="B4274" s="4" t="s">
        <v>3641</v>
      </c>
      <c r="C4274" s="4" t="s">
        <v>4103</v>
      </c>
      <c r="D4274" s="4" t="s">
        <v>4329</v>
      </c>
      <c r="E4274" s="5" t="s">
        <v>5031</v>
      </c>
      <c r="F4274" t="s">
        <v>75</v>
      </c>
      <c r="G4274" t="s">
        <v>85</v>
      </c>
      <c r="I4274" t="s">
        <v>5032</v>
      </c>
      <c r="J4274">
        <v>1</v>
      </c>
      <c r="M4274" t="s">
        <v>75</v>
      </c>
    </row>
    <row r="4275" spans="1:13" x14ac:dyDescent="0.25">
      <c r="A4275" s="6">
        <v>1</v>
      </c>
      <c r="B4275" s="4" t="s">
        <v>3642</v>
      </c>
      <c r="C4275" s="4" t="s">
        <v>4103</v>
      </c>
      <c r="D4275" s="4" t="s">
        <v>3942</v>
      </c>
      <c r="E4275" s="5" t="s">
        <v>5031</v>
      </c>
      <c r="F4275" t="s">
        <v>75</v>
      </c>
      <c r="G4275" t="s">
        <v>85</v>
      </c>
      <c r="I4275" t="s">
        <v>5032</v>
      </c>
      <c r="J4275">
        <v>1</v>
      </c>
      <c r="M4275" t="s">
        <v>75</v>
      </c>
    </row>
    <row r="4276" spans="1:13" x14ac:dyDescent="0.25">
      <c r="A4276" s="6">
        <v>1</v>
      </c>
      <c r="B4276" s="4" t="s">
        <v>2657</v>
      </c>
      <c r="C4276" s="4" t="s">
        <v>4103</v>
      </c>
      <c r="D4276" s="4" t="s">
        <v>3912</v>
      </c>
      <c r="E4276" s="5" t="s">
        <v>5031</v>
      </c>
      <c r="F4276" t="s">
        <v>75</v>
      </c>
      <c r="G4276" t="s">
        <v>85</v>
      </c>
      <c r="I4276" t="s">
        <v>5032</v>
      </c>
      <c r="J4276">
        <v>1</v>
      </c>
      <c r="M4276" t="s">
        <v>75</v>
      </c>
    </row>
    <row r="4277" spans="1:13" x14ac:dyDescent="0.25">
      <c r="A4277" s="6">
        <v>1</v>
      </c>
      <c r="B4277" s="4" t="s">
        <v>3643</v>
      </c>
      <c r="C4277" s="4" t="s">
        <v>4103</v>
      </c>
      <c r="D4277" s="4" t="s">
        <v>3912</v>
      </c>
      <c r="E4277" s="5" t="s">
        <v>5031</v>
      </c>
      <c r="F4277" t="s">
        <v>75</v>
      </c>
      <c r="G4277" t="s">
        <v>85</v>
      </c>
      <c r="I4277" t="s">
        <v>5032</v>
      </c>
      <c r="J4277">
        <v>1</v>
      </c>
      <c r="M4277" t="s">
        <v>75</v>
      </c>
    </row>
    <row r="4278" spans="1:13" x14ac:dyDescent="0.25">
      <c r="A4278" s="6">
        <v>1</v>
      </c>
      <c r="B4278" s="4" t="s">
        <v>3644</v>
      </c>
      <c r="C4278" s="4" t="s">
        <v>4966</v>
      </c>
      <c r="D4278" s="4" t="s">
        <v>4349</v>
      </c>
      <c r="E4278" s="5" t="s">
        <v>5031</v>
      </c>
      <c r="F4278" t="s">
        <v>75</v>
      </c>
      <c r="G4278" t="s">
        <v>85</v>
      </c>
      <c r="I4278" t="s">
        <v>5032</v>
      </c>
      <c r="J4278">
        <v>1</v>
      </c>
      <c r="M4278" t="s">
        <v>75</v>
      </c>
    </row>
    <row r="4279" spans="1:13" x14ac:dyDescent="0.25">
      <c r="A4279" s="6">
        <v>1</v>
      </c>
      <c r="B4279" s="4" t="s">
        <v>397</v>
      </c>
      <c r="C4279" s="4" t="s">
        <v>4105</v>
      </c>
      <c r="D4279" s="4" t="s">
        <v>2161</v>
      </c>
      <c r="E4279" s="5" t="s">
        <v>5031</v>
      </c>
      <c r="F4279" t="s">
        <v>75</v>
      </c>
      <c r="G4279" t="s">
        <v>85</v>
      </c>
      <c r="I4279" t="s">
        <v>5032</v>
      </c>
      <c r="J4279">
        <v>1</v>
      </c>
      <c r="M4279" t="s">
        <v>75</v>
      </c>
    </row>
    <row r="4280" spans="1:13" x14ac:dyDescent="0.25">
      <c r="A4280" s="6">
        <v>1</v>
      </c>
      <c r="B4280" s="4" t="s">
        <v>3645</v>
      </c>
      <c r="C4280" s="4" t="s">
        <v>4105</v>
      </c>
      <c r="D4280" s="4" t="s">
        <v>3908</v>
      </c>
      <c r="E4280" s="5" t="s">
        <v>5031</v>
      </c>
      <c r="F4280" t="s">
        <v>75</v>
      </c>
      <c r="G4280" t="s">
        <v>85</v>
      </c>
      <c r="I4280" t="s">
        <v>5032</v>
      </c>
      <c r="J4280">
        <v>1</v>
      </c>
      <c r="M4280" t="s">
        <v>75</v>
      </c>
    </row>
    <row r="4281" spans="1:13" x14ac:dyDescent="0.25">
      <c r="A4281" s="6">
        <v>1</v>
      </c>
      <c r="B4281" s="4" t="s">
        <v>3646</v>
      </c>
      <c r="C4281" s="4" t="s">
        <v>3932</v>
      </c>
      <c r="D4281" s="4" t="s">
        <v>3984</v>
      </c>
      <c r="E4281" s="5" t="s">
        <v>5031</v>
      </c>
      <c r="F4281" t="s">
        <v>75</v>
      </c>
      <c r="G4281" t="s">
        <v>85</v>
      </c>
      <c r="I4281" t="s">
        <v>5032</v>
      </c>
      <c r="J4281">
        <v>1</v>
      </c>
      <c r="M4281" t="s">
        <v>75</v>
      </c>
    </row>
    <row r="4282" spans="1:13" x14ac:dyDescent="0.25">
      <c r="A4282" s="6">
        <v>1</v>
      </c>
      <c r="B4282" s="4" t="s">
        <v>3647</v>
      </c>
      <c r="C4282" s="4" t="s">
        <v>4182</v>
      </c>
      <c r="D4282" s="4" t="s">
        <v>3933</v>
      </c>
      <c r="E4282" s="5" t="s">
        <v>5031</v>
      </c>
      <c r="F4282" t="s">
        <v>75</v>
      </c>
      <c r="G4282" t="s">
        <v>85</v>
      </c>
      <c r="I4282" t="s">
        <v>5032</v>
      </c>
      <c r="J4282">
        <v>1</v>
      </c>
      <c r="M4282" t="s">
        <v>75</v>
      </c>
    </row>
    <row r="4283" spans="1:13" x14ac:dyDescent="0.25">
      <c r="A4283" s="6">
        <v>1</v>
      </c>
      <c r="B4283" s="4" t="s">
        <v>3648</v>
      </c>
      <c r="C4283" s="4" t="s">
        <v>4182</v>
      </c>
      <c r="D4283" s="4" t="s">
        <v>3933</v>
      </c>
      <c r="E4283" s="5" t="s">
        <v>5031</v>
      </c>
      <c r="F4283" t="s">
        <v>75</v>
      </c>
      <c r="G4283" t="s">
        <v>85</v>
      </c>
      <c r="I4283" t="s">
        <v>5032</v>
      </c>
      <c r="J4283">
        <v>1</v>
      </c>
      <c r="M4283" t="s">
        <v>75</v>
      </c>
    </row>
    <row r="4284" spans="1:13" x14ac:dyDescent="0.25">
      <c r="A4284" s="6">
        <v>1</v>
      </c>
      <c r="B4284" s="4" t="s">
        <v>980</v>
      </c>
      <c r="C4284" s="4" t="s">
        <v>4520</v>
      </c>
      <c r="D4284" s="4" t="s">
        <v>4302</v>
      </c>
      <c r="E4284" s="5" t="s">
        <v>5031</v>
      </c>
      <c r="F4284" t="s">
        <v>75</v>
      </c>
      <c r="G4284" t="s">
        <v>85</v>
      </c>
      <c r="I4284" t="s">
        <v>5032</v>
      </c>
      <c r="J4284">
        <v>1</v>
      </c>
      <c r="M4284" t="s">
        <v>75</v>
      </c>
    </row>
    <row r="4285" spans="1:13" x14ac:dyDescent="0.25">
      <c r="A4285" s="6">
        <v>1</v>
      </c>
      <c r="B4285" s="4" t="s">
        <v>3649</v>
      </c>
      <c r="C4285" s="4" t="s">
        <v>4064</v>
      </c>
      <c r="D4285" s="4" t="s">
        <v>4175</v>
      </c>
      <c r="E4285" s="5" t="s">
        <v>5031</v>
      </c>
      <c r="F4285" t="s">
        <v>75</v>
      </c>
      <c r="G4285" t="s">
        <v>85</v>
      </c>
      <c r="I4285" t="s">
        <v>5032</v>
      </c>
      <c r="J4285">
        <v>1</v>
      </c>
      <c r="M4285" t="s">
        <v>75</v>
      </c>
    </row>
    <row r="4286" spans="1:13" x14ac:dyDescent="0.25">
      <c r="A4286" s="6">
        <v>1</v>
      </c>
      <c r="B4286" s="4" t="s">
        <v>3650</v>
      </c>
      <c r="C4286" s="4" t="s">
        <v>4064</v>
      </c>
      <c r="D4286" s="4" t="s">
        <v>4025</v>
      </c>
      <c r="E4286" s="5" t="s">
        <v>5031</v>
      </c>
      <c r="F4286" t="s">
        <v>75</v>
      </c>
      <c r="G4286" t="s">
        <v>85</v>
      </c>
      <c r="I4286" t="s">
        <v>5032</v>
      </c>
      <c r="J4286">
        <v>1</v>
      </c>
      <c r="M4286" t="s">
        <v>75</v>
      </c>
    </row>
    <row r="4287" spans="1:13" x14ac:dyDescent="0.25">
      <c r="A4287" s="6">
        <v>1</v>
      </c>
      <c r="B4287" s="4" t="s">
        <v>3651</v>
      </c>
      <c r="C4287" s="4" t="s">
        <v>4680</v>
      </c>
      <c r="D4287" s="4" t="s">
        <v>3919</v>
      </c>
      <c r="E4287" s="5" t="s">
        <v>5031</v>
      </c>
      <c r="F4287" t="s">
        <v>75</v>
      </c>
      <c r="G4287" t="s">
        <v>85</v>
      </c>
      <c r="I4287" t="s">
        <v>5032</v>
      </c>
      <c r="J4287">
        <v>1</v>
      </c>
      <c r="M4287" t="s">
        <v>75</v>
      </c>
    </row>
    <row r="4288" spans="1:13" x14ac:dyDescent="0.25">
      <c r="A4288" s="6">
        <v>1</v>
      </c>
      <c r="B4288" s="4" t="s">
        <v>3652</v>
      </c>
      <c r="C4288" s="4" t="s">
        <v>4013</v>
      </c>
      <c r="D4288" s="4" t="s">
        <v>3947</v>
      </c>
      <c r="E4288" s="5" t="s">
        <v>5031</v>
      </c>
      <c r="F4288" t="s">
        <v>75</v>
      </c>
      <c r="G4288" t="s">
        <v>85</v>
      </c>
      <c r="I4288" t="s">
        <v>5032</v>
      </c>
      <c r="J4288">
        <v>1</v>
      </c>
      <c r="M4288" t="s">
        <v>75</v>
      </c>
    </row>
    <row r="4289" spans="1:13" x14ac:dyDescent="0.25">
      <c r="A4289" s="6">
        <v>1</v>
      </c>
      <c r="B4289" s="4" t="s">
        <v>3653</v>
      </c>
      <c r="C4289" s="4" t="s">
        <v>4389</v>
      </c>
      <c r="D4289" s="4" t="s">
        <v>3926</v>
      </c>
      <c r="E4289" s="5" t="s">
        <v>5031</v>
      </c>
      <c r="F4289" t="s">
        <v>75</v>
      </c>
      <c r="G4289" t="s">
        <v>85</v>
      </c>
      <c r="I4289" t="s">
        <v>5032</v>
      </c>
      <c r="J4289">
        <v>1</v>
      </c>
      <c r="M4289" t="s">
        <v>75</v>
      </c>
    </row>
    <row r="4290" spans="1:13" x14ac:dyDescent="0.25">
      <c r="A4290" s="6">
        <v>1</v>
      </c>
      <c r="B4290" s="4" t="s">
        <v>3654</v>
      </c>
      <c r="C4290" s="4" t="s">
        <v>5008</v>
      </c>
      <c r="D4290" s="4" t="s">
        <v>4124</v>
      </c>
      <c r="E4290" s="5" t="s">
        <v>5031</v>
      </c>
      <c r="F4290" t="s">
        <v>75</v>
      </c>
      <c r="G4290" t="s">
        <v>85</v>
      </c>
      <c r="I4290" t="s">
        <v>5032</v>
      </c>
      <c r="J4290">
        <v>1</v>
      </c>
      <c r="M4290" t="s">
        <v>75</v>
      </c>
    </row>
    <row r="4291" spans="1:13" x14ac:dyDescent="0.25">
      <c r="A4291" s="6">
        <v>1</v>
      </c>
      <c r="B4291" s="4" t="s">
        <v>3655</v>
      </c>
      <c r="C4291" s="4" t="s">
        <v>4691</v>
      </c>
      <c r="D4291" s="4" t="s">
        <v>4133</v>
      </c>
      <c r="E4291" s="5" t="s">
        <v>5031</v>
      </c>
      <c r="F4291" t="s">
        <v>75</v>
      </c>
      <c r="G4291" t="s">
        <v>85</v>
      </c>
      <c r="I4291" t="s">
        <v>5032</v>
      </c>
      <c r="J4291">
        <v>1</v>
      </c>
      <c r="M4291" t="s">
        <v>75</v>
      </c>
    </row>
    <row r="4292" spans="1:13" x14ac:dyDescent="0.25">
      <c r="A4292" s="6">
        <v>1</v>
      </c>
      <c r="B4292" s="4" t="s">
        <v>900</v>
      </c>
      <c r="C4292" s="4" t="s">
        <v>3920</v>
      </c>
      <c r="D4292" s="4" t="s">
        <v>4135</v>
      </c>
      <c r="E4292" s="5" t="s">
        <v>5031</v>
      </c>
      <c r="F4292" t="s">
        <v>75</v>
      </c>
      <c r="G4292" t="s">
        <v>85</v>
      </c>
      <c r="I4292" t="s">
        <v>5032</v>
      </c>
      <c r="J4292">
        <v>1</v>
      </c>
      <c r="M4292" t="s">
        <v>75</v>
      </c>
    </row>
    <row r="4293" spans="1:13" x14ac:dyDescent="0.25">
      <c r="A4293" s="6">
        <v>1</v>
      </c>
      <c r="B4293" s="4" t="s">
        <v>776</v>
      </c>
      <c r="C4293" s="4" t="s">
        <v>3920</v>
      </c>
      <c r="D4293" s="4" t="s">
        <v>4227</v>
      </c>
      <c r="E4293" s="5" t="s">
        <v>5031</v>
      </c>
      <c r="F4293" t="s">
        <v>75</v>
      </c>
      <c r="G4293" t="s">
        <v>85</v>
      </c>
      <c r="I4293" t="s">
        <v>5032</v>
      </c>
      <c r="J4293">
        <v>1</v>
      </c>
      <c r="M4293" t="s">
        <v>75</v>
      </c>
    </row>
    <row r="4294" spans="1:13" x14ac:dyDescent="0.25">
      <c r="A4294" s="6">
        <v>1</v>
      </c>
      <c r="B4294" s="4" t="s">
        <v>2434</v>
      </c>
      <c r="C4294" s="4" t="s">
        <v>3920</v>
      </c>
      <c r="D4294" s="4" t="s">
        <v>3976</v>
      </c>
      <c r="E4294" s="5" t="s">
        <v>5031</v>
      </c>
      <c r="F4294" t="s">
        <v>75</v>
      </c>
      <c r="G4294" t="s">
        <v>85</v>
      </c>
      <c r="I4294" t="s">
        <v>5032</v>
      </c>
      <c r="J4294">
        <v>1</v>
      </c>
      <c r="M4294" t="s">
        <v>75</v>
      </c>
    </row>
    <row r="4295" spans="1:13" x14ac:dyDescent="0.25">
      <c r="A4295" s="6">
        <v>1</v>
      </c>
      <c r="B4295" s="4" t="s">
        <v>3656</v>
      </c>
      <c r="C4295" s="4" t="s">
        <v>3920</v>
      </c>
      <c r="D4295" s="4" t="s">
        <v>2161</v>
      </c>
      <c r="E4295" s="5" t="s">
        <v>5031</v>
      </c>
      <c r="F4295" t="s">
        <v>75</v>
      </c>
      <c r="G4295" t="s">
        <v>85</v>
      </c>
      <c r="I4295" t="s">
        <v>5032</v>
      </c>
      <c r="J4295">
        <v>1</v>
      </c>
      <c r="M4295" t="s">
        <v>75</v>
      </c>
    </row>
    <row r="4296" spans="1:13" x14ac:dyDescent="0.25">
      <c r="A4296" s="6">
        <v>1</v>
      </c>
      <c r="B4296" s="4" t="s">
        <v>3657</v>
      </c>
      <c r="C4296" s="4" t="s">
        <v>3920</v>
      </c>
      <c r="D4296" s="4" t="s">
        <v>3926</v>
      </c>
      <c r="E4296" s="5" t="s">
        <v>5031</v>
      </c>
      <c r="F4296" t="s">
        <v>75</v>
      </c>
      <c r="G4296" t="s">
        <v>85</v>
      </c>
      <c r="I4296" t="s">
        <v>5032</v>
      </c>
      <c r="J4296">
        <v>1</v>
      </c>
      <c r="M4296" t="s">
        <v>75</v>
      </c>
    </row>
    <row r="4297" spans="1:13" x14ac:dyDescent="0.25">
      <c r="A4297" s="6">
        <v>1</v>
      </c>
      <c r="B4297" s="4" t="s">
        <v>3658</v>
      </c>
      <c r="C4297" s="4" t="s">
        <v>3920</v>
      </c>
      <c r="D4297" s="4" t="s">
        <v>4031</v>
      </c>
      <c r="E4297" s="5" t="s">
        <v>5031</v>
      </c>
      <c r="F4297" t="s">
        <v>75</v>
      </c>
      <c r="G4297" t="s">
        <v>85</v>
      </c>
      <c r="I4297" t="s">
        <v>5032</v>
      </c>
      <c r="J4297">
        <v>1</v>
      </c>
      <c r="M4297" t="s">
        <v>75</v>
      </c>
    </row>
    <row r="4298" spans="1:13" x14ac:dyDescent="0.25">
      <c r="A4298" s="6">
        <v>1</v>
      </c>
      <c r="B4298" s="4" t="s">
        <v>3659</v>
      </c>
      <c r="C4298" s="4" t="s">
        <v>3920</v>
      </c>
      <c r="D4298" s="4" t="s">
        <v>3984</v>
      </c>
      <c r="E4298" s="5" t="s">
        <v>5031</v>
      </c>
      <c r="F4298" t="s">
        <v>75</v>
      </c>
      <c r="G4298" t="s">
        <v>85</v>
      </c>
      <c r="I4298" t="s">
        <v>5032</v>
      </c>
      <c r="J4298">
        <v>1</v>
      </c>
      <c r="M4298" t="s">
        <v>75</v>
      </c>
    </row>
    <row r="4299" spans="1:13" x14ac:dyDescent="0.25">
      <c r="A4299" s="6">
        <v>1</v>
      </c>
      <c r="B4299" s="4" t="s">
        <v>3660</v>
      </c>
      <c r="C4299" s="4" t="s">
        <v>3920</v>
      </c>
      <c r="D4299" s="4" t="s">
        <v>3916</v>
      </c>
      <c r="E4299" s="5" t="s">
        <v>5031</v>
      </c>
      <c r="F4299" t="s">
        <v>75</v>
      </c>
      <c r="G4299" t="s">
        <v>85</v>
      </c>
      <c r="I4299" t="s">
        <v>5032</v>
      </c>
      <c r="J4299">
        <v>1</v>
      </c>
      <c r="M4299" t="s">
        <v>75</v>
      </c>
    </row>
    <row r="4300" spans="1:13" x14ac:dyDescent="0.25">
      <c r="A4300" s="6">
        <v>1</v>
      </c>
      <c r="B4300" s="4" t="s">
        <v>1902</v>
      </c>
      <c r="C4300" s="4" t="s">
        <v>3930</v>
      </c>
      <c r="D4300" s="4" t="s">
        <v>4810</v>
      </c>
      <c r="E4300" s="5" t="s">
        <v>5031</v>
      </c>
      <c r="F4300" t="s">
        <v>75</v>
      </c>
      <c r="G4300" t="s">
        <v>85</v>
      </c>
      <c r="I4300" t="s">
        <v>5032</v>
      </c>
      <c r="J4300">
        <v>1</v>
      </c>
      <c r="M4300" t="s">
        <v>75</v>
      </c>
    </row>
    <row r="4301" spans="1:13" x14ac:dyDescent="0.25">
      <c r="A4301" s="6">
        <v>1</v>
      </c>
      <c r="B4301" s="4" t="s">
        <v>3661</v>
      </c>
      <c r="C4301" s="4" t="s">
        <v>3930</v>
      </c>
      <c r="D4301" s="4" t="s">
        <v>4810</v>
      </c>
      <c r="E4301" s="5" t="s">
        <v>5031</v>
      </c>
      <c r="F4301" t="s">
        <v>75</v>
      </c>
      <c r="G4301" t="s">
        <v>85</v>
      </c>
      <c r="I4301" t="s">
        <v>5032</v>
      </c>
      <c r="J4301">
        <v>1</v>
      </c>
      <c r="M4301" t="s">
        <v>75</v>
      </c>
    </row>
    <row r="4302" spans="1:13" x14ac:dyDescent="0.25">
      <c r="A4302" s="6">
        <v>1</v>
      </c>
      <c r="B4302" s="4" t="s">
        <v>3662</v>
      </c>
      <c r="C4302" s="4" t="s">
        <v>3930</v>
      </c>
      <c r="D4302" s="4" t="s">
        <v>3912</v>
      </c>
      <c r="E4302" s="5" t="s">
        <v>5031</v>
      </c>
      <c r="F4302" t="s">
        <v>75</v>
      </c>
      <c r="G4302" t="s">
        <v>85</v>
      </c>
      <c r="I4302" t="s">
        <v>5032</v>
      </c>
      <c r="J4302">
        <v>1</v>
      </c>
      <c r="M4302" t="s">
        <v>75</v>
      </c>
    </row>
    <row r="4303" spans="1:13" x14ac:dyDescent="0.25">
      <c r="A4303" s="6">
        <v>1</v>
      </c>
      <c r="B4303" s="4" t="s">
        <v>3663</v>
      </c>
      <c r="C4303" s="4" t="s">
        <v>3930</v>
      </c>
      <c r="D4303" s="4" t="s">
        <v>4437</v>
      </c>
      <c r="E4303" s="5" t="s">
        <v>5031</v>
      </c>
      <c r="F4303" t="s">
        <v>75</v>
      </c>
      <c r="G4303" t="s">
        <v>85</v>
      </c>
      <c r="I4303" t="s">
        <v>5032</v>
      </c>
      <c r="J4303">
        <v>1</v>
      </c>
      <c r="M4303" t="s">
        <v>75</v>
      </c>
    </row>
    <row r="4304" spans="1:13" x14ac:dyDescent="0.25">
      <c r="A4304" s="6">
        <v>1</v>
      </c>
      <c r="B4304" s="4" t="s">
        <v>105</v>
      </c>
      <c r="C4304" s="4" t="s">
        <v>3930</v>
      </c>
      <c r="D4304" s="4" t="s">
        <v>3908</v>
      </c>
      <c r="E4304" s="5" t="s">
        <v>5031</v>
      </c>
      <c r="F4304" t="s">
        <v>75</v>
      </c>
      <c r="G4304" t="s">
        <v>85</v>
      </c>
      <c r="I4304" t="s">
        <v>5032</v>
      </c>
      <c r="J4304">
        <v>1</v>
      </c>
      <c r="M4304" t="s">
        <v>75</v>
      </c>
    </row>
    <row r="4305" spans="1:13" x14ac:dyDescent="0.25">
      <c r="A4305" s="6">
        <v>1</v>
      </c>
      <c r="B4305" s="4" t="s">
        <v>3664</v>
      </c>
      <c r="C4305" s="4" t="s">
        <v>4390</v>
      </c>
      <c r="D4305" s="4" t="s">
        <v>4027</v>
      </c>
      <c r="E4305" s="5" t="s">
        <v>5031</v>
      </c>
      <c r="F4305" t="s">
        <v>75</v>
      </c>
      <c r="G4305" t="s">
        <v>85</v>
      </c>
      <c r="I4305" t="s">
        <v>5032</v>
      </c>
      <c r="J4305">
        <v>1</v>
      </c>
      <c r="M4305" t="s">
        <v>75</v>
      </c>
    </row>
    <row r="4306" spans="1:13" x14ac:dyDescent="0.25">
      <c r="A4306" s="6">
        <v>1</v>
      </c>
      <c r="B4306" s="4" t="s">
        <v>362</v>
      </c>
      <c r="C4306" s="4" t="s">
        <v>5009</v>
      </c>
      <c r="D4306" s="4" t="s">
        <v>4576</v>
      </c>
      <c r="E4306" s="5" t="s">
        <v>5031</v>
      </c>
      <c r="F4306" t="s">
        <v>75</v>
      </c>
      <c r="G4306" t="s">
        <v>85</v>
      </c>
      <c r="I4306" t="s">
        <v>5032</v>
      </c>
      <c r="J4306">
        <v>1</v>
      </c>
      <c r="M4306" t="s">
        <v>75</v>
      </c>
    </row>
    <row r="4307" spans="1:13" x14ac:dyDescent="0.25">
      <c r="A4307" s="6">
        <v>1</v>
      </c>
      <c r="B4307" s="4" t="s">
        <v>3513</v>
      </c>
      <c r="C4307" s="4" t="s">
        <v>5010</v>
      </c>
      <c r="D4307" s="4" t="s">
        <v>3933</v>
      </c>
      <c r="E4307" s="5" t="s">
        <v>5031</v>
      </c>
      <c r="F4307" t="s">
        <v>75</v>
      </c>
      <c r="G4307" t="s">
        <v>85</v>
      </c>
      <c r="I4307" t="s">
        <v>5032</v>
      </c>
      <c r="J4307">
        <v>1</v>
      </c>
      <c r="M4307" t="s">
        <v>75</v>
      </c>
    </row>
    <row r="4308" spans="1:13" x14ac:dyDescent="0.25">
      <c r="A4308" s="6">
        <v>1</v>
      </c>
      <c r="B4308" s="4" t="s">
        <v>1041</v>
      </c>
      <c r="C4308" s="4" t="s">
        <v>5010</v>
      </c>
      <c r="D4308" s="4" t="s">
        <v>3916</v>
      </c>
      <c r="E4308" s="5" t="s">
        <v>5031</v>
      </c>
      <c r="F4308" t="s">
        <v>75</v>
      </c>
      <c r="G4308" t="s">
        <v>85</v>
      </c>
      <c r="I4308" t="s">
        <v>5032</v>
      </c>
      <c r="J4308">
        <v>1</v>
      </c>
      <c r="M4308" t="s">
        <v>75</v>
      </c>
    </row>
    <row r="4309" spans="1:13" x14ac:dyDescent="0.25">
      <c r="A4309" s="6">
        <v>1</v>
      </c>
      <c r="B4309" s="4" t="s">
        <v>3665</v>
      </c>
      <c r="C4309" s="4" t="s">
        <v>4012</v>
      </c>
      <c r="D4309" s="4" t="s">
        <v>3920</v>
      </c>
      <c r="E4309" s="5" t="s">
        <v>5031</v>
      </c>
      <c r="F4309" t="s">
        <v>75</v>
      </c>
      <c r="G4309" t="s">
        <v>85</v>
      </c>
      <c r="I4309" t="s">
        <v>5032</v>
      </c>
      <c r="J4309">
        <v>1</v>
      </c>
      <c r="M4309" t="s">
        <v>75</v>
      </c>
    </row>
    <row r="4310" spans="1:13" x14ac:dyDescent="0.25">
      <c r="A4310" s="6">
        <v>1</v>
      </c>
      <c r="B4310" s="4" t="s">
        <v>3666</v>
      </c>
      <c r="C4310" s="4" t="s">
        <v>4012</v>
      </c>
      <c r="D4310" s="4" t="s">
        <v>3955</v>
      </c>
      <c r="E4310" s="5" t="s">
        <v>5031</v>
      </c>
      <c r="F4310" t="s">
        <v>75</v>
      </c>
      <c r="G4310" t="s">
        <v>85</v>
      </c>
      <c r="I4310" t="s">
        <v>5032</v>
      </c>
      <c r="J4310">
        <v>1</v>
      </c>
      <c r="M4310" t="s">
        <v>75</v>
      </c>
    </row>
    <row r="4311" spans="1:13" x14ac:dyDescent="0.25">
      <c r="A4311" s="6">
        <v>1</v>
      </c>
      <c r="B4311" s="4" t="s">
        <v>3667</v>
      </c>
      <c r="C4311" s="4" t="s">
        <v>4012</v>
      </c>
      <c r="D4311" s="4" t="s">
        <v>3969</v>
      </c>
      <c r="E4311" s="5" t="s">
        <v>5031</v>
      </c>
      <c r="F4311" t="s">
        <v>75</v>
      </c>
      <c r="G4311" t="s">
        <v>85</v>
      </c>
      <c r="I4311" t="s">
        <v>5032</v>
      </c>
      <c r="J4311">
        <v>1</v>
      </c>
      <c r="M4311" t="s">
        <v>75</v>
      </c>
    </row>
    <row r="4312" spans="1:13" x14ac:dyDescent="0.25">
      <c r="A4312" s="6">
        <v>1</v>
      </c>
      <c r="B4312" s="4" t="s">
        <v>3668</v>
      </c>
      <c r="C4312" s="4" t="s">
        <v>4012</v>
      </c>
      <c r="D4312" s="4" t="s">
        <v>5011</v>
      </c>
      <c r="E4312" s="5" t="s">
        <v>5031</v>
      </c>
      <c r="F4312" t="s">
        <v>75</v>
      </c>
      <c r="G4312" t="s">
        <v>85</v>
      </c>
      <c r="I4312" t="s">
        <v>5032</v>
      </c>
      <c r="J4312">
        <v>1</v>
      </c>
      <c r="M4312" t="s">
        <v>75</v>
      </c>
    </row>
    <row r="4313" spans="1:13" x14ac:dyDescent="0.25">
      <c r="A4313" s="6">
        <v>1</v>
      </c>
      <c r="B4313" s="4" t="s">
        <v>3669</v>
      </c>
      <c r="C4313" s="4" t="s">
        <v>4322</v>
      </c>
      <c r="D4313" s="4" t="s">
        <v>3920</v>
      </c>
      <c r="E4313" s="5" t="s">
        <v>5031</v>
      </c>
      <c r="F4313" t="s">
        <v>75</v>
      </c>
      <c r="G4313" t="s">
        <v>85</v>
      </c>
      <c r="I4313" t="s">
        <v>5032</v>
      </c>
      <c r="J4313">
        <v>1</v>
      </c>
      <c r="M4313" t="s">
        <v>75</v>
      </c>
    </row>
    <row r="4314" spans="1:13" x14ac:dyDescent="0.25">
      <c r="A4314" s="6">
        <v>1</v>
      </c>
      <c r="B4314" s="4" t="s">
        <v>3670</v>
      </c>
      <c r="C4314" s="4" t="s">
        <v>4715</v>
      </c>
      <c r="D4314" s="4" t="s">
        <v>4382</v>
      </c>
      <c r="E4314" s="5" t="s">
        <v>5031</v>
      </c>
      <c r="F4314" t="s">
        <v>75</v>
      </c>
      <c r="G4314" t="s">
        <v>85</v>
      </c>
      <c r="I4314" t="s">
        <v>5032</v>
      </c>
      <c r="J4314">
        <v>1</v>
      </c>
      <c r="M4314" t="s">
        <v>75</v>
      </c>
    </row>
    <row r="4315" spans="1:13" x14ac:dyDescent="0.25">
      <c r="A4315" s="6">
        <v>1</v>
      </c>
      <c r="B4315" s="4" t="s">
        <v>494</v>
      </c>
      <c r="C4315" s="4" t="s">
        <v>3987</v>
      </c>
      <c r="D4315" s="4" t="s">
        <v>3976</v>
      </c>
      <c r="E4315" s="5" t="s">
        <v>5031</v>
      </c>
      <c r="F4315" t="s">
        <v>75</v>
      </c>
      <c r="G4315" t="s">
        <v>85</v>
      </c>
      <c r="I4315" t="s">
        <v>5032</v>
      </c>
      <c r="J4315">
        <v>1</v>
      </c>
      <c r="M4315" t="s">
        <v>75</v>
      </c>
    </row>
    <row r="4316" spans="1:13" x14ac:dyDescent="0.25">
      <c r="A4316" s="6">
        <v>1</v>
      </c>
      <c r="B4316" s="4" t="s">
        <v>2644</v>
      </c>
      <c r="C4316" s="4" t="s">
        <v>3987</v>
      </c>
      <c r="D4316" s="4" t="s">
        <v>3912</v>
      </c>
      <c r="E4316" s="5" t="s">
        <v>5031</v>
      </c>
      <c r="F4316" t="s">
        <v>75</v>
      </c>
      <c r="G4316" t="s">
        <v>85</v>
      </c>
      <c r="I4316" t="s">
        <v>5032</v>
      </c>
      <c r="J4316">
        <v>1</v>
      </c>
      <c r="M4316" t="s">
        <v>75</v>
      </c>
    </row>
    <row r="4317" spans="1:13" x14ac:dyDescent="0.25">
      <c r="A4317" s="6">
        <v>1</v>
      </c>
      <c r="B4317" s="4" t="s">
        <v>3671</v>
      </c>
      <c r="C4317" s="4" t="s">
        <v>4084</v>
      </c>
      <c r="D4317" s="4" t="s">
        <v>4020</v>
      </c>
      <c r="E4317" s="5" t="s">
        <v>5031</v>
      </c>
      <c r="F4317" t="s">
        <v>75</v>
      </c>
      <c r="G4317" t="s">
        <v>85</v>
      </c>
      <c r="I4317" t="s">
        <v>5032</v>
      </c>
      <c r="J4317">
        <v>1</v>
      </c>
      <c r="M4317" t="s">
        <v>75</v>
      </c>
    </row>
    <row r="4318" spans="1:13" x14ac:dyDescent="0.25">
      <c r="A4318" s="6">
        <v>1</v>
      </c>
      <c r="B4318" s="4" t="s">
        <v>3672</v>
      </c>
      <c r="C4318" s="4" t="s">
        <v>4084</v>
      </c>
      <c r="D4318" s="4" t="s">
        <v>4578</v>
      </c>
      <c r="E4318" s="5" t="s">
        <v>5031</v>
      </c>
      <c r="F4318" t="s">
        <v>75</v>
      </c>
      <c r="G4318" t="s">
        <v>85</v>
      </c>
      <c r="I4318" t="s">
        <v>5032</v>
      </c>
      <c r="J4318">
        <v>1</v>
      </c>
      <c r="M4318" t="s">
        <v>75</v>
      </c>
    </row>
    <row r="4319" spans="1:13" x14ac:dyDescent="0.25">
      <c r="A4319" s="6">
        <v>1</v>
      </c>
      <c r="B4319" s="4" t="s">
        <v>1395</v>
      </c>
      <c r="C4319" s="4" t="s">
        <v>418</v>
      </c>
      <c r="D4319" s="4" t="s">
        <v>4026</v>
      </c>
      <c r="E4319" s="5" t="s">
        <v>5031</v>
      </c>
      <c r="F4319" t="s">
        <v>75</v>
      </c>
      <c r="G4319" t="s">
        <v>85</v>
      </c>
      <c r="I4319" t="s">
        <v>5032</v>
      </c>
      <c r="J4319">
        <v>1</v>
      </c>
      <c r="M4319" t="s">
        <v>75</v>
      </c>
    </row>
    <row r="4320" spans="1:13" x14ac:dyDescent="0.25">
      <c r="A4320" s="6">
        <v>1</v>
      </c>
      <c r="B4320" s="4" t="s">
        <v>3673</v>
      </c>
      <c r="C4320" s="4" t="s">
        <v>4040</v>
      </c>
      <c r="D4320" s="4" t="s">
        <v>3903</v>
      </c>
      <c r="E4320" s="5" t="s">
        <v>5031</v>
      </c>
      <c r="F4320" t="s">
        <v>75</v>
      </c>
      <c r="G4320" t="s">
        <v>85</v>
      </c>
      <c r="I4320" t="s">
        <v>5032</v>
      </c>
      <c r="J4320">
        <v>1</v>
      </c>
      <c r="M4320" t="s">
        <v>75</v>
      </c>
    </row>
    <row r="4321" spans="1:13" x14ac:dyDescent="0.25">
      <c r="A4321" s="6">
        <v>1</v>
      </c>
      <c r="B4321" s="4" t="s">
        <v>3674</v>
      </c>
      <c r="C4321" s="4" t="s">
        <v>4040</v>
      </c>
      <c r="D4321" s="4" t="s">
        <v>4031</v>
      </c>
      <c r="E4321" s="5" t="s">
        <v>5031</v>
      </c>
      <c r="F4321" t="s">
        <v>75</v>
      </c>
      <c r="G4321" t="s">
        <v>85</v>
      </c>
      <c r="I4321" t="s">
        <v>5032</v>
      </c>
      <c r="J4321">
        <v>1</v>
      </c>
      <c r="M4321" t="s">
        <v>75</v>
      </c>
    </row>
    <row r="4322" spans="1:13" x14ac:dyDescent="0.25">
      <c r="A4322" s="6">
        <v>1</v>
      </c>
      <c r="B4322" s="4" t="s">
        <v>3675</v>
      </c>
      <c r="C4322" s="4" t="s">
        <v>4485</v>
      </c>
      <c r="D4322" s="4" t="s">
        <v>4557</v>
      </c>
      <c r="E4322" s="5" t="s">
        <v>5031</v>
      </c>
      <c r="F4322" t="s">
        <v>75</v>
      </c>
      <c r="G4322" t="s">
        <v>85</v>
      </c>
      <c r="I4322" t="s">
        <v>5032</v>
      </c>
      <c r="J4322">
        <v>1</v>
      </c>
      <c r="M4322" t="s">
        <v>75</v>
      </c>
    </row>
    <row r="4323" spans="1:13" x14ac:dyDescent="0.25">
      <c r="A4323" s="6">
        <v>1</v>
      </c>
      <c r="B4323" s="4" t="s">
        <v>3676</v>
      </c>
      <c r="C4323" s="4" t="s">
        <v>4124</v>
      </c>
      <c r="D4323" s="4" t="s">
        <v>3924</v>
      </c>
      <c r="E4323" s="5" t="s">
        <v>5031</v>
      </c>
      <c r="F4323" t="s">
        <v>75</v>
      </c>
      <c r="G4323" t="s">
        <v>85</v>
      </c>
      <c r="I4323" t="s">
        <v>5032</v>
      </c>
      <c r="J4323">
        <v>1</v>
      </c>
      <c r="M4323" t="s">
        <v>75</v>
      </c>
    </row>
    <row r="4324" spans="1:13" x14ac:dyDescent="0.25">
      <c r="A4324" s="6">
        <v>1</v>
      </c>
      <c r="B4324" s="4" t="s">
        <v>3677</v>
      </c>
      <c r="C4324" s="4" t="s">
        <v>4124</v>
      </c>
      <c r="D4324" s="4" t="s">
        <v>3924</v>
      </c>
      <c r="E4324" s="5" t="s">
        <v>5031</v>
      </c>
      <c r="F4324" t="s">
        <v>75</v>
      </c>
      <c r="G4324" t="s">
        <v>85</v>
      </c>
      <c r="I4324" t="s">
        <v>5032</v>
      </c>
      <c r="J4324">
        <v>1</v>
      </c>
      <c r="M4324" t="s">
        <v>75</v>
      </c>
    </row>
    <row r="4325" spans="1:13" x14ac:dyDescent="0.25">
      <c r="A4325" s="6">
        <v>1</v>
      </c>
      <c r="B4325" s="4" t="s">
        <v>513</v>
      </c>
      <c r="C4325" s="4" t="s">
        <v>4124</v>
      </c>
      <c r="D4325" s="4" t="s">
        <v>4438</v>
      </c>
      <c r="E4325" s="5" t="s">
        <v>5031</v>
      </c>
      <c r="F4325" t="s">
        <v>75</v>
      </c>
      <c r="G4325" t="s">
        <v>85</v>
      </c>
      <c r="I4325" t="s">
        <v>5032</v>
      </c>
      <c r="J4325">
        <v>1</v>
      </c>
      <c r="M4325" t="s">
        <v>75</v>
      </c>
    </row>
    <row r="4326" spans="1:13" x14ac:dyDescent="0.25">
      <c r="A4326" s="6">
        <v>1</v>
      </c>
      <c r="B4326" s="4" t="s">
        <v>3678</v>
      </c>
      <c r="C4326" s="4" t="s">
        <v>4124</v>
      </c>
      <c r="D4326" s="4" t="s">
        <v>4338</v>
      </c>
      <c r="E4326" s="5" t="s">
        <v>5031</v>
      </c>
      <c r="F4326" t="s">
        <v>75</v>
      </c>
      <c r="G4326" t="s">
        <v>85</v>
      </c>
      <c r="I4326" t="s">
        <v>5032</v>
      </c>
      <c r="J4326">
        <v>1</v>
      </c>
      <c r="M4326" t="s">
        <v>75</v>
      </c>
    </row>
    <row r="4327" spans="1:13" x14ac:dyDescent="0.25">
      <c r="A4327" s="6">
        <v>1</v>
      </c>
      <c r="B4327" s="4" t="s">
        <v>3679</v>
      </c>
      <c r="C4327" s="4" t="s">
        <v>3964</v>
      </c>
      <c r="D4327" s="4" t="s">
        <v>3927</v>
      </c>
      <c r="E4327" s="5" t="s">
        <v>5031</v>
      </c>
      <c r="F4327" t="s">
        <v>75</v>
      </c>
      <c r="G4327" t="s">
        <v>85</v>
      </c>
      <c r="I4327" t="s">
        <v>5032</v>
      </c>
      <c r="J4327">
        <v>1</v>
      </c>
      <c r="M4327" t="s">
        <v>75</v>
      </c>
    </row>
    <row r="4328" spans="1:13" x14ac:dyDescent="0.25">
      <c r="A4328" s="6">
        <v>1</v>
      </c>
      <c r="B4328" s="4" t="s">
        <v>3680</v>
      </c>
      <c r="C4328" s="4" t="s">
        <v>3964</v>
      </c>
      <c r="D4328" s="4" t="s">
        <v>3938</v>
      </c>
      <c r="E4328" s="5" t="s">
        <v>5031</v>
      </c>
      <c r="F4328" t="s">
        <v>75</v>
      </c>
      <c r="G4328" t="s">
        <v>85</v>
      </c>
      <c r="I4328" t="s">
        <v>5032</v>
      </c>
      <c r="J4328">
        <v>1</v>
      </c>
      <c r="M4328" t="s">
        <v>75</v>
      </c>
    </row>
    <row r="4329" spans="1:13" x14ac:dyDescent="0.25">
      <c r="A4329" s="6">
        <v>1</v>
      </c>
      <c r="B4329" s="4" t="s">
        <v>3681</v>
      </c>
      <c r="C4329" s="4" t="s">
        <v>3964</v>
      </c>
      <c r="D4329" s="4" t="s">
        <v>3935</v>
      </c>
      <c r="E4329" s="5" t="s">
        <v>5031</v>
      </c>
      <c r="F4329" t="s">
        <v>75</v>
      </c>
      <c r="G4329" t="s">
        <v>85</v>
      </c>
      <c r="I4329" t="s">
        <v>5032</v>
      </c>
      <c r="J4329">
        <v>1</v>
      </c>
      <c r="M4329" t="s">
        <v>75</v>
      </c>
    </row>
    <row r="4330" spans="1:13" x14ac:dyDescent="0.25">
      <c r="A4330" s="6">
        <v>1</v>
      </c>
      <c r="B4330" s="4" t="s">
        <v>3682</v>
      </c>
      <c r="C4330" s="4" t="s">
        <v>3964</v>
      </c>
      <c r="D4330" s="4" t="s">
        <v>2783</v>
      </c>
      <c r="E4330" s="5" t="s">
        <v>5031</v>
      </c>
      <c r="F4330" t="s">
        <v>75</v>
      </c>
      <c r="G4330" t="s">
        <v>85</v>
      </c>
      <c r="I4330" t="s">
        <v>5032</v>
      </c>
      <c r="J4330">
        <v>1</v>
      </c>
      <c r="M4330" t="s">
        <v>75</v>
      </c>
    </row>
    <row r="4331" spans="1:13" x14ac:dyDescent="0.25">
      <c r="A4331" s="6">
        <v>1</v>
      </c>
      <c r="B4331" s="4" t="s">
        <v>3683</v>
      </c>
      <c r="C4331" s="4" t="s">
        <v>3910</v>
      </c>
      <c r="D4331" s="4" t="s">
        <v>3903</v>
      </c>
      <c r="E4331" s="5" t="s">
        <v>5031</v>
      </c>
      <c r="F4331" t="s">
        <v>75</v>
      </c>
      <c r="G4331" t="s">
        <v>85</v>
      </c>
      <c r="I4331" t="s">
        <v>5032</v>
      </c>
      <c r="J4331">
        <v>1</v>
      </c>
      <c r="M4331" t="s">
        <v>75</v>
      </c>
    </row>
    <row r="4332" spans="1:13" x14ac:dyDescent="0.25">
      <c r="A4332" s="6">
        <v>1</v>
      </c>
      <c r="B4332" s="4" t="s">
        <v>3684</v>
      </c>
      <c r="C4332" s="4" t="s">
        <v>3910</v>
      </c>
      <c r="D4332" s="4" t="s">
        <v>4566</v>
      </c>
      <c r="E4332" s="5" t="s">
        <v>5031</v>
      </c>
      <c r="F4332" t="s">
        <v>75</v>
      </c>
      <c r="G4332" t="s">
        <v>85</v>
      </c>
      <c r="I4332" t="s">
        <v>5032</v>
      </c>
      <c r="J4332">
        <v>1</v>
      </c>
      <c r="M4332" t="s">
        <v>75</v>
      </c>
    </row>
    <row r="4333" spans="1:13" x14ac:dyDescent="0.25">
      <c r="A4333" s="6">
        <v>1</v>
      </c>
      <c r="B4333" s="4" t="s">
        <v>3685</v>
      </c>
      <c r="C4333" s="4" t="s">
        <v>3910</v>
      </c>
      <c r="D4333" s="4" t="s">
        <v>4566</v>
      </c>
      <c r="E4333" s="5" t="s">
        <v>5031</v>
      </c>
      <c r="F4333" t="s">
        <v>75</v>
      </c>
      <c r="G4333" t="s">
        <v>85</v>
      </c>
      <c r="I4333" t="s">
        <v>5032</v>
      </c>
      <c r="J4333">
        <v>1</v>
      </c>
      <c r="M4333" t="s">
        <v>75</v>
      </c>
    </row>
    <row r="4334" spans="1:13" x14ac:dyDescent="0.25">
      <c r="A4334" s="6">
        <v>1</v>
      </c>
      <c r="B4334" s="4" t="s">
        <v>3686</v>
      </c>
      <c r="C4334" s="4" t="s">
        <v>4027</v>
      </c>
      <c r="D4334" s="4" t="s">
        <v>4004</v>
      </c>
      <c r="E4334" s="5" t="s">
        <v>5031</v>
      </c>
      <c r="F4334" t="s">
        <v>75</v>
      </c>
      <c r="G4334" t="s">
        <v>85</v>
      </c>
      <c r="I4334" t="s">
        <v>5032</v>
      </c>
      <c r="J4334">
        <v>1</v>
      </c>
      <c r="M4334" t="s">
        <v>75</v>
      </c>
    </row>
    <row r="4335" spans="1:13" x14ac:dyDescent="0.25">
      <c r="A4335" s="6">
        <v>1</v>
      </c>
      <c r="B4335" s="4" t="s">
        <v>1562</v>
      </c>
      <c r="C4335" s="4" t="s">
        <v>4735</v>
      </c>
      <c r="D4335" s="4" t="s">
        <v>4135</v>
      </c>
      <c r="E4335" s="5" t="s">
        <v>5031</v>
      </c>
      <c r="F4335" t="s">
        <v>75</v>
      </c>
      <c r="G4335" t="s">
        <v>85</v>
      </c>
      <c r="I4335" t="s">
        <v>5032</v>
      </c>
      <c r="J4335">
        <v>1</v>
      </c>
      <c r="M4335" t="s">
        <v>75</v>
      </c>
    </row>
    <row r="4336" spans="1:13" x14ac:dyDescent="0.25">
      <c r="A4336" s="6">
        <v>1</v>
      </c>
      <c r="B4336" s="4" t="s">
        <v>3687</v>
      </c>
      <c r="C4336" s="4" t="s">
        <v>4735</v>
      </c>
      <c r="D4336" s="4" t="s">
        <v>3928</v>
      </c>
      <c r="E4336" s="5" t="s">
        <v>5031</v>
      </c>
      <c r="F4336" t="s">
        <v>75</v>
      </c>
      <c r="G4336" t="s">
        <v>85</v>
      </c>
      <c r="I4336" t="s">
        <v>5032</v>
      </c>
      <c r="J4336">
        <v>1</v>
      </c>
      <c r="M4336" t="s">
        <v>75</v>
      </c>
    </row>
    <row r="4337" spans="1:13" x14ac:dyDescent="0.25">
      <c r="A4337" s="6">
        <v>1</v>
      </c>
      <c r="B4337" s="4" t="s">
        <v>2058</v>
      </c>
      <c r="C4337" s="4" t="s">
        <v>4735</v>
      </c>
      <c r="D4337" s="4" t="s">
        <v>3928</v>
      </c>
      <c r="E4337" s="5" t="s">
        <v>5031</v>
      </c>
      <c r="F4337" t="s">
        <v>75</v>
      </c>
      <c r="G4337" t="s">
        <v>85</v>
      </c>
      <c r="I4337" t="s">
        <v>5032</v>
      </c>
      <c r="J4337">
        <v>1</v>
      </c>
      <c r="M4337" t="s">
        <v>75</v>
      </c>
    </row>
    <row r="4338" spans="1:13" x14ac:dyDescent="0.25">
      <c r="A4338" s="6">
        <v>1</v>
      </c>
      <c r="B4338" s="4" t="s">
        <v>1599</v>
      </c>
      <c r="C4338" s="4" t="s">
        <v>4735</v>
      </c>
      <c r="D4338" s="4" t="s">
        <v>4358</v>
      </c>
      <c r="E4338" s="5" t="s">
        <v>5031</v>
      </c>
      <c r="F4338" t="s">
        <v>75</v>
      </c>
      <c r="G4338" t="s">
        <v>85</v>
      </c>
      <c r="I4338" t="s">
        <v>5032</v>
      </c>
      <c r="J4338">
        <v>1</v>
      </c>
      <c r="M4338" t="s">
        <v>75</v>
      </c>
    </row>
    <row r="4339" spans="1:13" x14ac:dyDescent="0.25">
      <c r="A4339" s="6">
        <v>1</v>
      </c>
      <c r="B4339" s="4" t="s">
        <v>3688</v>
      </c>
      <c r="C4339" s="4" t="s">
        <v>3984</v>
      </c>
      <c r="D4339" s="4" t="s">
        <v>4156</v>
      </c>
      <c r="E4339" s="5" t="s">
        <v>5031</v>
      </c>
      <c r="F4339" t="s">
        <v>75</v>
      </c>
      <c r="G4339" t="s">
        <v>85</v>
      </c>
      <c r="I4339" t="s">
        <v>5032</v>
      </c>
      <c r="J4339">
        <v>1</v>
      </c>
      <c r="M4339" t="s">
        <v>75</v>
      </c>
    </row>
    <row r="4340" spans="1:13" x14ac:dyDescent="0.25">
      <c r="A4340" s="6">
        <v>1</v>
      </c>
      <c r="B4340" s="4" t="s">
        <v>3689</v>
      </c>
      <c r="C4340" s="4" t="s">
        <v>3984</v>
      </c>
      <c r="D4340" s="4" t="s">
        <v>4261</v>
      </c>
      <c r="E4340" s="5" t="s">
        <v>5031</v>
      </c>
      <c r="F4340" t="s">
        <v>75</v>
      </c>
      <c r="G4340" t="s">
        <v>85</v>
      </c>
      <c r="I4340" t="s">
        <v>5032</v>
      </c>
      <c r="J4340">
        <v>1</v>
      </c>
      <c r="M4340" t="s">
        <v>75</v>
      </c>
    </row>
    <row r="4341" spans="1:13" x14ac:dyDescent="0.25">
      <c r="A4341" s="6">
        <v>1</v>
      </c>
      <c r="B4341" s="4" t="s">
        <v>3690</v>
      </c>
      <c r="C4341" s="4" t="s">
        <v>3984</v>
      </c>
      <c r="D4341" s="4" t="s">
        <v>3928</v>
      </c>
      <c r="E4341" s="5" t="s">
        <v>5031</v>
      </c>
      <c r="F4341" t="s">
        <v>75</v>
      </c>
      <c r="G4341" t="s">
        <v>85</v>
      </c>
      <c r="I4341" t="s">
        <v>5032</v>
      </c>
      <c r="J4341">
        <v>1</v>
      </c>
      <c r="M4341" t="s">
        <v>75</v>
      </c>
    </row>
    <row r="4342" spans="1:13" x14ac:dyDescent="0.25">
      <c r="A4342" s="6">
        <v>1</v>
      </c>
      <c r="B4342" s="4" t="s">
        <v>980</v>
      </c>
      <c r="C4342" s="4" t="s">
        <v>3984</v>
      </c>
      <c r="D4342" s="4" t="s">
        <v>3915</v>
      </c>
      <c r="E4342" s="5" t="s">
        <v>5031</v>
      </c>
      <c r="F4342" t="s">
        <v>75</v>
      </c>
      <c r="G4342" t="s">
        <v>85</v>
      </c>
      <c r="I4342" t="s">
        <v>5032</v>
      </c>
      <c r="J4342">
        <v>1</v>
      </c>
      <c r="M4342" t="s">
        <v>75</v>
      </c>
    </row>
    <row r="4343" spans="1:13" x14ac:dyDescent="0.25">
      <c r="A4343" s="6">
        <v>1</v>
      </c>
      <c r="B4343" s="4" t="s">
        <v>3691</v>
      </c>
      <c r="C4343" s="4" t="s">
        <v>3984</v>
      </c>
      <c r="D4343" s="4" t="s">
        <v>3915</v>
      </c>
      <c r="E4343" s="5" t="s">
        <v>5031</v>
      </c>
      <c r="F4343" t="s">
        <v>75</v>
      </c>
      <c r="G4343" t="s">
        <v>85</v>
      </c>
      <c r="I4343" t="s">
        <v>5032</v>
      </c>
      <c r="J4343">
        <v>1</v>
      </c>
      <c r="M4343" t="s">
        <v>75</v>
      </c>
    </row>
    <row r="4344" spans="1:13" x14ac:dyDescent="0.25">
      <c r="A4344" s="6">
        <v>1</v>
      </c>
      <c r="B4344" s="4" t="s">
        <v>3692</v>
      </c>
      <c r="C4344" s="4" t="s">
        <v>3984</v>
      </c>
      <c r="D4344" s="4" t="s">
        <v>3907</v>
      </c>
      <c r="E4344" s="5" t="s">
        <v>5031</v>
      </c>
      <c r="F4344" t="s">
        <v>75</v>
      </c>
      <c r="G4344" t="s">
        <v>85</v>
      </c>
      <c r="I4344" t="s">
        <v>5032</v>
      </c>
      <c r="J4344">
        <v>1</v>
      </c>
      <c r="M4344" t="s">
        <v>75</v>
      </c>
    </row>
    <row r="4345" spans="1:13" x14ac:dyDescent="0.25">
      <c r="A4345" s="6">
        <v>1</v>
      </c>
      <c r="B4345" s="4" t="s">
        <v>3693</v>
      </c>
      <c r="C4345" s="4" t="s">
        <v>3984</v>
      </c>
      <c r="D4345" s="4" t="s">
        <v>3976</v>
      </c>
      <c r="E4345" s="5" t="s">
        <v>5031</v>
      </c>
      <c r="F4345" t="s">
        <v>75</v>
      </c>
      <c r="G4345" t="s">
        <v>85</v>
      </c>
      <c r="I4345" t="s">
        <v>5032</v>
      </c>
      <c r="J4345">
        <v>1</v>
      </c>
      <c r="M4345" t="s">
        <v>75</v>
      </c>
    </row>
    <row r="4346" spans="1:13" x14ac:dyDescent="0.25">
      <c r="A4346" s="6">
        <v>1</v>
      </c>
      <c r="B4346" s="4" t="s">
        <v>3694</v>
      </c>
      <c r="C4346" s="4" t="s">
        <v>3984</v>
      </c>
      <c r="D4346" s="4" t="s">
        <v>3924</v>
      </c>
      <c r="E4346" s="5" t="s">
        <v>5031</v>
      </c>
      <c r="F4346" t="s">
        <v>75</v>
      </c>
      <c r="G4346" t="s">
        <v>85</v>
      </c>
      <c r="I4346" t="s">
        <v>5032</v>
      </c>
      <c r="J4346">
        <v>1</v>
      </c>
      <c r="M4346" t="s">
        <v>75</v>
      </c>
    </row>
    <row r="4347" spans="1:13" x14ac:dyDescent="0.25">
      <c r="A4347" s="6">
        <v>1</v>
      </c>
      <c r="B4347" s="4" t="s">
        <v>829</v>
      </c>
      <c r="C4347" s="4" t="s">
        <v>3984</v>
      </c>
      <c r="D4347" s="4" t="s">
        <v>3924</v>
      </c>
      <c r="E4347" s="5" t="s">
        <v>5031</v>
      </c>
      <c r="F4347" t="s">
        <v>75</v>
      </c>
      <c r="G4347" t="s">
        <v>85</v>
      </c>
      <c r="I4347" t="s">
        <v>5032</v>
      </c>
      <c r="J4347">
        <v>1</v>
      </c>
      <c r="M4347" t="s">
        <v>75</v>
      </c>
    </row>
    <row r="4348" spans="1:13" x14ac:dyDescent="0.25">
      <c r="A4348" s="6">
        <v>1</v>
      </c>
      <c r="B4348" s="4" t="s">
        <v>3695</v>
      </c>
      <c r="C4348" s="4" t="s">
        <v>3984</v>
      </c>
      <c r="D4348" s="4" t="s">
        <v>5012</v>
      </c>
      <c r="E4348" s="5" t="s">
        <v>5031</v>
      </c>
      <c r="F4348" t="s">
        <v>75</v>
      </c>
      <c r="G4348" t="s">
        <v>85</v>
      </c>
      <c r="I4348" t="s">
        <v>5032</v>
      </c>
      <c r="J4348">
        <v>1</v>
      </c>
      <c r="M4348" t="s">
        <v>75</v>
      </c>
    </row>
    <row r="4349" spans="1:13" x14ac:dyDescent="0.25">
      <c r="A4349" s="6">
        <v>1</v>
      </c>
      <c r="B4349" s="4" t="s">
        <v>3696</v>
      </c>
      <c r="C4349" s="4" t="s">
        <v>3984</v>
      </c>
      <c r="D4349" s="4" t="s">
        <v>3959</v>
      </c>
      <c r="E4349" s="5" t="s">
        <v>5031</v>
      </c>
      <c r="F4349" t="s">
        <v>75</v>
      </c>
      <c r="G4349" t="s">
        <v>85</v>
      </c>
      <c r="I4349" t="s">
        <v>5032</v>
      </c>
      <c r="J4349">
        <v>1</v>
      </c>
      <c r="M4349" t="s">
        <v>75</v>
      </c>
    </row>
    <row r="4350" spans="1:13" x14ac:dyDescent="0.25">
      <c r="A4350" s="6">
        <v>1</v>
      </c>
      <c r="B4350" s="4" t="s">
        <v>3697</v>
      </c>
      <c r="C4350" s="4" t="s">
        <v>3984</v>
      </c>
      <c r="D4350" s="4" t="s">
        <v>4020</v>
      </c>
      <c r="E4350" s="5" t="s">
        <v>5031</v>
      </c>
      <c r="F4350" t="s">
        <v>75</v>
      </c>
      <c r="G4350" t="s">
        <v>85</v>
      </c>
      <c r="I4350" t="s">
        <v>5032</v>
      </c>
      <c r="J4350">
        <v>1</v>
      </c>
      <c r="M4350" t="s">
        <v>75</v>
      </c>
    </row>
    <row r="4351" spans="1:13" x14ac:dyDescent="0.25">
      <c r="A4351" s="6">
        <v>1</v>
      </c>
      <c r="B4351" s="4" t="s">
        <v>3698</v>
      </c>
      <c r="C4351" s="4" t="s">
        <v>3984</v>
      </c>
      <c r="D4351" s="4" t="s">
        <v>4129</v>
      </c>
      <c r="E4351" s="5" t="s">
        <v>5031</v>
      </c>
      <c r="F4351" t="s">
        <v>75</v>
      </c>
      <c r="G4351" t="s">
        <v>85</v>
      </c>
      <c r="I4351" t="s">
        <v>5032</v>
      </c>
      <c r="J4351">
        <v>1</v>
      </c>
      <c r="M4351" t="s">
        <v>75</v>
      </c>
    </row>
    <row r="4352" spans="1:13" x14ac:dyDescent="0.25">
      <c r="A4352" s="6">
        <v>1</v>
      </c>
      <c r="B4352" s="4" t="s">
        <v>3699</v>
      </c>
      <c r="C4352" s="4" t="s">
        <v>3984</v>
      </c>
      <c r="D4352" s="4" t="s">
        <v>5013</v>
      </c>
      <c r="E4352" s="5" t="s">
        <v>5031</v>
      </c>
      <c r="F4352" t="s">
        <v>75</v>
      </c>
      <c r="G4352" t="s">
        <v>85</v>
      </c>
      <c r="I4352" t="s">
        <v>5032</v>
      </c>
      <c r="J4352">
        <v>1</v>
      </c>
      <c r="M4352" t="s">
        <v>75</v>
      </c>
    </row>
    <row r="4353" spans="1:13" x14ac:dyDescent="0.25">
      <c r="A4353" s="6">
        <v>1</v>
      </c>
      <c r="B4353" s="4" t="s">
        <v>275</v>
      </c>
      <c r="C4353" s="4" t="s">
        <v>3984</v>
      </c>
      <c r="D4353" s="4" t="s">
        <v>4721</v>
      </c>
      <c r="E4353" s="5" t="s">
        <v>5031</v>
      </c>
      <c r="F4353" t="s">
        <v>75</v>
      </c>
      <c r="G4353" t="s">
        <v>85</v>
      </c>
      <c r="I4353" t="s">
        <v>5032</v>
      </c>
      <c r="J4353">
        <v>1</v>
      </c>
      <c r="M4353" t="s">
        <v>75</v>
      </c>
    </row>
    <row r="4354" spans="1:13" x14ac:dyDescent="0.25">
      <c r="A4354" s="6">
        <v>1</v>
      </c>
      <c r="B4354" s="4" t="s">
        <v>175</v>
      </c>
      <c r="C4354" s="4" t="s">
        <v>4803</v>
      </c>
      <c r="D4354" s="4" t="s">
        <v>2161</v>
      </c>
      <c r="E4354" s="5" t="s">
        <v>5031</v>
      </c>
      <c r="F4354" t="s">
        <v>75</v>
      </c>
      <c r="G4354" t="s">
        <v>85</v>
      </c>
      <c r="I4354" t="s">
        <v>5032</v>
      </c>
      <c r="J4354">
        <v>1</v>
      </c>
      <c r="M4354" t="s">
        <v>75</v>
      </c>
    </row>
    <row r="4355" spans="1:13" x14ac:dyDescent="0.25">
      <c r="A4355" s="6">
        <v>1</v>
      </c>
      <c r="B4355" s="4" t="s">
        <v>3700</v>
      </c>
      <c r="C4355" s="4" t="s">
        <v>4803</v>
      </c>
      <c r="D4355" s="4" t="s">
        <v>2161</v>
      </c>
      <c r="E4355" s="5" t="s">
        <v>5031</v>
      </c>
      <c r="F4355" t="s">
        <v>75</v>
      </c>
      <c r="G4355" t="s">
        <v>85</v>
      </c>
      <c r="I4355" t="s">
        <v>5032</v>
      </c>
      <c r="J4355">
        <v>1</v>
      </c>
      <c r="M4355" t="s">
        <v>75</v>
      </c>
    </row>
    <row r="4356" spans="1:13" x14ac:dyDescent="0.25">
      <c r="A4356" s="6">
        <v>1</v>
      </c>
      <c r="B4356" s="4" t="s">
        <v>3701</v>
      </c>
      <c r="C4356" s="4" t="s">
        <v>4734</v>
      </c>
      <c r="D4356" s="4" t="s">
        <v>4058</v>
      </c>
      <c r="E4356" s="5" t="s">
        <v>5031</v>
      </c>
      <c r="F4356" t="s">
        <v>75</v>
      </c>
      <c r="G4356" t="s">
        <v>85</v>
      </c>
      <c r="I4356" t="s">
        <v>5032</v>
      </c>
      <c r="J4356">
        <v>1</v>
      </c>
      <c r="M4356" t="s">
        <v>75</v>
      </c>
    </row>
    <row r="4357" spans="1:13" x14ac:dyDescent="0.25">
      <c r="A4357" s="6">
        <v>1</v>
      </c>
      <c r="B4357" s="4" t="s">
        <v>3702</v>
      </c>
      <c r="C4357" s="4" t="s">
        <v>4734</v>
      </c>
      <c r="D4357" s="4" t="s">
        <v>3935</v>
      </c>
      <c r="E4357" s="5" t="s">
        <v>5031</v>
      </c>
      <c r="F4357" t="s">
        <v>75</v>
      </c>
      <c r="G4357" t="s">
        <v>85</v>
      </c>
      <c r="I4357" t="s">
        <v>5032</v>
      </c>
      <c r="J4357">
        <v>1</v>
      </c>
      <c r="M4357" t="s">
        <v>75</v>
      </c>
    </row>
    <row r="4358" spans="1:13" x14ac:dyDescent="0.25">
      <c r="A4358" s="6">
        <v>1</v>
      </c>
      <c r="B4358" s="4" t="s">
        <v>3703</v>
      </c>
      <c r="C4358" s="4" t="s">
        <v>4734</v>
      </c>
      <c r="D4358" s="4" t="s">
        <v>3935</v>
      </c>
      <c r="E4358" s="5" t="s">
        <v>5031</v>
      </c>
      <c r="F4358" t="s">
        <v>75</v>
      </c>
      <c r="G4358" t="s">
        <v>85</v>
      </c>
      <c r="I4358" t="s">
        <v>5032</v>
      </c>
      <c r="J4358">
        <v>1</v>
      </c>
      <c r="M4358" t="s">
        <v>75</v>
      </c>
    </row>
    <row r="4359" spans="1:13" x14ac:dyDescent="0.25">
      <c r="A4359" s="6">
        <v>1</v>
      </c>
      <c r="B4359" s="4" t="s">
        <v>3704</v>
      </c>
      <c r="C4359" s="4" t="s">
        <v>4015</v>
      </c>
      <c r="D4359" s="4" t="s">
        <v>3936</v>
      </c>
      <c r="E4359" s="5" t="s">
        <v>5031</v>
      </c>
      <c r="F4359" t="s">
        <v>75</v>
      </c>
      <c r="G4359" t="s">
        <v>85</v>
      </c>
      <c r="I4359" t="s">
        <v>5032</v>
      </c>
      <c r="J4359">
        <v>1</v>
      </c>
      <c r="M4359" t="s">
        <v>75</v>
      </c>
    </row>
    <row r="4360" spans="1:13" x14ac:dyDescent="0.25">
      <c r="A4360" s="6">
        <v>1</v>
      </c>
      <c r="B4360" s="4" t="s">
        <v>3705</v>
      </c>
      <c r="C4360" s="4" t="s">
        <v>4015</v>
      </c>
      <c r="D4360" s="4" t="s">
        <v>4055</v>
      </c>
      <c r="E4360" s="5" t="s">
        <v>5031</v>
      </c>
      <c r="F4360" t="s">
        <v>75</v>
      </c>
      <c r="G4360" t="s">
        <v>85</v>
      </c>
      <c r="I4360" t="s">
        <v>5032</v>
      </c>
      <c r="J4360">
        <v>1</v>
      </c>
      <c r="M4360" t="s">
        <v>75</v>
      </c>
    </row>
    <row r="4361" spans="1:13" x14ac:dyDescent="0.25">
      <c r="A4361" s="6">
        <v>1</v>
      </c>
      <c r="B4361" s="4" t="s">
        <v>3706</v>
      </c>
      <c r="C4361" s="4" t="s">
        <v>4066</v>
      </c>
      <c r="D4361" s="4" t="s">
        <v>3959</v>
      </c>
      <c r="E4361" s="5" t="s">
        <v>5031</v>
      </c>
      <c r="F4361" t="s">
        <v>75</v>
      </c>
      <c r="G4361" t="s">
        <v>85</v>
      </c>
      <c r="I4361" t="s">
        <v>5032</v>
      </c>
      <c r="J4361">
        <v>1</v>
      </c>
      <c r="M4361" t="s">
        <v>75</v>
      </c>
    </row>
    <row r="4362" spans="1:13" x14ac:dyDescent="0.25">
      <c r="A4362" s="6">
        <v>1</v>
      </c>
      <c r="B4362" s="4" t="s">
        <v>3707</v>
      </c>
      <c r="C4362" s="4" t="s">
        <v>4631</v>
      </c>
      <c r="D4362" s="4" t="s">
        <v>4058</v>
      </c>
      <c r="E4362" s="5" t="s">
        <v>5031</v>
      </c>
      <c r="F4362" t="s">
        <v>75</v>
      </c>
      <c r="G4362" t="s">
        <v>85</v>
      </c>
      <c r="I4362" t="s">
        <v>5032</v>
      </c>
      <c r="J4362">
        <v>1</v>
      </c>
      <c r="M4362" t="s">
        <v>75</v>
      </c>
    </row>
    <row r="4363" spans="1:13" x14ac:dyDescent="0.25">
      <c r="A4363" s="6">
        <v>1</v>
      </c>
      <c r="B4363" s="4" t="s">
        <v>1773</v>
      </c>
      <c r="C4363" s="4" t="s">
        <v>4631</v>
      </c>
      <c r="D4363" s="4" t="s">
        <v>3912</v>
      </c>
      <c r="E4363" s="5" t="s">
        <v>5031</v>
      </c>
      <c r="F4363" t="s">
        <v>75</v>
      </c>
      <c r="G4363" t="s">
        <v>85</v>
      </c>
      <c r="I4363" t="s">
        <v>5032</v>
      </c>
      <c r="J4363">
        <v>1</v>
      </c>
      <c r="M4363" t="s">
        <v>75</v>
      </c>
    </row>
    <row r="4364" spans="1:13" x14ac:dyDescent="0.25">
      <c r="A4364" s="6">
        <v>1</v>
      </c>
      <c r="B4364" s="4" t="s">
        <v>3708</v>
      </c>
      <c r="C4364" s="4" t="s">
        <v>4631</v>
      </c>
      <c r="D4364" s="4" t="s">
        <v>3912</v>
      </c>
      <c r="E4364" s="5" t="s">
        <v>5031</v>
      </c>
      <c r="F4364" t="s">
        <v>75</v>
      </c>
      <c r="G4364" t="s">
        <v>85</v>
      </c>
      <c r="I4364" t="s">
        <v>5032</v>
      </c>
      <c r="J4364">
        <v>1</v>
      </c>
      <c r="M4364" t="s">
        <v>75</v>
      </c>
    </row>
    <row r="4365" spans="1:13" x14ac:dyDescent="0.25">
      <c r="A4365" s="6">
        <v>1</v>
      </c>
      <c r="B4365" s="4" t="s">
        <v>175</v>
      </c>
      <c r="C4365" s="4" t="s">
        <v>4512</v>
      </c>
      <c r="D4365" s="4" t="s">
        <v>3923</v>
      </c>
      <c r="E4365" s="5" t="s">
        <v>5031</v>
      </c>
      <c r="F4365" t="s">
        <v>75</v>
      </c>
      <c r="G4365" t="s">
        <v>85</v>
      </c>
      <c r="I4365" t="s">
        <v>5032</v>
      </c>
      <c r="J4365">
        <v>1</v>
      </c>
      <c r="M4365" t="s">
        <v>75</v>
      </c>
    </row>
    <row r="4366" spans="1:13" x14ac:dyDescent="0.25">
      <c r="A4366" s="6">
        <v>1</v>
      </c>
      <c r="B4366" s="4" t="s">
        <v>3709</v>
      </c>
      <c r="C4366" s="4" t="s">
        <v>3921</v>
      </c>
      <c r="D4366" s="4" t="s">
        <v>4395</v>
      </c>
      <c r="E4366" s="5" t="s">
        <v>5031</v>
      </c>
      <c r="F4366" t="s">
        <v>75</v>
      </c>
      <c r="G4366" t="s">
        <v>85</v>
      </c>
      <c r="I4366" t="s">
        <v>5032</v>
      </c>
      <c r="J4366">
        <v>1</v>
      </c>
      <c r="M4366" t="s">
        <v>75</v>
      </c>
    </row>
    <row r="4367" spans="1:13" x14ac:dyDescent="0.25">
      <c r="A4367" s="6">
        <v>1</v>
      </c>
      <c r="B4367" s="4" t="s">
        <v>3710</v>
      </c>
      <c r="C4367" s="4" t="s">
        <v>3921</v>
      </c>
      <c r="D4367" s="4" t="s">
        <v>4395</v>
      </c>
      <c r="E4367" s="5" t="s">
        <v>5031</v>
      </c>
      <c r="F4367" t="s">
        <v>75</v>
      </c>
      <c r="G4367" t="s">
        <v>85</v>
      </c>
      <c r="I4367" t="s">
        <v>5032</v>
      </c>
      <c r="J4367">
        <v>1</v>
      </c>
      <c r="M4367" t="s">
        <v>75</v>
      </c>
    </row>
    <row r="4368" spans="1:13" x14ac:dyDescent="0.25">
      <c r="A4368" s="6">
        <v>1</v>
      </c>
      <c r="B4368" s="4" t="s">
        <v>3711</v>
      </c>
      <c r="C4368" s="4" t="s">
        <v>3921</v>
      </c>
      <c r="D4368" s="4" t="s">
        <v>3944</v>
      </c>
      <c r="E4368" s="5" t="s">
        <v>5031</v>
      </c>
      <c r="F4368" t="s">
        <v>75</v>
      </c>
      <c r="G4368" t="s">
        <v>85</v>
      </c>
      <c r="I4368" t="s">
        <v>5032</v>
      </c>
      <c r="J4368">
        <v>1</v>
      </c>
      <c r="M4368" t="s">
        <v>75</v>
      </c>
    </row>
    <row r="4369" spans="1:13" x14ac:dyDescent="0.25">
      <c r="A4369" s="6">
        <v>1</v>
      </c>
      <c r="B4369" s="4" t="s">
        <v>3712</v>
      </c>
      <c r="C4369" s="4" t="s">
        <v>3921</v>
      </c>
      <c r="D4369" s="4" t="s">
        <v>3959</v>
      </c>
      <c r="E4369" s="5" t="s">
        <v>5031</v>
      </c>
      <c r="F4369" t="s">
        <v>75</v>
      </c>
      <c r="G4369" t="s">
        <v>85</v>
      </c>
      <c r="I4369" t="s">
        <v>5032</v>
      </c>
      <c r="J4369">
        <v>1</v>
      </c>
      <c r="M4369" t="s">
        <v>75</v>
      </c>
    </row>
    <row r="4370" spans="1:13" x14ac:dyDescent="0.25">
      <c r="A4370" s="6">
        <v>1</v>
      </c>
      <c r="B4370" s="4" t="s">
        <v>3713</v>
      </c>
      <c r="C4370" s="4" t="s">
        <v>3921</v>
      </c>
      <c r="D4370" s="4" t="s">
        <v>4032</v>
      </c>
      <c r="E4370" s="5" t="s">
        <v>5031</v>
      </c>
      <c r="F4370" t="s">
        <v>75</v>
      </c>
      <c r="G4370" t="s">
        <v>85</v>
      </c>
      <c r="I4370" t="s">
        <v>5032</v>
      </c>
      <c r="J4370">
        <v>1</v>
      </c>
      <c r="M4370" t="s">
        <v>75</v>
      </c>
    </row>
    <row r="4371" spans="1:13" x14ac:dyDescent="0.25">
      <c r="A4371" s="6">
        <v>1</v>
      </c>
      <c r="B4371" s="4" t="s">
        <v>3714</v>
      </c>
      <c r="C4371" s="4" t="s">
        <v>3921</v>
      </c>
      <c r="D4371" s="4" t="s">
        <v>4032</v>
      </c>
      <c r="E4371" s="5" t="s">
        <v>5031</v>
      </c>
      <c r="F4371" t="s">
        <v>75</v>
      </c>
      <c r="G4371" t="s">
        <v>85</v>
      </c>
      <c r="I4371" t="s">
        <v>5032</v>
      </c>
      <c r="J4371">
        <v>1</v>
      </c>
      <c r="M4371" t="s">
        <v>75</v>
      </c>
    </row>
    <row r="4372" spans="1:13" x14ac:dyDescent="0.25">
      <c r="A4372" s="6">
        <v>1</v>
      </c>
      <c r="B4372" s="4" t="s">
        <v>3715</v>
      </c>
      <c r="C4372" s="4" t="s">
        <v>3921</v>
      </c>
      <c r="D4372" s="4" t="s">
        <v>4035</v>
      </c>
      <c r="E4372" s="5" t="s">
        <v>5031</v>
      </c>
      <c r="F4372" t="s">
        <v>75</v>
      </c>
      <c r="G4372" t="s">
        <v>85</v>
      </c>
      <c r="I4372" t="s">
        <v>5032</v>
      </c>
      <c r="J4372">
        <v>1</v>
      </c>
      <c r="M4372" t="s">
        <v>75</v>
      </c>
    </row>
    <row r="4373" spans="1:13" x14ac:dyDescent="0.25">
      <c r="A4373" s="6">
        <v>1</v>
      </c>
      <c r="B4373" s="4" t="s">
        <v>3716</v>
      </c>
      <c r="C4373" s="4" t="s">
        <v>5014</v>
      </c>
      <c r="D4373" s="4" t="s">
        <v>3918</v>
      </c>
      <c r="E4373" s="5" t="s">
        <v>5031</v>
      </c>
      <c r="F4373" t="s">
        <v>75</v>
      </c>
      <c r="G4373" t="s">
        <v>85</v>
      </c>
      <c r="I4373" t="s">
        <v>5032</v>
      </c>
      <c r="J4373">
        <v>1</v>
      </c>
      <c r="M4373" t="s">
        <v>75</v>
      </c>
    </row>
    <row r="4374" spans="1:13" x14ac:dyDescent="0.25">
      <c r="A4374" s="6">
        <v>1</v>
      </c>
      <c r="B4374" s="4" t="s">
        <v>3717</v>
      </c>
      <c r="C4374" s="4" t="s">
        <v>3986</v>
      </c>
      <c r="D4374" s="4" t="s">
        <v>4161</v>
      </c>
      <c r="E4374" s="5" t="s">
        <v>5031</v>
      </c>
      <c r="F4374" t="s">
        <v>75</v>
      </c>
      <c r="G4374" t="s">
        <v>85</v>
      </c>
      <c r="I4374" t="s">
        <v>5032</v>
      </c>
      <c r="J4374">
        <v>1</v>
      </c>
      <c r="M4374" t="s">
        <v>75</v>
      </c>
    </row>
    <row r="4375" spans="1:13" x14ac:dyDescent="0.25">
      <c r="A4375" s="6">
        <v>1</v>
      </c>
      <c r="B4375" s="4" t="s">
        <v>3086</v>
      </c>
      <c r="C4375" s="4" t="s">
        <v>3986</v>
      </c>
      <c r="D4375" s="4" t="s">
        <v>4052</v>
      </c>
      <c r="E4375" s="5" t="s">
        <v>5031</v>
      </c>
      <c r="F4375" t="s">
        <v>75</v>
      </c>
      <c r="G4375" t="s">
        <v>85</v>
      </c>
      <c r="I4375" t="s">
        <v>5032</v>
      </c>
      <c r="J4375">
        <v>1</v>
      </c>
      <c r="M4375" t="s">
        <v>75</v>
      </c>
    </row>
    <row r="4376" spans="1:13" x14ac:dyDescent="0.25">
      <c r="A4376" s="6">
        <v>1</v>
      </c>
      <c r="B4376" s="4" t="s">
        <v>368</v>
      </c>
      <c r="C4376" s="4" t="s">
        <v>5015</v>
      </c>
      <c r="D4376" s="4" t="s">
        <v>3962</v>
      </c>
      <c r="E4376" s="5" t="s">
        <v>5031</v>
      </c>
      <c r="F4376" t="s">
        <v>75</v>
      </c>
      <c r="G4376" t="s">
        <v>85</v>
      </c>
      <c r="I4376" t="s">
        <v>5032</v>
      </c>
      <c r="J4376">
        <v>1</v>
      </c>
      <c r="M4376" t="s">
        <v>75</v>
      </c>
    </row>
    <row r="4377" spans="1:13" x14ac:dyDescent="0.25">
      <c r="A4377" s="6">
        <v>1</v>
      </c>
      <c r="B4377" s="4" t="s">
        <v>3718</v>
      </c>
      <c r="C4377" s="4" t="s">
        <v>5015</v>
      </c>
      <c r="D4377" s="4" t="s">
        <v>5016</v>
      </c>
      <c r="E4377" s="5" t="s">
        <v>5031</v>
      </c>
      <c r="F4377" t="s">
        <v>75</v>
      </c>
      <c r="G4377" t="s">
        <v>85</v>
      </c>
      <c r="I4377" t="s">
        <v>5032</v>
      </c>
      <c r="J4377">
        <v>1</v>
      </c>
      <c r="M4377" t="s">
        <v>75</v>
      </c>
    </row>
    <row r="4378" spans="1:13" x14ac:dyDescent="0.25">
      <c r="A4378" s="6">
        <v>1</v>
      </c>
      <c r="B4378" s="4" t="s">
        <v>3719</v>
      </c>
      <c r="C4378" s="4" t="s">
        <v>4750</v>
      </c>
      <c r="D4378" s="4" t="s">
        <v>4160</v>
      </c>
      <c r="E4378" s="5" t="s">
        <v>5031</v>
      </c>
      <c r="F4378" t="s">
        <v>75</v>
      </c>
      <c r="G4378" t="s">
        <v>85</v>
      </c>
      <c r="I4378" t="s">
        <v>5032</v>
      </c>
      <c r="J4378">
        <v>1</v>
      </c>
      <c r="M4378" t="s">
        <v>75</v>
      </c>
    </row>
    <row r="4379" spans="1:13" x14ac:dyDescent="0.25">
      <c r="A4379" s="6">
        <v>1</v>
      </c>
      <c r="B4379" s="4" t="s">
        <v>3720</v>
      </c>
      <c r="C4379" s="4" t="s">
        <v>4752</v>
      </c>
      <c r="D4379" s="4" t="s">
        <v>3955</v>
      </c>
      <c r="E4379" s="5" t="s">
        <v>5031</v>
      </c>
      <c r="F4379" t="s">
        <v>75</v>
      </c>
      <c r="G4379" t="s">
        <v>85</v>
      </c>
      <c r="I4379" t="s">
        <v>5032</v>
      </c>
      <c r="J4379">
        <v>1</v>
      </c>
      <c r="M4379" t="s">
        <v>75</v>
      </c>
    </row>
    <row r="4380" spans="1:13" x14ac:dyDescent="0.25">
      <c r="A4380" s="6">
        <v>1</v>
      </c>
      <c r="B4380" s="4" t="s">
        <v>3721</v>
      </c>
      <c r="C4380" s="4" t="s">
        <v>5017</v>
      </c>
      <c r="D4380" s="4" t="s">
        <v>3927</v>
      </c>
      <c r="E4380" s="5" t="s">
        <v>5031</v>
      </c>
      <c r="F4380" t="s">
        <v>75</v>
      </c>
      <c r="G4380" t="s">
        <v>85</v>
      </c>
      <c r="I4380" t="s">
        <v>5032</v>
      </c>
      <c r="J4380">
        <v>1</v>
      </c>
      <c r="M4380" t="s">
        <v>75</v>
      </c>
    </row>
    <row r="4381" spans="1:13" x14ac:dyDescent="0.25">
      <c r="A4381" s="6">
        <v>1</v>
      </c>
      <c r="B4381" s="4" t="s">
        <v>3722</v>
      </c>
      <c r="C4381" s="4" t="s">
        <v>5017</v>
      </c>
      <c r="D4381" s="4" t="s">
        <v>3927</v>
      </c>
      <c r="E4381" s="5" t="s">
        <v>5031</v>
      </c>
      <c r="F4381" t="s">
        <v>75</v>
      </c>
      <c r="G4381" t="s">
        <v>85</v>
      </c>
      <c r="I4381" t="s">
        <v>5032</v>
      </c>
      <c r="J4381">
        <v>1</v>
      </c>
      <c r="M4381" t="s">
        <v>75</v>
      </c>
    </row>
    <row r="4382" spans="1:13" x14ac:dyDescent="0.25">
      <c r="A4382" s="6">
        <v>1</v>
      </c>
      <c r="B4382" s="4" t="s">
        <v>3723</v>
      </c>
      <c r="C4382" s="4" t="s">
        <v>4493</v>
      </c>
      <c r="D4382" s="4" t="s">
        <v>5018</v>
      </c>
      <c r="E4382" s="5" t="s">
        <v>5031</v>
      </c>
      <c r="F4382" t="s">
        <v>75</v>
      </c>
      <c r="G4382" t="s">
        <v>85</v>
      </c>
      <c r="I4382" t="s">
        <v>5032</v>
      </c>
      <c r="J4382">
        <v>1</v>
      </c>
      <c r="M4382" t="s">
        <v>75</v>
      </c>
    </row>
    <row r="4383" spans="1:13" x14ac:dyDescent="0.25">
      <c r="A4383" s="6">
        <v>1</v>
      </c>
      <c r="B4383" s="4" t="s">
        <v>3724</v>
      </c>
      <c r="C4383" s="4" t="s">
        <v>4493</v>
      </c>
      <c r="D4383" s="4" t="s">
        <v>3935</v>
      </c>
      <c r="E4383" s="5" t="s">
        <v>5031</v>
      </c>
      <c r="F4383" t="s">
        <v>75</v>
      </c>
      <c r="G4383" t="s">
        <v>85</v>
      </c>
      <c r="I4383" t="s">
        <v>5032</v>
      </c>
      <c r="J4383">
        <v>1</v>
      </c>
      <c r="M4383" t="s">
        <v>75</v>
      </c>
    </row>
    <row r="4384" spans="1:13" x14ac:dyDescent="0.25">
      <c r="A4384" s="6">
        <v>1</v>
      </c>
      <c r="B4384" s="4" t="s">
        <v>175</v>
      </c>
      <c r="C4384" s="4" t="s">
        <v>5019</v>
      </c>
      <c r="D4384" s="4" t="s">
        <v>4578</v>
      </c>
      <c r="E4384" s="5" t="s">
        <v>5031</v>
      </c>
      <c r="F4384" t="s">
        <v>75</v>
      </c>
      <c r="G4384" t="s">
        <v>85</v>
      </c>
      <c r="I4384" t="s">
        <v>5032</v>
      </c>
      <c r="J4384">
        <v>1</v>
      </c>
      <c r="M4384" t="s">
        <v>75</v>
      </c>
    </row>
    <row r="4385" spans="1:13" x14ac:dyDescent="0.25">
      <c r="A4385" s="6">
        <v>1</v>
      </c>
      <c r="B4385" s="4" t="s">
        <v>3725</v>
      </c>
      <c r="C4385" s="4" t="s">
        <v>4121</v>
      </c>
      <c r="D4385" s="4" t="s">
        <v>3912</v>
      </c>
      <c r="E4385" s="5" t="s">
        <v>5031</v>
      </c>
      <c r="F4385" t="s">
        <v>75</v>
      </c>
      <c r="G4385" t="s">
        <v>85</v>
      </c>
      <c r="I4385" t="s">
        <v>5032</v>
      </c>
      <c r="J4385">
        <v>1</v>
      </c>
      <c r="M4385" t="s">
        <v>75</v>
      </c>
    </row>
    <row r="4386" spans="1:13" x14ac:dyDescent="0.25">
      <c r="A4386" s="6">
        <v>1</v>
      </c>
      <c r="B4386" s="4" t="s">
        <v>3726</v>
      </c>
      <c r="C4386" s="4" t="s">
        <v>4121</v>
      </c>
      <c r="D4386" s="4" t="s">
        <v>4711</v>
      </c>
      <c r="E4386" s="5" t="s">
        <v>5031</v>
      </c>
      <c r="F4386" t="s">
        <v>75</v>
      </c>
      <c r="G4386" t="s">
        <v>85</v>
      </c>
      <c r="I4386" t="s">
        <v>5032</v>
      </c>
      <c r="J4386">
        <v>1</v>
      </c>
      <c r="M4386" t="s">
        <v>75</v>
      </c>
    </row>
    <row r="4387" spans="1:13" x14ac:dyDescent="0.25">
      <c r="A4387" s="6">
        <v>1</v>
      </c>
      <c r="B4387" s="4" t="s">
        <v>3727</v>
      </c>
      <c r="C4387" s="4" t="s">
        <v>4472</v>
      </c>
      <c r="D4387" s="4" t="s">
        <v>4189</v>
      </c>
      <c r="E4387" s="5" t="s">
        <v>5031</v>
      </c>
      <c r="F4387" t="s">
        <v>75</v>
      </c>
      <c r="G4387" t="s">
        <v>85</v>
      </c>
      <c r="I4387" t="s">
        <v>5032</v>
      </c>
      <c r="J4387">
        <v>1</v>
      </c>
      <c r="M4387" t="s">
        <v>75</v>
      </c>
    </row>
    <row r="4388" spans="1:13" x14ac:dyDescent="0.25">
      <c r="A4388" s="6">
        <v>1</v>
      </c>
      <c r="B4388" s="4" t="s">
        <v>3728</v>
      </c>
      <c r="C4388" s="4" t="s">
        <v>4472</v>
      </c>
      <c r="D4388" s="4" t="s">
        <v>3924</v>
      </c>
      <c r="E4388" s="5" t="s">
        <v>5031</v>
      </c>
      <c r="F4388" t="s">
        <v>75</v>
      </c>
      <c r="G4388" t="s">
        <v>85</v>
      </c>
      <c r="I4388" t="s">
        <v>5032</v>
      </c>
      <c r="J4388">
        <v>1</v>
      </c>
      <c r="M4388" t="s">
        <v>75</v>
      </c>
    </row>
    <row r="4389" spans="1:13" x14ac:dyDescent="0.25">
      <c r="A4389" s="6">
        <v>1</v>
      </c>
      <c r="B4389" s="4" t="s">
        <v>3729</v>
      </c>
      <c r="C4389" s="4" t="s">
        <v>4472</v>
      </c>
      <c r="D4389" s="4" t="s">
        <v>3944</v>
      </c>
      <c r="E4389" s="5" t="s">
        <v>5031</v>
      </c>
      <c r="F4389" t="s">
        <v>75</v>
      </c>
      <c r="G4389" t="s">
        <v>85</v>
      </c>
      <c r="I4389" t="s">
        <v>5032</v>
      </c>
      <c r="J4389">
        <v>1</v>
      </c>
      <c r="M4389" t="s">
        <v>75</v>
      </c>
    </row>
    <row r="4390" spans="1:13" x14ac:dyDescent="0.25">
      <c r="A4390" s="6">
        <v>1</v>
      </c>
      <c r="B4390" s="4" t="s">
        <v>3730</v>
      </c>
      <c r="C4390" s="4" t="s">
        <v>5020</v>
      </c>
      <c r="D4390" s="4" t="s">
        <v>4143</v>
      </c>
      <c r="E4390" s="5" t="s">
        <v>5031</v>
      </c>
      <c r="F4390" t="s">
        <v>75</v>
      </c>
      <c r="G4390" t="s">
        <v>85</v>
      </c>
      <c r="I4390" t="s">
        <v>5032</v>
      </c>
      <c r="J4390">
        <v>1</v>
      </c>
      <c r="M4390" t="s">
        <v>75</v>
      </c>
    </row>
    <row r="4391" spans="1:13" x14ac:dyDescent="0.25">
      <c r="A4391" s="6">
        <v>1</v>
      </c>
      <c r="B4391" s="4" t="s">
        <v>3731</v>
      </c>
      <c r="C4391" s="4" t="s">
        <v>4131</v>
      </c>
      <c r="D4391" s="4" t="s">
        <v>4225</v>
      </c>
      <c r="E4391" s="5" t="s">
        <v>5031</v>
      </c>
      <c r="F4391" t="s">
        <v>75</v>
      </c>
      <c r="G4391" t="s">
        <v>85</v>
      </c>
      <c r="I4391" t="s">
        <v>5032</v>
      </c>
      <c r="J4391">
        <v>1</v>
      </c>
      <c r="M4391" t="s">
        <v>75</v>
      </c>
    </row>
    <row r="4392" spans="1:13" x14ac:dyDescent="0.25">
      <c r="A4392" s="6">
        <v>1</v>
      </c>
      <c r="B4392" s="4" t="s">
        <v>3732</v>
      </c>
      <c r="C4392" s="4" t="s">
        <v>4131</v>
      </c>
      <c r="D4392" s="4" t="s">
        <v>4225</v>
      </c>
      <c r="E4392" s="5" t="s">
        <v>5031</v>
      </c>
      <c r="F4392" t="s">
        <v>75</v>
      </c>
      <c r="G4392" t="s">
        <v>85</v>
      </c>
      <c r="I4392" t="s">
        <v>5032</v>
      </c>
      <c r="J4392">
        <v>1</v>
      </c>
      <c r="M4392" t="s">
        <v>75</v>
      </c>
    </row>
    <row r="4393" spans="1:13" x14ac:dyDescent="0.25">
      <c r="A4393" s="6">
        <v>1</v>
      </c>
      <c r="B4393" s="4" t="s">
        <v>2123</v>
      </c>
      <c r="C4393" s="4" t="s">
        <v>4766</v>
      </c>
      <c r="D4393" s="4" t="s">
        <v>3911</v>
      </c>
      <c r="E4393" s="5" t="s">
        <v>5031</v>
      </c>
      <c r="F4393" t="s">
        <v>75</v>
      </c>
      <c r="G4393" t="s">
        <v>85</v>
      </c>
      <c r="I4393" t="s">
        <v>5032</v>
      </c>
      <c r="J4393">
        <v>1</v>
      </c>
      <c r="M4393" t="s">
        <v>75</v>
      </c>
    </row>
    <row r="4394" spans="1:13" x14ac:dyDescent="0.25">
      <c r="A4394" s="6">
        <v>1</v>
      </c>
      <c r="B4394" s="4" t="s">
        <v>3733</v>
      </c>
      <c r="C4394" s="4" t="s">
        <v>3953</v>
      </c>
      <c r="D4394" s="4" t="s">
        <v>3945</v>
      </c>
      <c r="E4394" s="5" t="s">
        <v>5031</v>
      </c>
      <c r="F4394" t="s">
        <v>75</v>
      </c>
      <c r="G4394" t="s">
        <v>85</v>
      </c>
      <c r="I4394" t="s">
        <v>5032</v>
      </c>
      <c r="J4394">
        <v>1</v>
      </c>
      <c r="M4394" t="s">
        <v>75</v>
      </c>
    </row>
    <row r="4395" spans="1:13" x14ac:dyDescent="0.25">
      <c r="A4395" s="6">
        <v>1</v>
      </c>
      <c r="B4395" s="4" t="s">
        <v>669</v>
      </c>
      <c r="C4395" s="4" t="s">
        <v>3953</v>
      </c>
      <c r="D4395" s="4" t="s">
        <v>4293</v>
      </c>
      <c r="E4395" s="5" t="s">
        <v>5031</v>
      </c>
      <c r="F4395" t="s">
        <v>75</v>
      </c>
      <c r="G4395" t="s">
        <v>85</v>
      </c>
      <c r="I4395" t="s">
        <v>5032</v>
      </c>
      <c r="J4395">
        <v>1</v>
      </c>
      <c r="M4395" t="s">
        <v>75</v>
      </c>
    </row>
    <row r="4396" spans="1:13" x14ac:dyDescent="0.25">
      <c r="A4396" s="6">
        <v>1</v>
      </c>
      <c r="B4396" s="4" t="s">
        <v>2643</v>
      </c>
      <c r="C4396" s="4" t="s">
        <v>3943</v>
      </c>
      <c r="D4396" s="4" t="s">
        <v>3928</v>
      </c>
      <c r="E4396" s="5" t="s">
        <v>5031</v>
      </c>
      <c r="F4396" t="s">
        <v>75</v>
      </c>
      <c r="G4396" t="s">
        <v>85</v>
      </c>
      <c r="I4396" t="s">
        <v>5032</v>
      </c>
      <c r="J4396">
        <v>1</v>
      </c>
      <c r="M4396" t="s">
        <v>75</v>
      </c>
    </row>
    <row r="4397" spans="1:13" x14ac:dyDescent="0.25">
      <c r="A4397" s="6">
        <v>1</v>
      </c>
      <c r="B4397" s="4" t="s">
        <v>3734</v>
      </c>
      <c r="C4397" s="4" t="s">
        <v>4358</v>
      </c>
      <c r="D4397" s="4" t="s">
        <v>3903</v>
      </c>
      <c r="E4397" s="5" t="s">
        <v>5031</v>
      </c>
      <c r="F4397" t="s">
        <v>75</v>
      </c>
      <c r="G4397" t="s">
        <v>85</v>
      </c>
      <c r="I4397" t="s">
        <v>5032</v>
      </c>
      <c r="J4397">
        <v>1</v>
      </c>
      <c r="M4397" t="s">
        <v>75</v>
      </c>
    </row>
    <row r="4398" spans="1:13" x14ac:dyDescent="0.25">
      <c r="A4398" s="6">
        <v>1</v>
      </c>
      <c r="B4398" s="4" t="s">
        <v>182</v>
      </c>
      <c r="C4398" s="4" t="s">
        <v>4358</v>
      </c>
      <c r="D4398" s="4" t="s">
        <v>3916</v>
      </c>
      <c r="E4398" s="5" t="s">
        <v>5031</v>
      </c>
      <c r="F4398" t="s">
        <v>75</v>
      </c>
      <c r="G4398" t="s">
        <v>85</v>
      </c>
      <c r="I4398" t="s">
        <v>5032</v>
      </c>
      <c r="J4398">
        <v>1</v>
      </c>
      <c r="M4398" t="s">
        <v>75</v>
      </c>
    </row>
    <row r="4399" spans="1:13" x14ac:dyDescent="0.25">
      <c r="A4399" s="6">
        <v>1</v>
      </c>
      <c r="B4399" s="4" t="s">
        <v>3735</v>
      </c>
      <c r="C4399" s="4" t="s">
        <v>5021</v>
      </c>
      <c r="D4399" s="4" t="s">
        <v>4385</v>
      </c>
      <c r="E4399" s="5" t="s">
        <v>5031</v>
      </c>
      <c r="F4399" t="s">
        <v>75</v>
      </c>
      <c r="G4399" t="s">
        <v>85</v>
      </c>
      <c r="I4399" t="s">
        <v>5032</v>
      </c>
      <c r="J4399">
        <v>1</v>
      </c>
      <c r="M4399" t="s">
        <v>75</v>
      </c>
    </row>
    <row r="4400" spans="1:13" x14ac:dyDescent="0.25">
      <c r="A4400" s="6">
        <v>1</v>
      </c>
      <c r="B4400" s="4" t="s">
        <v>527</v>
      </c>
      <c r="C4400" s="4" t="s">
        <v>4486</v>
      </c>
      <c r="D4400" s="4" t="s">
        <v>4398</v>
      </c>
      <c r="E4400" s="5" t="s">
        <v>5031</v>
      </c>
      <c r="F4400" t="s">
        <v>75</v>
      </c>
      <c r="G4400" t="s">
        <v>85</v>
      </c>
      <c r="I4400" t="s">
        <v>5032</v>
      </c>
      <c r="J4400">
        <v>1</v>
      </c>
      <c r="M4400" t="s">
        <v>75</v>
      </c>
    </row>
    <row r="4401" spans="1:13" x14ac:dyDescent="0.25">
      <c r="A4401" s="6">
        <v>1</v>
      </c>
      <c r="B4401" s="4" t="s">
        <v>3736</v>
      </c>
      <c r="C4401" s="4" t="s">
        <v>3970</v>
      </c>
      <c r="D4401" s="4" t="s">
        <v>4993</v>
      </c>
      <c r="E4401" s="5" t="s">
        <v>5031</v>
      </c>
      <c r="F4401" t="s">
        <v>75</v>
      </c>
      <c r="G4401" t="s">
        <v>85</v>
      </c>
      <c r="I4401" t="s">
        <v>5032</v>
      </c>
      <c r="J4401">
        <v>1</v>
      </c>
      <c r="M4401" t="s">
        <v>75</v>
      </c>
    </row>
    <row r="4402" spans="1:13" x14ac:dyDescent="0.25">
      <c r="A4402" s="6">
        <v>1</v>
      </c>
      <c r="B4402" s="4" t="s">
        <v>735</v>
      </c>
      <c r="C4402" s="4" t="s">
        <v>3970</v>
      </c>
      <c r="D4402" s="4" t="s">
        <v>3944</v>
      </c>
      <c r="E4402" s="5" t="s">
        <v>5031</v>
      </c>
      <c r="F4402" t="s">
        <v>75</v>
      </c>
      <c r="G4402" t="s">
        <v>85</v>
      </c>
      <c r="I4402" t="s">
        <v>5032</v>
      </c>
      <c r="J4402">
        <v>1</v>
      </c>
      <c r="M4402" t="s">
        <v>75</v>
      </c>
    </row>
    <row r="4403" spans="1:13" x14ac:dyDescent="0.25">
      <c r="A4403" s="6">
        <v>1</v>
      </c>
      <c r="B4403" s="4" t="s">
        <v>3737</v>
      </c>
      <c r="C4403" s="4" t="s">
        <v>3970</v>
      </c>
      <c r="D4403" s="4" t="s">
        <v>5022</v>
      </c>
      <c r="E4403" s="5" t="s">
        <v>5031</v>
      </c>
      <c r="F4403" t="s">
        <v>75</v>
      </c>
      <c r="G4403" t="s">
        <v>85</v>
      </c>
      <c r="I4403" t="s">
        <v>5032</v>
      </c>
      <c r="J4403">
        <v>1</v>
      </c>
      <c r="M4403" t="s">
        <v>75</v>
      </c>
    </row>
    <row r="4404" spans="1:13" x14ac:dyDescent="0.25">
      <c r="A4404" s="6">
        <v>1</v>
      </c>
      <c r="B4404" s="4" t="s">
        <v>3738</v>
      </c>
      <c r="C4404" s="4" t="s">
        <v>3970</v>
      </c>
      <c r="D4404" s="4" t="s">
        <v>3959</v>
      </c>
      <c r="E4404" s="5" t="s">
        <v>5031</v>
      </c>
      <c r="F4404" t="s">
        <v>75</v>
      </c>
      <c r="G4404" t="s">
        <v>85</v>
      </c>
      <c r="I4404" t="s">
        <v>5032</v>
      </c>
      <c r="J4404">
        <v>1</v>
      </c>
      <c r="M4404" t="s">
        <v>75</v>
      </c>
    </row>
    <row r="4405" spans="1:13" x14ac:dyDescent="0.25">
      <c r="A4405" s="6">
        <v>1</v>
      </c>
      <c r="B4405" s="4" t="s">
        <v>3739</v>
      </c>
      <c r="C4405" s="4" t="s">
        <v>3970</v>
      </c>
      <c r="D4405" s="4" t="s">
        <v>4634</v>
      </c>
      <c r="E4405" s="5" t="s">
        <v>5031</v>
      </c>
      <c r="F4405" t="s">
        <v>75</v>
      </c>
      <c r="G4405" t="s">
        <v>85</v>
      </c>
      <c r="I4405" t="s">
        <v>5032</v>
      </c>
      <c r="J4405">
        <v>1</v>
      </c>
      <c r="M4405" t="s">
        <v>75</v>
      </c>
    </row>
    <row r="4406" spans="1:13" x14ac:dyDescent="0.25">
      <c r="A4406" s="6">
        <v>1</v>
      </c>
      <c r="B4406" s="4" t="s">
        <v>3740</v>
      </c>
      <c r="C4406" s="4" t="s">
        <v>3970</v>
      </c>
      <c r="D4406" s="4" t="s">
        <v>3917</v>
      </c>
      <c r="E4406" s="5" t="s">
        <v>5031</v>
      </c>
      <c r="F4406" t="s">
        <v>75</v>
      </c>
      <c r="G4406" t="s">
        <v>85</v>
      </c>
      <c r="I4406" t="s">
        <v>5032</v>
      </c>
      <c r="J4406">
        <v>1</v>
      </c>
      <c r="M4406" t="s">
        <v>75</v>
      </c>
    </row>
    <row r="4407" spans="1:13" x14ac:dyDescent="0.25">
      <c r="A4407" s="6">
        <v>1</v>
      </c>
      <c r="B4407" s="4" t="s">
        <v>3741</v>
      </c>
      <c r="C4407" s="4" t="s">
        <v>3970</v>
      </c>
      <c r="D4407" s="4" t="s">
        <v>4103</v>
      </c>
      <c r="E4407" s="5" t="s">
        <v>5031</v>
      </c>
      <c r="F4407" t="s">
        <v>75</v>
      </c>
      <c r="G4407" t="s">
        <v>85</v>
      </c>
      <c r="I4407" t="s">
        <v>5032</v>
      </c>
      <c r="J4407">
        <v>1</v>
      </c>
      <c r="M4407" t="s">
        <v>75</v>
      </c>
    </row>
    <row r="4408" spans="1:13" x14ac:dyDescent="0.25">
      <c r="A4408" s="6">
        <v>1</v>
      </c>
      <c r="B4408" s="4" t="s">
        <v>1574</v>
      </c>
      <c r="C4408" s="4" t="s">
        <v>4172</v>
      </c>
      <c r="D4408" s="4" t="s">
        <v>3944</v>
      </c>
      <c r="E4408" s="5" t="s">
        <v>5031</v>
      </c>
      <c r="F4408" t="s">
        <v>75</v>
      </c>
      <c r="G4408" t="s">
        <v>85</v>
      </c>
      <c r="I4408" t="s">
        <v>5032</v>
      </c>
      <c r="J4408">
        <v>1</v>
      </c>
      <c r="M4408" t="s">
        <v>75</v>
      </c>
    </row>
    <row r="4409" spans="1:13" x14ac:dyDescent="0.25">
      <c r="A4409" s="6">
        <v>1</v>
      </c>
      <c r="B4409" s="4" t="s">
        <v>3742</v>
      </c>
      <c r="C4409" s="4" t="s">
        <v>3966</v>
      </c>
      <c r="D4409" s="4" t="s">
        <v>3944</v>
      </c>
      <c r="E4409" s="5" t="s">
        <v>5031</v>
      </c>
      <c r="F4409" t="s">
        <v>75</v>
      </c>
      <c r="G4409" t="s">
        <v>85</v>
      </c>
      <c r="I4409" t="s">
        <v>5032</v>
      </c>
      <c r="J4409">
        <v>1</v>
      </c>
      <c r="M4409" t="s">
        <v>75</v>
      </c>
    </row>
    <row r="4410" spans="1:13" x14ac:dyDescent="0.25">
      <c r="A4410" s="6">
        <v>1</v>
      </c>
      <c r="B4410" s="4" t="s">
        <v>3743</v>
      </c>
      <c r="C4410" s="4" t="s">
        <v>5023</v>
      </c>
      <c r="D4410" s="4" t="s">
        <v>3976</v>
      </c>
      <c r="E4410" s="5" t="s">
        <v>5031</v>
      </c>
      <c r="F4410" t="s">
        <v>75</v>
      </c>
      <c r="G4410" t="s">
        <v>85</v>
      </c>
      <c r="I4410" t="s">
        <v>5032</v>
      </c>
      <c r="J4410">
        <v>1</v>
      </c>
      <c r="M4410" t="s">
        <v>75</v>
      </c>
    </row>
    <row r="4411" spans="1:13" x14ac:dyDescent="0.25">
      <c r="A4411" s="6">
        <v>1</v>
      </c>
      <c r="B4411" s="4" t="s">
        <v>2413</v>
      </c>
      <c r="C4411" s="4" t="s">
        <v>5023</v>
      </c>
      <c r="D4411" s="4" t="s">
        <v>3976</v>
      </c>
      <c r="E4411" s="5" t="s">
        <v>5031</v>
      </c>
      <c r="F4411" t="s">
        <v>75</v>
      </c>
      <c r="G4411" t="s">
        <v>85</v>
      </c>
      <c r="I4411" t="s">
        <v>5032</v>
      </c>
      <c r="J4411">
        <v>1</v>
      </c>
      <c r="M4411" t="s">
        <v>75</v>
      </c>
    </row>
    <row r="4412" spans="1:13" x14ac:dyDescent="0.25">
      <c r="A4412" s="6">
        <v>1</v>
      </c>
      <c r="B4412" s="4" t="s">
        <v>3586</v>
      </c>
      <c r="C4412" s="4" t="s">
        <v>5024</v>
      </c>
      <c r="D4412" s="4" t="s">
        <v>4004</v>
      </c>
      <c r="E4412" s="5" t="s">
        <v>5031</v>
      </c>
      <c r="F4412" t="s">
        <v>75</v>
      </c>
      <c r="G4412" t="s">
        <v>85</v>
      </c>
      <c r="I4412" t="s">
        <v>5032</v>
      </c>
      <c r="J4412">
        <v>1</v>
      </c>
      <c r="M4412" t="s">
        <v>75</v>
      </c>
    </row>
    <row r="4413" spans="1:13" x14ac:dyDescent="0.25">
      <c r="A4413" s="6">
        <v>1</v>
      </c>
      <c r="B4413" s="4" t="s">
        <v>3744</v>
      </c>
      <c r="C4413" s="4" t="s">
        <v>4067</v>
      </c>
      <c r="D4413" s="4" t="s">
        <v>3921</v>
      </c>
      <c r="E4413" s="5" t="s">
        <v>5031</v>
      </c>
      <c r="F4413" t="s">
        <v>75</v>
      </c>
      <c r="G4413" t="s">
        <v>85</v>
      </c>
      <c r="I4413" t="s">
        <v>5032</v>
      </c>
      <c r="J4413">
        <v>1</v>
      </c>
      <c r="M4413" t="s">
        <v>75</v>
      </c>
    </row>
    <row r="4414" spans="1:13" x14ac:dyDescent="0.25">
      <c r="A4414" s="6">
        <v>1</v>
      </c>
      <c r="B4414" s="4" t="s">
        <v>3745</v>
      </c>
      <c r="C4414" s="4" t="s">
        <v>4681</v>
      </c>
      <c r="D4414" s="4" t="s">
        <v>3924</v>
      </c>
      <c r="E4414" s="5" t="s">
        <v>5031</v>
      </c>
      <c r="F4414" t="s">
        <v>75</v>
      </c>
      <c r="G4414" t="s">
        <v>85</v>
      </c>
      <c r="I4414" t="s">
        <v>5032</v>
      </c>
      <c r="J4414">
        <v>1</v>
      </c>
      <c r="M4414" t="s">
        <v>75</v>
      </c>
    </row>
    <row r="4415" spans="1:13" x14ac:dyDescent="0.25">
      <c r="A4415" s="6">
        <v>1</v>
      </c>
      <c r="B4415" s="4" t="s">
        <v>176</v>
      </c>
      <c r="C4415" s="4" t="s">
        <v>4681</v>
      </c>
      <c r="D4415" s="4" t="s">
        <v>3944</v>
      </c>
      <c r="E4415" s="5" t="s">
        <v>5031</v>
      </c>
      <c r="F4415" t="s">
        <v>75</v>
      </c>
      <c r="G4415" t="s">
        <v>85</v>
      </c>
      <c r="I4415" t="s">
        <v>5032</v>
      </c>
      <c r="J4415">
        <v>1</v>
      </c>
      <c r="M4415" t="s">
        <v>75</v>
      </c>
    </row>
    <row r="4416" spans="1:13" x14ac:dyDescent="0.25">
      <c r="A4416" s="6">
        <v>1</v>
      </c>
      <c r="B4416" s="4" t="s">
        <v>3746</v>
      </c>
      <c r="C4416" s="4" t="s">
        <v>4251</v>
      </c>
      <c r="D4416" s="4" t="s">
        <v>2783</v>
      </c>
      <c r="E4416" s="5" t="s">
        <v>5031</v>
      </c>
      <c r="F4416" t="s">
        <v>75</v>
      </c>
      <c r="G4416" t="s">
        <v>85</v>
      </c>
      <c r="I4416" t="s">
        <v>5032</v>
      </c>
      <c r="J4416">
        <v>1</v>
      </c>
      <c r="M4416" t="s">
        <v>75</v>
      </c>
    </row>
    <row r="4417" spans="1:13" x14ac:dyDescent="0.25">
      <c r="A4417" s="6">
        <v>1</v>
      </c>
      <c r="B4417" s="4" t="s">
        <v>3747</v>
      </c>
      <c r="C4417" s="4" t="s">
        <v>4776</v>
      </c>
      <c r="D4417" s="4" t="s">
        <v>3984</v>
      </c>
      <c r="E4417" s="5" t="s">
        <v>5031</v>
      </c>
      <c r="F4417" t="s">
        <v>75</v>
      </c>
      <c r="G4417" t="s">
        <v>85</v>
      </c>
      <c r="I4417" t="s">
        <v>5032</v>
      </c>
      <c r="J4417">
        <v>1</v>
      </c>
      <c r="M4417" t="s">
        <v>75</v>
      </c>
    </row>
    <row r="4418" spans="1:13" x14ac:dyDescent="0.25">
      <c r="A4418" s="6">
        <v>1</v>
      </c>
      <c r="B4418" s="4" t="s">
        <v>3748</v>
      </c>
      <c r="C4418" s="4" t="s">
        <v>4269</v>
      </c>
      <c r="D4418" s="4" t="s">
        <v>4277</v>
      </c>
      <c r="E4418" s="5" t="s">
        <v>5031</v>
      </c>
      <c r="F4418" t="s">
        <v>75</v>
      </c>
      <c r="G4418" t="s">
        <v>85</v>
      </c>
      <c r="I4418" t="s">
        <v>5032</v>
      </c>
      <c r="J4418">
        <v>1</v>
      </c>
      <c r="M4418" t="s">
        <v>75</v>
      </c>
    </row>
    <row r="4419" spans="1:13" x14ac:dyDescent="0.25">
      <c r="A4419" s="6">
        <v>1</v>
      </c>
      <c r="B4419" s="4" t="s">
        <v>1113</v>
      </c>
      <c r="C4419" s="4" t="s">
        <v>4179</v>
      </c>
      <c r="D4419" s="4" t="s">
        <v>3912</v>
      </c>
      <c r="E4419" s="5" t="s">
        <v>5031</v>
      </c>
      <c r="F4419" t="s">
        <v>75</v>
      </c>
      <c r="G4419" t="s">
        <v>85</v>
      </c>
      <c r="I4419" t="s">
        <v>5032</v>
      </c>
      <c r="J4419">
        <v>1</v>
      </c>
      <c r="M4419" t="s">
        <v>75</v>
      </c>
    </row>
    <row r="4420" spans="1:13" x14ac:dyDescent="0.25">
      <c r="A4420" s="6">
        <v>1</v>
      </c>
      <c r="B4420" s="4" t="s">
        <v>3749</v>
      </c>
      <c r="C4420" s="4" t="s">
        <v>4120</v>
      </c>
      <c r="D4420" s="4" t="s">
        <v>4149</v>
      </c>
      <c r="E4420" s="5" t="s">
        <v>5031</v>
      </c>
      <c r="F4420" t="s">
        <v>75</v>
      </c>
      <c r="G4420" t="s">
        <v>85</v>
      </c>
      <c r="I4420" t="s">
        <v>5032</v>
      </c>
      <c r="J4420">
        <v>1</v>
      </c>
      <c r="M4420" t="s">
        <v>75</v>
      </c>
    </row>
    <row r="4421" spans="1:13" x14ac:dyDescent="0.25">
      <c r="A4421" s="6">
        <v>1</v>
      </c>
      <c r="B4421" s="4" t="s">
        <v>3750</v>
      </c>
      <c r="C4421" s="4" t="s">
        <v>4936</v>
      </c>
      <c r="D4421" s="4" t="s">
        <v>3924</v>
      </c>
      <c r="E4421" s="5" t="s">
        <v>5031</v>
      </c>
      <c r="F4421" t="s">
        <v>75</v>
      </c>
      <c r="G4421" t="s">
        <v>85</v>
      </c>
      <c r="I4421" t="s">
        <v>5032</v>
      </c>
      <c r="J4421">
        <v>1</v>
      </c>
      <c r="M4421" t="s">
        <v>75</v>
      </c>
    </row>
    <row r="4422" spans="1:13" x14ac:dyDescent="0.25">
      <c r="A4422" s="6">
        <v>1</v>
      </c>
      <c r="B4422" s="4" t="s">
        <v>3751</v>
      </c>
      <c r="C4422" s="4" t="s">
        <v>4936</v>
      </c>
      <c r="D4422" s="4" t="s">
        <v>3963</v>
      </c>
      <c r="E4422" s="5" t="s">
        <v>5031</v>
      </c>
      <c r="F4422" t="s">
        <v>75</v>
      </c>
      <c r="G4422" t="s">
        <v>85</v>
      </c>
      <c r="I4422" t="s">
        <v>5032</v>
      </c>
      <c r="J4422">
        <v>1</v>
      </c>
      <c r="M4422" t="s">
        <v>75</v>
      </c>
    </row>
    <row r="4423" spans="1:13" x14ac:dyDescent="0.25">
      <c r="A4423" s="6">
        <v>1</v>
      </c>
      <c r="B4423" s="4" t="s">
        <v>3752</v>
      </c>
      <c r="C4423" s="4" t="s">
        <v>5025</v>
      </c>
      <c r="D4423" s="4" t="s">
        <v>4103</v>
      </c>
      <c r="E4423" s="5" t="s">
        <v>5031</v>
      </c>
      <c r="F4423" t="s">
        <v>75</v>
      </c>
      <c r="G4423" t="s">
        <v>85</v>
      </c>
      <c r="I4423" t="s">
        <v>5032</v>
      </c>
      <c r="J4423">
        <v>1</v>
      </c>
      <c r="M4423" t="s">
        <v>75</v>
      </c>
    </row>
    <row r="4424" spans="1:13" x14ac:dyDescent="0.25">
      <c r="A4424" s="6">
        <v>1</v>
      </c>
      <c r="B4424" s="4" t="s">
        <v>3753</v>
      </c>
      <c r="C4424" s="4" t="s">
        <v>5025</v>
      </c>
      <c r="D4424" s="4" t="s">
        <v>4103</v>
      </c>
      <c r="E4424" s="5" t="s">
        <v>5031</v>
      </c>
      <c r="F4424" t="s">
        <v>75</v>
      </c>
      <c r="G4424" t="s">
        <v>85</v>
      </c>
      <c r="I4424" t="s">
        <v>5032</v>
      </c>
      <c r="J4424">
        <v>1</v>
      </c>
      <c r="M4424" t="s">
        <v>75</v>
      </c>
    </row>
    <row r="4425" spans="1:13" x14ac:dyDescent="0.25">
      <c r="A4425" s="6">
        <v>1</v>
      </c>
      <c r="B4425" s="4" t="s">
        <v>3754</v>
      </c>
      <c r="C4425" s="4" t="s">
        <v>4382</v>
      </c>
      <c r="D4425" s="4" t="s">
        <v>3926</v>
      </c>
      <c r="E4425" s="5" t="s">
        <v>5031</v>
      </c>
      <c r="F4425" t="s">
        <v>75</v>
      </c>
      <c r="G4425" t="s">
        <v>85</v>
      </c>
      <c r="I4425" t="s">
        <v>5032</v>
      </c>
      <c r="J4425">
        <v>1</v>
      </c>
      <c r="M4425" t="s">
        <v>75</v>
      </c>
    </row>
    <row r="4426" spans="1:13" x14ac:dyDescent="0.25">
      <c r="A4426" s="6">
        <v>1</v>
      </c>
      <c r="B4426" s="4" t="s">
        <v>3755</v>
      </c>
      <c r="C4426" s="4" t="s">
        <v>4382</v>
      </c>
      <c r="D4426" s="4" t="s">
        <v>3916</v>
      </c>
      <c r="E4426" s="5" t="s">
        <v>5031</v>
      </c>
      <c r="F4426" t="s">
        <v>75</v>
      </c>
      <c r="G4426" t="s">
        <v>85</v>
      </c>
      <c r="I4426" t="s">
        <v>5032</v>
      </c>
      <c r="J4426">
        <v>1</v>
      </c>
      <c r="M4426" t="s">
        <v>75</v>
      </c>
    </row>
    <row r="4427" spans="1:13" x14ac:dyDescent="0.25">
      <c r="A4427" s="6">
        <v>1</v>
      </c>
      <c r="B4427" s="4" t="s">
        <v>3756</v>
      </c>
      <c r="C4427" s="4" t="s">
        <v>4599</v>
      </c>
      <c r="D4427" s="4" t="s">
        <v>4052</v>
      </c>
      <c r="E4427" s="5" t="s">
        <v>5031</v>
      </c>
      <c r="F4427" t="s">
        <v>75</v>
      </c>
      <c r="G4427" t="s">
        <v>85</v>
      </c>
      <c r="I4427" t="s">
        <v>5032</v>
      </c>
      <c r="J4427">
        <v>1</v>
      </c>
      <c r="M4427" t="s">
        <v>75</v>
      </c>
    </row>
    <row r="4428" spans="1:13" x14ac:dyDescent="0.25">
      <c r="A4428" s="6">
        <v>1</v>
      </c>
      <c r="B4428" s="4" t="s">
        <v>3757</v>
      </c>
      <c r="C4428" s="4" t="s">
        <v>4384</v>
      </c>
      <c r="D4428" s="4" t="s">
        <v>3907</v>
      </c>
      <c r="E4428" s="5" t="s">
        <v>5031</v>
      </c>
      <c r="F4428" t="s">
        <v>75</v>
      </c>
      <c r="G4428" t="s">
        <v>85</v>
      </c>
      <c r="I4428" t="s">
        <v>5032</v>
      </c>
      <c r="J4428">
        <v>1</v>
      </c>
      <c r="M4428" t="s">
        <v>75</v>
      </c>
    </row>
    <row r="4429" spans="1:13" x14ac:dyDescent="0.25">
      <c r="A4429" s="6">
        <v>1</v>
      </c>
      <c r="B4429" s="4" t="s">
        <v>3758</v>
      </c>
      <c r="C4429" s="4" t="s">
        <v>4384</v>
      </c>
      <c r="D4429" s="4" t="s">
        <v>3907</v>
      </c>
      <c r="E4429" s="5" t="s">
        <v>5031</v>
      </c>
      <c r="F4429" t="s">
        <v>75</v>
      </c>
      <c r="G4429" t="s">
        <v>85</v>
      </c>
      <c r="I4429" t="s">
        <v>5032</v>
      </c>
      <c r="J4429">
        <v>1</v>
      </c>
      <c r="M4429" t="s">
        <v>75</v>
      </c>
    </row>
    <row r="4430" spans="1:13" x14ac:dyDescent="0.25">
      <c r="A4430" s="6">
        <v>1</v>
      </c>
      <c r="B4430" s="4" t="s">
        <v>3759</v>
      </c>
      <c r="C4430" s="4" t="s">
        <v>4384</v>
      </c>
      <c r="D4430" s="4" t="s">
        <v>3922</v>
      </c>
      <c r="E4430" s="5" t="s">
        <v>5031</v>
      </c>
      <c r="F4430" t="s">
        <v>75</v>
      </c>
      <c r="G4430" t="s">
        <v>85</v>
      </c>
      <c r="I4430" t="s">
        <v>5032</v>
      </c>
      <c r="J4430">
        <v>1</v>
      </c>
      <c r="M4430" t="s">
        <v>75</v>
      </c>
    </row>
    <row r="4431" spans="1:13" x14ac:dyDescent="0.25">
      <c r="A4431" s="6">
        <v>1</v>
      </c>
      <c r="B4431" s="4" t="s">
        <v>3760</v>
      </c>
      <c r="C4431" s="4" t="s">
        <v>4792</v>
      </c>
      <c r="D4431" s="4" t="s">
        <v>3924</v>
      </c>
      <c r="E4431" s="5" t="s">
        <v>5031</v>
      </c>
      <c r="F4431" t="s">
        <v>75</v>
      </c>
      <c r="G4431" t="s">
        <v>85</v>
      </c>
      <c r="I4431" t="s">
        <v>5032</v>
      </c>
      <c r="J4431">
        <v>1</v>
      </c>
      <c r="M4431" t="s">
        <v>75</v>
      </c>
    </row>
    <row r="4432" spans="1:13" x14ac:dyDescent="0.25">
      <c r="A4432" s="6">
        <v>1</v>
      </c>
      <c r="B4432" s="4" t="s">
        <v>3761</v>
      </c>
      <c r="C4432" s="4" t="s">
        <v>4792</v>
      </c>
      <c r="D4432" s="4" t="s">
        <v>3924</v>
      </c>
      <c r="E4432" s="5" t="s">
        <v>5031</v>
      </c>
      <c r="F4432" t="s">
        <v>75</v>
      </c>
      <c r="G4432" t="s">
        <v>85</v>
      </c>
      <c r="I4432" t="s">
        <v>5032</v>
      </c>
      <c r="J4432">
        <v>1</v>
      </c>
      <c r="M4432" t="s">
        <v>75</v>
      </c>
    </row>
    <row r="4433" spans="1:13" x14ac:dyDescent="0.25">
      <c r="A4433" s="6">
        <v>1</v>
      </c>
      <c r="B4433" s="4" t="s">
        <v>3762</v>
      </c>
      <c r="C4433" s="4" t="s">
        <v>4792</v>
      </c>
      <c r="D4433" s="4" t="s">
        <v>3924</v>
      </c>
      <c r="E4433" s="5" t="s">
        <v>5031</v>
      </c>
      <c r="F4433" t="s">
        <v>75</v>
      </c>
      <c r="G4433" t="s">
        <v>85</v>
      </c>
      <c r="I4433" t="s">
        <v>5032</v>
      </c>
      <c r="J4433">
        <v>1</v>
      </c>
      <c r="M4433" t="s">
        <v>75</v>
      </c>
    </row>
    <row r="4434" spans="1:13" x14ac:dyDescent="0.25">
      <c r="A4434" s="6">
        <v>1</v>
      </c>
      <c r="B4434" s="4" t="s">
        <v>3763</v>
      </c>
      <c r="C4434" s="4" t="s">
        <v>5026</v>
      </c>
      <c r="D4434" s="4" t="s">
        <v>3916</v>
      </c>
      <c r="E4434" s="5" t="s">
        <v>5031</v>
      </c>
      <c r="F4434" t="s">
        <v>75</v>
      </c>
      <c r="G4434" t="s">
        <v>85</v>
      </c>
      <c r="I4434" t="s">
        <v>5032</v>
      </c>
      <c r="J4434">
        <v>1</v>
      </c>
      <c r="M4434" t="s">
        <v>75</v>
      </c>
    </row>
    <row r="4435" spans="1:13" x14ac:dyDescent="0.25">
      <c r="A4435" s="6">
        <v>1</v>
      </c>
      <c r="B4435" s="4" t="s">
        <v>3764</v>
      </c>
      <c r="C4435" s="4" t="s">
        <v>3922</v>
      </c>
      <c r="D4435" s="4" t="s">
        <v>3903</v>
      </c>
      <c r="E4435" s="5" t="s">
        <v>5031</v>
      </c>
      <c r="F4435" t="s">
        <v>75</v>
      </c>
      <c r="G4435" t="s">
        <v>85</v>
      </c>
      <c r="I4435" t="s">
        <v>5032</v>
      </c>
      <c r="J4435">
        <v>1</v>
      </c>
      <c r="M4435" t="s">
        <v>75</v>
      </c>
    </row>
    <row r="4436" spans="1:13" x14ac:dyDescent="0.25">
      <c r="A4436" s="6">
        <v>1</v>
      </c>
      <c r="B4436" s="4" t="s">
        <v>3765</v>
      </c>
      <c r="C4436" s="4" t="s">
        <v>3922</v>
      </c>
      <c r="D4436" s="4" t="s">
        <v>4250</v>
      </c>
      <c r="E4436" s="5" t="s">
        <v>5031</v>
      </c>
      <c r="F4436" t="s">
        <v>75</v>
      </c>
      <c r="G4436" t="s">
        <v>85</v>
      </c>
      <c r="I4436" t="s">
        <v>5032</v>
      </c>
      <c r="J4436">
        <v>1</v>
      </c>
      <c r="M4436" t="s">
        <v>75</v>
      </c>
    </row>
    <row r="4437" spans="1:13" x14ac:dyDescent="0.25">
      <c r="A4437" s="6">
        <v>1</v>
      </c>
      <c r="B4437" s="4" t="s">
        <v>3766</v>
      </c>
      <c r="C4437" s="4" t="s">
        <v>3922</v>
      </c>
      <c r="D4437" s="4" t="s">
        <v>4288</v>
      </c>
      <c r="E4437" s="5" t="s">
        <v>5031</v>
      </c>
      <c r="F4437" t="s">
        <v>75</v>
      </c>
      <c r="G4437" t="s">
        <v>85</v>
      </c>
      <c r="I4437" t="s">
        <v>5032</v>
      </c>
      <c r="J4437">
        <v>1</v>
      </c>
      <c r="M4437" t="s">
        <v>75</v>
      </c>
    </row>
    <row r="4438" spans="1:13" x14ac:dyDescent="0.25">
      <c r="A4438" s="6">
        <v>1</v>
      </c>
      <c r="B4438" s="4" t="s">
        <v>3767</v>
      </c>
      <c r="C4438" s="4" t="s">
        <v>3922</v>
      </c>
      <c r="D4438" s="4" t="s">
        <v>4475</v>
      </c>
      <c r="E4438" s="5" t="s">
        <v>5031</v>
      </c>
      <c r="F4438" t="s">
        <v>75</v>
      </c>
      <c r="G4438" t="s">
        <v>85</v>
      </c>
      <c r="I4438" t="s">
        <v>5032</v>
      </c>
      <c r="J4438">
        <v>1</v>
      </c>
      <c r="M4438" t="s">
        <v>75</v>
      </c>
    </row>
    <row r="4439" spans="1:13" x14ac:dyDescent="0.25">
      <c r="A4439" s="6">
        <v>1</v>
      </c>
      <c r="B4439" s="4" t="s">
        <v>252</v>
      </c>
      <c r="C4439" s="4" t="s">
        <v>3922</v>
      </c>
      <c r="D4439" s="4" t="s">
        <v>4450</v>
      </c>
      <c r="E4439" s="5" t="s">
        <v>5031</v>
      </c>
      <c r="F4439" t="s">
        <v>75</v>
      </c>
      <c r="G4439" t="s">
        <v>85</v>
      </c>
      <c r="I4439" t="s">
        <v>5032</v>
      </c>
      <c r="J4439">
        <v>1</v>
      </c>
      <c r="M4439" t="s">
        <v>75</v>
      </c>
    </row>
    <row r="4440" spans="1:13" x14ac:dyDescent="0.25">
      <c r="A4440" s="6">
        <v>1</v>
      </c>
      <c r="B4440" s="4" t="s">
        <v>3768</v>
      </c>
      <c r="C4440" s="4" t="s">
        <v>3922</v>
      </c>
      <c r="D4440" s="4" t="s">
        <v>3924</v>
      </c>
      <c r="E4440" s="5" t="s">
        <v>5031</v>
      </c>
      <c r="F4440" t="s">
        <v>75</v>
      </c>
      <c r="G4440" t="s">
        <v>85</v>
      </c>
      <c r="I4440" t="s">
        <v>5032</v>
      </c>
      <c r="J4440">
        <v>1</v>
      </c>
      <c r="M4440" t="s">
        <v>75</v>
      </c>
    </row>
    <row r="4441" spans="1:13" x14ac:dyDescent="0.25">
      <c r="A4441" s="6">
        <v>1</v>
      </c>
      <c r="B4441" s="4" t="s">
        <v>2381</v>
      </c>
      <c r="C4441" s="4" t="s">
        <v>3922</v>
      </c>
      <c r="D4441" s="4" t="s">
        <v>3944</v>
      </c>
      <c r="E4441" s="5" t="s">
        <v>5031</v>
      </c>
      <c r="F4441" t="s">
        <v>75</v>
      </c>
      <c r="G4441" t="s">
        <v>85</v>
      </c>
      <c r="I4441" t="s">
        <v>5032</v>
      </c>
      <c r="J4441">
        <v>1</v>
      </c>
      <c r="M4441" t="s">
        <v>75</v>
      </c>
    </row>
    <row r="4442" spans="1:13" x14ac:dyDescent="0.25">
      <c r="A4442" s="6">
        <v>1</v>
      </c>
      <c r="B4442" s="4" t="s">
        <v>3769</v>
      </c>
      <c r="C4442" s="4" t="s">
        <v>3922</v>
      </c>
      <c r="D4442" s="4" t="s">
        <v>3908</v>
      </c>
      <c r="E4442" s="5" t="s">
        <v>5031</v>
      </c>
      <c r="F4442" t="s">
        <v>75</v>
      </c>
      <c r="G4442" t="s">
        <v>85</v>
      </c>
      <c r="I4442" t="s">
        <v>5032</v>
      </c>
      <c r="J4442">
        <v>1</v>
      </c>
      <c r="M4442" t="s">
        <v>75</v>
      </c>
    </row>
    <row r="4443" spans="1:13" x14ac:dyDescent="0.25">
      <c r="A4443" s="6">
        <v>1</v>
      </c>
      <c r="B4443" s="4" t="s">
        <v>3770</v>
      </c>
      <c r="C4443" s="4" t="s">
        <v>3922</v>
      </c>
      <c r="D4443" s="4" t="s">
        <v>4389</v>
      </c>
      <c r="E4443" s="5" t="s">
        <v>5031</v>
      </c>
      <c r="F4443" t="s">
        <v>75</v>
      </c>
      <c r="G4443" t="s">
        <v>85</v>
      </c>
      <c r="I4443" t="s">
        <v>5032</v>
      </c>
      <c r="J4443">
        <v>1</v>
      </c>
      <c r="M4443" t="s">
        <v>75</v>
      </c>
    </row>
    <row r="4444" spans="1:13" x14ac:dyDescent="0.25">
      <c r="A4444" s="6">
        <v>1</v>
      </c>
      <c r="B4444" s="4" t="s">
        <v>2298</v>
      </c>
      <c r="C4444" s="4" t="s">
        <v>3922</v>
      </c>
      <c r="D4444" s="4" t="s">
        <v>3920</v>
      </c>
      <c r="E4444" s="5" t="s">
        <v>5031</v>
      </c>
      <c r="F4444" t="s">
        <v>75</v>
      </c>
      <c r="G4444" t="s">
        <v>85</v>
      </c>
      <c r="I4444" t="s">
        <v>5032</v>
      </c>
      <c r="J4444">
        <v>1</v>
      </c>
      <c r="M4444" t="s">
        <v>75</v>
      </c>
    </row>
    <row r="4445" spans="1:13" x14ac:dyDescent="0.25">
      <c r="A4445" s="6">
        <v>1</v>
      </c>
      <c r="B4445" s="4" t="s">
        <v>3771</v>
      </c>
      <c r="C4445" s="4" t="s">
        <v>3922</v>
      </c>
      <c r="D4445" s="4" t="s">
        <v>4003</v>
      </c>
      <c r="E4445" s="5" t="s">
        <v>5031</v>
      </c>
      <c r="F4445" t="s">
        <v>75</v>
      </c>
      <c r="G4445" t="s">
        <v>85</v>
      </c>
      <c r="I4445" t="s">
        <v>5032</v>
      </c>
      <c r="J4445">
        <v>1</v>
      </c>
      <c r="M4445" t="s">
        <v>75</v>
      </c>
    </row>
    <row r="4446" spans="1:13" x14ac:dyDescent="0.25">
      <c r="A4446" s="6">
        <v>1</v>
      </c>
      <c r="B4446" s="4" t="s">
        <v>3772</v>
      </c>
      <c r="C4446" s="4" t="s">
        <v>3922</v>
      </c>
      <c r="D4446" s="4" t="s">
        <v>4639</v>
      </c>
      <c r="E4446" s="5" t="s">
        <v>5031</v>
      </c>
      <c r="F4446" t="s">
        <v>75</v>
      </c>
      <c r="G4446" t="s">
        <v>85</v>
      </c>
      <c r="I4446" t="s">
        <v>5032</v>
      </c>
      <c r="J4446">
        <v>1</v>
      </c>
      <c r="M4446" t="s">
        <v>75</v>
      </c>
    </row>
    <row r="4447" spans="1:13" x14ac:dyDescent="0.25">
      <c r="A4447" s="6">
        <v>1</v>
      </c>
      <c r="B4447" s="4" t="s">
        <v>1429</v>
      </c>
      <c r="C4447" s="4" t="s">
        <v>3922</v>
      </c>
      <c r="D4447" s="4" t="s">
        <v>4639</v>
      </c>
      <c r="E4447" s="5" t="s">
        <v>5031</v>
      </c>
      <c r="F4447" t="s">
        <v>75</v>
      </c>
      <c r="G4447" t="s">
        <v>85</v>
      </c>
      <c r="I4447" t="s">
        <v>5032</v>
      </c>
      <c r="J4447">
        <v>1</v>
      </c>
      <c r="M4447" t="s">
        <v>75</v>
      </c>
    </row>
    <row r="4448" spans="1:13" x14ac:dyDescent="0.25">
      <c r="A4448" s="6">
        <v>1</v>
      </c>
      <c r="B4448" s="4" t="s">
        <v>3773</v>
      </c>
      <c r="C4448" s="4" t="s">
        <v>3922</v>
      </c>
      <c r="D4448" s="4" t="s">
        <v>3955</v>
      </c>
      <c r="E4448" s="5" t="s">
        <v>5031</v>
      </c>
      <c r="F4448" t="s">
        <v>75</v>
      </c>
      <c r="G4448" t="s">
        <v>85</v>
      </c>
      <c r="I4448" t="s">
        <v>5032</v>
      </c>
      <c r="J4448">
        <v>1</v>
      </c>
      <c r="M4448" t="s">
        <v>75</v>
      </c>
    </row>
    <row r="4449" spans="1:13" x14ac:dyDescent="0.25">
      <c r="A4449" s="6">
        <v>1</v>
      </c>
      <c r="B4449" s="4" t="s">
        <v>3774</v>
      </c>
      <c r="C4449" s="4" t="s">
        <v>3922</v>
      </c>
      <c r="D4449" s="4" t="s">
        <v>3955</v>
      </c>
      <c r="E4449" s="5" t="s">
        <v>5031</v>
      </c>
      <c r="F4449" t="s">
        <v>75</v>
      </c>
      <c r="G4449" t="s">
        <v>85</v>
      </c>
      <c r="I4449" t="s">
        <v>5032</v>
      </c>
      <c r="J4449">
        <v>1</v>
      </c>
      <c r="M4449" t="s">
        <v>75</v>
      </c>
    </row>
    <row r="4450" spans="1:13" x14ac:dyDescent="0.25">
      <c r="A4450" s="6">
        <v>1</v>
      </c>
      <c r="B4450" s="4" t="s">
        <v>3775</v>
      </c>
      <c r="C4450" s="4" t="s">
        <v>3922</v>
      </c>
      <c r="D4450" s="4" t="s">
        <v>3955</v>
      </c>
      <c r="E4450" s="5" t="s">
        <v>5031</v>
      </c>
      <c r="F4450" t="s">
        <v>75</v>
      </c>
      <c r="G4450" t="s">
        <v>85</v>
      </c>
      <c r="I4450" t="s">
        <v>5032</v>
      </c>
      <c r="J4450">
        <v>1</v>
      </c>
      <c r="M4450" t="s">
        <v>75</v>
      </c>
    </row>
    <row r="4451" spans="1:13" x14ac:dyDescent="0.25">
      <c r="A4451" s="6">
        <v>1</v>
      </c>
      <c r="B4451" s="4" t="s">
        <v>3776</v>
      </c>
      <c r="C4451" s="4" t="s">
        <v>3922</v>
      </c>
      <c r="D4451" s="4" t="s">
        <v>3916</v>
      </c>
      <c r="E4451" s="5" t="s">
        <v>5031</v>
      </c>
      <c r="F4451" t="s">
        <v>75</v>
      </c>
      <c r="G4451" t="s">
        <v>85</v>
      </c>
      <c r="I4451" t="s">
        <v>5032</v>
      </c>
      <c r="J4451">
        <v>1</v>
      </c>
      <c r="M4451" t="s">
        <v>75</v>
      </c>
    </row>
    <row r="4452" spans="1:13" x14ac:dyDescent="0.25">
      <c r="A4452" s="6">
        <v>1</v>
      </c>
      <c r="B4452" s="4" t="s">
        <v>3777</v>
      </c>
      <c r="C4452" s="4" t="s">
        <v>3922</v>
      </c>
      <c r="D4452" s="4" t="s">
        <v>3969</v>
      </c>
      <c r="E4452" s="5" t="s">
        <v>5031</v>
      </c>
      <c r="F4452" t="s">
        <v>75</v>
      </c>
      <c r="G4452" t="s">
        <v>85</v>
      </c>
      <c r="I4452" t="s">
        <v>5032</v>
      </c>
      <c r="J4452">
        <v>1</v>
      </c>
      <c r="M4452" t="s">
        <v>75</v>
      </c>
    </row>
    <row r="4453" spans="1:13" x14ac:dyDescent="0.25">
      <c r="A4453" s="6">
        <v>1</v>
      </c>
      <c r="B4453" s="4" t="s">
        <v>3778</v>
      </c>
      <c r="C4453" s="4" t="s">
        <v>3955</v>
      </c>
      <c r="D4453" s="4" t="s">
        <v>3903</v>
      </c>
      <c r="E4453" s="5" t="s">
        <v>5031</v>
      </c>
      <c r="F4453" t="s">
        <v>75</v>
      </c>
      <c r="G4453" t="s">
        <v>85</v>
      </c>
      <c r="I4453" t="s">
        <v>5032</v>
      </c>
      <c r="J4453">
        <v>1</v>
      </c>
      <c r="M4453" t="s">
        <v>75</v>
      </c>
    </row>
    <row r="4454" spans="1:13" x14ac:dyDescent="0.25">
      <c r="A4454" s="6">
        <v>1</v>
      </c>
      <c r="B4454" s="4" t="s">
        <v>1670</v>
      </c>
      <c r="C4454" s="4" t="s">
        <v>3955</v>
      </c>
      <c r="D4454" s="4" t="s">
        <v>3903</v>
      </c>
      <c r="E4454" s="5" t="s">
        <v>5031</v>
      </c>
      <c r="F4454" t="s">
        <v>75</v>
      </c>
      <c r="G4454" t="s">
        <v>85</v>
      </c>
      <c r="I4454" t="s">
        <v>5032</v>
      </c>
      <c r="J4454">
        <v>1</v>
      </c>
      <c r="M4454" t="s">
        <v>75</v>
      </c>
    </row>
    <row r="4455" spans="1:13" x14ac:dyDescent="0.25">
      <c r="A4455" s="6">
        <v>1</v>
      </c>
      <c r="B4455" s="4" t="s">
        <v>3779</v>
      </c>
      <c r="C4455" s="4" t="s">
        <v>3955</v>
      </c>
      <c r="D4455" s="4" t="s">
        <v>3925</v>
      </c>
      <c r="E4455" s="5" t="s">
        <v>5031</v>
      </c>
      <c r="F4455" t="s">
        <v>75</v>
      </c>
      <c r="G4455" t="s">
        <v>85</v>
      </c>
      <c r="I4455" t="s">
        <v>5032</v>
      </c>
      <c r="J4455">
        <v>1</v>
      </c>
      <c r="M4455" t="s">
        <v>75</v>
      </c>
    </row>
    <row r="4456" spans="1:13" x14ac:dyDescent="0.25">
      <c r="A4456" s="6">
        <v>1</v>
      </c>
      <c r="B4456" s="4" t="s">
        <v>3780</v>
      </c>
      <c r="C4456" s="4" t="s">
        <v>3955</v>
      </c>
      <c r="D4456" s="4" t="s">
        <v>4189</v>
      </c>
      <c r="E4456" s="5" t="s">
        <v>5031</v>
      </c>
      <c r="F4456" t="s">
        <v>75</v>
      </c>
      <c r="G4456" t="s">
        <v>85</v>
      </c>
      <c r="I4456" t="s">
        <v>5032</v>
      </c>
      <c r="J4456">
        <v>1</v>
      </c>
      <c r="M4456" t="s">
        <v>75</v>
      </c>
    </row>
    <row r="4457" spans="1:13" x14ac:dyDescent="0.25">
      <c r="A4457" s="6">
        <v>1</v>
      </c>
      <c r="B4457" s="4" t="s">
        <v>3781</v>
      </c>
      <c r="C4457" s="4" t="s">
        <v>3955</v>
      </c>
      <c r="D4457" s="4" t="s">
        <v>3928</v>
      </c>
      <c r="E4457" s="5" t="s">
        <v>5031</v>
      </c>
      <c r="F4457" t="s">
        <v>75</v>
      </c>
      <c r="G4457" t="s">
        <v>85</v>
      </c>
      <c r="I4457" t="s">
        <v>5032</v>
      </c>
      <c r="J4457">
        <v>1</v>
      </c>
      <c r="M4457" t="s">
        <v>75</v>
      </c>
    </row>
    <row r="4458" spans="1:13" x14ac:dyDescent="0.25">
      <c r="A4458" s="6">
        <v>1</v>
      </c>
      <c r="B4458" s="4" t="s">
        <v>3782</v>
      </c>
      <c r="C4458" s="4" t="s">
        <v>3955</v>
      </c>
      <c r="D4458" s="4" t="s">
        <v>4450</v>
      </c>
      <c r="E4458" s="5" t="s">
        <v>5031</v>
      </c>
      <c r="F4458" t="s">
        <v>75</v>
      </c>
      <c r="G4458" t="s">
        <v>85</v>
      </c>
      <c r="I4458" t="s">
        <v>5032</v>
      </c>
      <c r="J4458">
        <v>1</v>
      </c>
      <c r="M4458" t="s">
        <v>75</v>
      </c>
    </row>
    <row r="4459" spans="1:13" x14ac:dyDescent="0.25">
      <c r="A4459" s="6">
        <v>1</v>
      </c>
      <c r="B4459" s="4" t="s">
        <v>3783</v>
      </c>
      <c r="C4459" s="4" t="s">
        <v>3955</v>
      </c>
      <c r="D4459" s="4" t="s">
        <v>4404</v>
      </c>
      <c r="E4459" s="5" t="s">
        <v>5031</v>
      </c>
      <c r="F4459" t="s">
        <v>75</v>
      </c>
      <c r="G4459" t="s">
        <v>85</v>
      </c>
      <c r="I4459" t="s">
        <v>5032</v>
      </c>
      <c r="J4459">
        <v>1</v>
      </c>
      <c r="M4459" t="s">
        <v>75</v>
      </c>
    </row>
    <row r="4460" spans="1:13" x14ac:dyDescent="0.25">
      <c r="A4460" s="6">
        <v>1</v>
      </c>
      <c r="B4460" s="4" t="s">
        <v>2230</v>
      </c>
      <c r="C4460" s="4" t="s">
        <v>3955</v>
      </c>
      <c r="D4460" s="4" t="s">
        <v>4404</v>
      </c>
      <c r="E4460" s="5" t="s">
        <v>5031</v>
      </c>
      <c r="F4460" t="s">
        <v>75</v>
      </c>
      <c r="G4460" t="s">
        <v>85</v>
      </c>
      <c r="I4460" t="s">
        <v>5032</v>
      </c>
      <c r="J4460">
        <v>1</v>
      </c>
      <c r="M4460" t="s">
        <v>75</v>
      </c>
    </row>
    <row r="4461" spans="1:13" x14ac:dyDescent="0.25">
      <c r="A4461" s="6">
        <v>1</v>
      </c>
      <c r="B4461" s="4" t="s">
        <v>3784</v>
      </c>
      <c r="C4461" s="4" t="s">
        <v>3955</v>
      </c>
      <c r="D4461" s="4" t="s">
        <v>3945</v>
      </c>
      <c r="E4461" s="5" t="s">
        <v>5031</v>
      </c>
      <c r="F4461" t="s">
        <v>75</v>
      </c>
      <c r="G4461" t="s">
        <v>85</v>
      </c>
      <c r="I4461" t="s">
        <v>5032</v>
      </c>
      <c r="J4461">
        <v>1</v>
      </c>
      <c r="M4461" t="s">
        <v>75</v>
      </c>
    </row>
    <row r="4462" spans="1:13" x14ac:dyDescent="0.25">
      <c r="A4462" s="6">
        <v>1</v>
      </c>
      <c r="B4462" s="4" t="s">
        <v>3785</v>
      </c>
      <c r="C4462" s="4" t="s">
        <v>3955</v>
      </c>
      <c r="D4462" s="4" t="s">
        <v>3909</v>
      </c>
      <c r="E4462" s="5" t="s">
        <v>5031</v>
      </c>
      <c r="F4462" t="s">
        <v>75</v>
      </c>
      <c r="G4462" t="s">
        <v>85</v>
      </c>
      <c r="I4462" t="s">
        <v>5032</v>
      </c>
      <c r="J4462">
        <v>1</v>
      </c>
      <c r="M4462" t="s">
        <v>75</v>
      </c>
    </row>
    <row r="4463" spans="1:13" x14ac:dyDescent="0.25">
      <c r="A4463" s="6">
        <v>1</v>
      </c>
      <c r="B4463" s="4" t="s">
        <v>3786</v>
      </c>
      <c r="C4463" s="4" t="s">
        <v>3955</v>
      </c>
      <c r="D4463" s="4" t="s">
        <v>3976</v>
      </c>
      <c r="E4463" s="5" t="s">
        <v>5031</v>
      </c>
      <c r="F4463" t="s">
        <v>75</v>
      </c>
      <c r="G4463" t="s">
        <v>85</v>
      </c>
      <c r="I4463" t="s">
        <v>5032</v>
      </c>
      <c r="J4463">
        <v>1</v>
      </c>
      <c r="M4463" t="s">
        <v>75</v>
      </c>
    </row>
    <row r="4464" spans="1:13" x14ac:dyDescent="0.25">
      <c r="A4464" s="6">
        <v>1</v>
      </c>
      <c r="B4464" s="4" t="s">
        <v>3787</v>
      </c>
      <c r="C4464" s="4" t="s">
        <v>3955</v>
      </c>
      <c r="D4464" s="4" t="s">
        <v>2161</v>
      </c>
      <c r="E4464" s="5" t="s">
        <v>5031</v>
      </c>
      <c r="F4464" t="s">
        <v>75</v>
      </c>
      <c r="G4464" t="s">
        <v>85</v>
      </c>
      <c r="I4464" t="s">
        <v>5032</v>
      </c>
      <c r="J4464">
        <v>1</v>
      </c>
      <c r="M4464" t="s">
        <v>75</v>
      </c>
    </row>
    <row r="4465" spans="1:13" x14ac:dyDescent="0.25">
      <c r="A4465" s="6">
        <v>1</v>
      </c>
      <c r="B4465" s="4" t="s">
        <v>3788</v>
      </c>
      <c r="C4465" s="4" t="s">
        <v>3955</v>
      </c>
      <c r="D4465" s="4" t="s">
        <v>3944</v>
      </c>
      <c r="E4465" s="5" t="s">
        <v>5031</v>
      </c>
      <c r="F4465" t="s">
        <v>75</v>
      </c>
      <c r="G4465" t="s">
        <v>85</v>
      </c>
      <c r="I4465" t="s">
        <v>5032</v>
      </c>
      <c r="J4465">
        <v>1</v>
      </c>
      <c r="M4465" t="s">
        <v>75</v>
      </c>
    </row>
    <row r="4466" spans="1:13" x14ac:dyDescent="0.25">
      <c r="A4466" s="6">
        <v>1</v>
      </c>
      <c r="B4466" s="4" t="s">
        <v>3789</v>
      </c>
      <c r="C4466" s="4" t="s">
        <v>3955</v>
      </c>
      <c r="D4466" s="4" t="s">
        <v>3944</v>
      </c>
      <c r="E4466" s="5" t="s">
        <v>5031</v>
      </c>
      <c r="F4466" t="s">
        <v>75</v>
      </c>
      <c r="G4466" t="s">
        <v>85</v>
      </c>
      <c r="I4466" t="s">
        <v>5032</v>
      </c>
      <c r="J4466">
        <v>1</v>
      </c>
      <c r="M4466" t="s">
        <v>75</v>
      </c>
    </row>
    <row r="4467" spans="1:13" x14ac:dyDescent="0.25">
      <c r="A4467" s="6">
        <v>1</v>
      </c>
      <c r="B4467" s="4" t="s">
        <v>255</v>
      </c>
      <c r="C4467" s="4" t="s">
        <v>3955</v>
      </c>
      <c r="D4467" s="4" t="s">
        <v>3995</v>
      </c>
      <c r="E4467" s="5" t="s">
        <v>5031</v>
      </c>
      <c r="F4467" t="s">
        <v>75</v>
      </c>
      <c r="G4467" t="s">
        <v>85</v>
      </c>
      <c r="I4467" t="s">
        <v>5032</v>
      </c>
      <c r="J4467">
        <v>1</v>
      </c>
      <c r="M4467" t="s">
        <v>75</v>
      </c>
    </row>
    <row r="4468" spans="1:13" x14ac:dyDescent="0.25">
      <c r="A4468" s="6">
        <v>1</v>
      </c>
      <c r="B4468" s="4" t="s">
        <v>3790</v>
      </c>
      <c r="C4468" s="4" t="s">
        <v>3955</v>
      </c>
      <c r="D4468" s="4" t="s">
        <v>3995</v>
      </c>
      <c r="E4468" s="5" t="s">
        <v>5031</v>
      </c>
      <c r="F4468" t="s">
        <v>75</v>
      </c>
      <c r="G4468" t="s">
        <v>85</v>
      </c>
      <c r="I4468" t="s">
        <v>5032</v>
      </c>
      <c r="J4468">
        <v>1</v>
      </c>
      <c r="M4468" t="s">
        <v>75</v>
      </c>
    </row>
    <row r="4469" spans="1:13" x14ac:dyDescent="0.25">
      <c r="A4469" s="6">
        <v>1</v>
      </c>
      <c r="B4469" s="4" t="s">
        <v>3791</v>
      </c>
      <c r="C4469" s="4" t="s">
        <v>3955</v>
      </c>
      <c r="D4469" s="4" t="s">
        <v>3912</v>
      </c>
      <c r="E4469" s="5" t="s">
        <v>5031</v>
      </c>
      <c r="F4469" t="s">
        <v>75</v>
      </c>
      <c r="G4469" t="s">
        <v>85</v>
      </c>
      <c r="I4469" t="s">
        <v>5032</v>
      </c>
      <c r="J4469">
        <v>1</v>
      </c>
      <c r="M4469" t="s">
        <v>75</v>
      </c>
    </row>
    <row r="4470" spans="1:13" x14ac:dyDescent="0.25">
      <c r="A4470" s="6">
        <v>1</v>
      </c>
      <c r="B4470" s="4" t="s">
        <v>3792</v>
      </c>
      <c r="C4470" s="4" t="s">
        <v>3955</v>
      </c>
      <c r="D4470" s="4" t="s">
        <v>3912</v>
      </c>
      <c r="E4470" s="5" t="s">
        <v>5031</v>
      </c>
      <c r="F4470" t="s">
        <v>75</v>
      </c>
      <c r="G4470" t="s">
        <v>85</v>
      </c>
      <c r="I4470" t="s">
        <v>5032</v>
      </c>
      <c r="J4470">
        <v>1</v>
      </c>
      <c r="M4470" t="s">
        <v>75</v>
      </c>
    </row>
    <row r="4471" spans="1:13" x14ac:dyDescent="0.25">
      <c r="A4471" s="6">
        <v>1</v>
      </c>
      <c r="B4471" s="4" t="s">
        <v>3793</v>
      </c>
      <c r="C4471" s="4" t="s">
        <v>3955</v>
      </c>
      <c r="D4471" s="4" t="s">
        <v>3912</v>
      </c>
      <c r="E4471" s="5" t="s">
        <v>5031</v>
      </c>
      <c r="F4471" t="s">
        <v>75</v>
      </c>
      <c r="G4471" t="s">
        <v>85</v>
      </c>
      <c r="I4471" t="s">
        <v>5032</v>
      </c>
      <c r="J4471">
        <v>1</v>
      </c>
      <c r="M4471" t="s">
        <v>75</v>
      </c>
    </row>
    <row r="4472" spans="1:13" x14ac:dyDescent="0.25">
      <c r="A4472" s="6">
        <v>1</v>
      </c>
      <c r="B4472" s="4" t="s">
        <v>3794</v>
      </c>
      <c r="C4472" s="4" t="s">
        <v>3955</v>
      </c>
      <c r="D4472" s="4" t="s">
        <v>3912</v>
      </c>
      <c r="E4472" s="5" t="s">
        <v>5031</v>
      </c>
      <c r="F4472" t="s">
        <v>75</v>
      </c>
      <c r="G4472" t="s">
        <v>85</v>
      </c>
      <c r="I4472" t="s">
        <v>5032</v>
      </c>
      <c r="J4472">
        <v>1</v>
      </c>
      <c r="M4472" t="s">
        <v>75</v>
      </c>
    </row>
    <row r="4473" spans="1:13" x14ac:dyDescent="0.25">
      <c r="A4473" s="6">
        <v>1</v>
      </c>
      <c r="B4473" s="4" t="s">
        <v>2824</v>
      </c>
      <c r="C4473" s="4" t="s">
        <v>3955</v>
      </c>
      <c r="D4473" s="4" t="s">
        <v>3958</v>
      </c>
      <c r="E4473" s="5" t="s">
        <v>5031</v>
      </c>
      <c r="F4473" t="s">
        <v>75</v>
      </c>
      <c r="G4473" t="s">
        <v>85</v>
      </c>
      <c r="I4473" t="s">
        <v>5032</v>
      </c>
      <c r="J4473">
        <v>1</v>
      </c>
      <c r="M4473" t="s">
        <v>75</v>
      </c>
    </row>
    <row r="4474" spans="1:13" x14ac:dyDescent="0.25">
      <c r="A4474" s="6">
        <v>1</v>
      </c>
      <c r="B4474" s="4" t="s">
        <v>3795</v>
      </c>
      <c r="C4474" s="4" t="s">
        <v>3955</v>
      </c>
      <c r="D4474" s="4" t="s">
        <v>3958</v>
      </c>
      <c r="E4474" s="5" t="s">
        <v>5031</v>
      </c>
      <c r="F4474" t="s">
        <v>75</v>
      </c>
      <c r="G4474" t="s">
        <v>85</v>
      </c>
      <c r="I4474" t="s">
        <v>5032</v>
      </c>
      <c r="J4474">
        <v>1</v>
      </c>
      <c r="M4474" t="s">
        <v>75</v>
      </c>
    </row>
    <row r="4475" spans="1:13" x14ac:dyDescent="0.25">
      <c r="A4475" s="6">
        <v>1</v>
      </c>
      <c r="B4475" s="4" t="s">
        <v>3796</v>
      </c>
      <c r="C4475" s="4" t="s">
        <v>3955</v>
      </c>
      <c r="D4475" s="4" t="s">
        <v>4031</v>
      </c>
      <c r="E4475" s="5" t="s">
        <v>5031</v>
      </c>
      <c r="F4475" t="s">
        <v>75</v>
      </c>
      <c r="G4475" t="s">
        <v>85</v>
      </c>
      <c r="I4475" t="s">
        <v>5032</v>
      </c>
      <c r="J4475">
        <v>1</v>
      </c>
      <c r="M4475" t="s">
        <v>75</v>
      </c>
    </row>
    <row r="4476" spans="1:13" x14ac:dyDescent="0.25">
      <c r="A4476" s="6">
        <v>1</v>
      </c>
      <c r="B4476" s="4" t="s">
        <v>922</v>
      </c>
      <c r="C4476" s="4" t="s">
        <v>3955</v>
      </c>
      <c r="D4476" s="4" t="s">
        <v>4031</v>
      </c>
      <c r="E4476" s="5" t="s">
        <v>5031</v>
      </c>
      <c r="F4476" t="s">
        <v>75</v>
      </c>
      <c r="G4476" t="s">
        <v>85</v>
      </c>
      <c r="I4476" t="s">
        <v>5032</v>
      </c>
      <c r="J4476">
        <v>1</v>
      </c>
      <c r="M4476" t="s">
        <v>75</v>
      </c>
    </row>
    <row r="4477" spans="1:13" x14ac:dyDescent="0.25">
      <c r="A4477" s="6">
        <v>1</v>
      </c>
      <c r="B4477" s="4" t="s">
        <v>3603</v>
      </c>
      <c r="C4477" s="4" t="s">
        <v>3955</v>
      </c>
      <c r="D4477" s="4" t="s">
        <v>4603</v>
      </c>
      <c r="E4477" s="5" t="s">
        <v>5031</v>
      </c>
      <c r="F4477" t="s">
        <v>75</v>
      </c>
      <c r="G4477" t="s">
        <v>85</v>
      </c>
      <c r="I4477" t="s">
        <v>5032</v>
      </c>
      <c r="J4477">
        <v>1</v>
      </c>
      <c r="M4477" t="s">
        <v>75</v>
      </c>
    </row>
    <row r="4478" spans="1:13" x14ac:dyDescent="0.25">
      <c r="A4478" s="6">
        <v>1</v>
      </c>
      <c r="B4478" s="4" t="s">
        <v>674</v>
      </c>
      <c r="C4478" s="4" t="s">
        <v>3955</v>
      </c>
      <c r="D4478" s="4" t="s">
        <v>4032</v>
      </c>
      <c r="E4478" s="5" t="s">
        <v>5031</v>
      </c>
      <c r="F4478" t="s">
        <v>75</v>
      </c>
      <c r="G4478" t="s">
        <v>85</v>
      </c>
      <c r="I4478" t="s">
        <v>5032</v>
      </c>
      <c r="J4478">
        <v>1</v>
      </c>
      <c r="M4478" t="s">
        <v>75</v>
      </c>
    </row>
    <row r="4479" spans="1:13" x14ac:dyDescent="0.25">
      <c r="A4479" s="6">
        <v>1</v>
      </c>
      <c r="B4479" s="4" t="s">
        <v>3797</v>
      </c>
      <c r="C4479" s="4" t="s">
        <v>3955</v>
      </c>
      <c r="D4479" s="4" t="s">
        <v>2783</v>
      </c>
      <c r="E4479" s="5" t="s">
        <v>5031</v>
      </c>
      <c r="F4479" t="s">
        <v>75</v>
      </c>
      <c r="G4479" t="s">
        <v>85</v>
      </c>
      <c r="I4479" t="s">
        <v>5032</v>
      </c>
      <c r="J4479">
        <v>1</v>
      </c>
      <c r="M4479" t="s">
        <v>75</v>
      </c>
    </row>
    <row r="4480" spans="1:13" x14ac:dyDescent="0.25">
      <c r="A4480" s="6">
        <v>1</v>
      </c>
      <c r="B4480" s="4" t="s">
        <v>3798</v>
      </c>
      <c r="C4480" s="4" t="s">
        <v>3955</v>
      </c>
      <c r="D4480" s="4" t="s">
        <v>2783</v>
      </c>
      <c r="E4480" s="5" t="s">
        <v>5031</v>
      </c>
      <c r="F4480" t="s">
        <v>75</v>
      </c>
      <c r="G4480" t="s">
        <v>85</v>
      </c>
      <c r="I4480" t="s">
        <v>5032</v>
      </c>
      <c r="J4480">
        <v>1</v>
      </c>
      <c r="M4480" t="s">
        <v>75</v>
      </c>
    </row>
    <row r="4481" spans="1:13" x14ac:dyDescent="0.25">
      <c r="A4481" s="6">
        <v>1</v>
      </c>
      <c r="B4481" s="4" t="s">
        <v>3799</v>
      </c>
      <c r="C4481" s="4" t="s">
        <v>3955</v>
      </c>
      <c r="D4481" s="4" t="s">
        <v>2783</v>
      </c>
      <c r="E4481" s="5" t="s">
        <v>5031</v>
      </c>
      <c r="F4481" t="s">
        <v>75</v>
      </c>
      <c r="G4481" t="s">
        <v>85</v>
      </c>
      <c r="I4481" t="s">
        <v>5032</v>
      </c>
      <c r="J4481">
        <v>1</v>
      </c>
      <c r="M4481" t="s">
        <v>75</v>
      </c>
    </row>
    <row r="4482" spans="1:13" x14ac:dyDescent="0.25">
      <c r="A4482" s="6">
        <v>1</v>
      </c>
      <c r="B4482" s="4" t="s">
        <v>2150</v>
      </c>
      <c r="C4482" s="4" t="s">
        <v>3955</v>
      </c>
      <c r="D4482" s="4" t="s">
        <v>2783</v>
      </c>
      <c r="E4482" s="5" t="s">
        <v>5031</v>
      </c>
      <c r="F4482" t="s">
        <v>75</v>
      </c>
      <c r="G4482" t="s">
        <v>85</v>
      </c>
      <c r="I4482" t="s">
        <v>5032</v>
      </c>
      <c r="J4482">
        <v>1</v>
      </c>
      <c r="M4482" t="s">
        <v>75</v>
      </c>
    </row>
    <row r="4483" spans="1:13" x14ac:dyDescent="0.25">
      <c r="A4483" s="6">
        <v>1</v>
      </c>
      <c r="B4483" s="4" t="s">
        <v>3800</v>
      </c>
      <c r="C4483" s="4" t="s">
        <v>3955</v>
      </c>
      <c r="D4483" s="4" t="s">
        <v>3908</v>
      </c>
      <c r="E4483" s="5" t="s">
        <v>5031</v>
      </c>
      <c r="F4483" t="s">
        <v>75</v>
      </c>
      <c r="G4483" t="s">
        <v>85</v>
      </c>
      <c r="I4483" t="s">
        <v>5032</v>
      </c>
      <c r="J4483">
        <v>1</v>
      </c>
      <c r="M4483" t="s">
        <v>75</v>
      </c>
    </row>
    <row r="4484" spans="1:13" x14ac:dyDescent="0.25">
      <c r="A4484" s="6">
        <v>1</v>
      </c>
      <c r="B4484" s="4" t="s">
        <v>3801</v>
      </c>
      <c r="C4484" s="4" t="s">
        <v>3955</v>
      </c>
      <c r="D4484" s="4" t="s">
        <v>4129</v>
      </c>
      <c r="E4484" s="5" t="s">
        <v>5031</v>
      </c>
      <c r="F4484" t="s">
        <v>75</v>
      </c>
      <c r="G4484" t="s">
        <v>85</v>
      </c>
      <c r="I4484" t="s">
        <v>5032</v>
      </c>
      <c r="J4484">
        <v>1</v>
      </c>
      <c r="M4484" t="s">
        <v>75</v>
      </c>
    </row>
    <row r="4485" spans="1:13" x14ac:dyDescent="0.25">
      <c r="A4485" s="6">
        <v>1</v>
      </c>
      <c r="B4485" s="4" t="s">
        <v>3802</v>
      </c>
      <c r="C4485" s="4" t="s">
        <v>3955</v>
      </c>
      <c r="D4485" s="4" t="s">
        <v>4124</v>
      </c>
      <c r="E4485" s="5" t="s">
        <v>5031</v>
      </c>
      <c r="F4485" t="s">
        <v>75</v>
      </c>
      <c r="G4485" t="s">
        <v>85</v>
      </c>
      <c r="I4485" t="s">
        <v>5032</v>
      </c>
      <c r="J4485">
        <v>1</v>
      </c>
      <c r="M4485" t="s">
        <v>75</v>
      </c>
    </row>
    <row r="4486" spans="1:13" x14ac:dyDescent="0.25">
      <c r="A4486" s="6">
        <v>1</v>
      </c>
      <c r="B4486" s="4" t="s">
        <v>3803</v>
      </c>
      <c r="C4486" s="4" t="s">
        <v>3955</v>
      </c>
      <c r="D4486" s="4" t="s">
        <v>4748</v>
      </c>
      <c r="E4486" s="5" t="s">
        <v>5031</v>
      </c>
      <c r="F4486" t="s">
        <v>75</v>
      </c>
      <c r="G4486" t="s">
        <v>85</v>
      </c>
      <c r="I4486" t="s">
        <v>5032</v>
      </c>
      <c r="J4486">
        <v>1</v>
      </c>
      <c r="M4486" t="s">
        <v>75</v>
      </c>
    </row>
    <row r="4487" spans="1:13" x14ac:dyDescent="0.25">
      <c r="A4487" s="6">
        <v>1</v>
      </c>
      <c r="B4487" s="4" t="s">
        <v>3804</v>
      </c>
      <c r="C4487" s="4" t="s">
        <v>3955</v>
      </c>
      <c r="D4487" s="4" t="s">
        <v>4358</v>
      </c>
      <c r="E4487" s="5" t="s">
        <v>5031</v>
      </c>
      <c r="F4487" t="s">
        <v>75</v>
      </c>
      <c r="G4487" t="s">
        <v>85</v>
      </c>
      <c r="I4487" t="s">
        <v>5032</v>
      </c>
      <c r="J4487">
        <v>1</v>
      </c>
      <c r="M4487" t="s">
        <v>75</v>
      </c>
    </row>
    <row r="4488" spans="1:13" x14ac:dyDescent="0.25">
      <c r="A4488" s="6">
        <v>1</v>
      </c>
      <c r="B4488" s="4" t="s">
        <v>3805</v>
      </c>
      <c r="C4488" s="4" t="s">
        <v>3955</v>
      </c>
      <c r="D4488" s="4" t="s">
        <v>3916</v>
      </c>
      <c r="E4488" s="5" t="s">
        <v>5031</v>
      </c>
      <c r="F4488" t="s">
        <v>75</v>
      </c>
      <c r="G4488" t="s">
        <v>85</v>
      </c>
      <c r="I4488" t="s">
        <v>5032</v>
      </c>
      <c r="J4488">
        <v>1</v>
      </c>
      <c r="M4488" t="s">
        <v>75</v>
      </c>
    </row>
    <row r="4489" spans="1:13" x14ac:dyDescent="0.25">
      <c r="A4489" s="6">
        <v>1</v>
      </c>
      <c r="B4489" s="4" t="s">
        <v>3806</v>
      </c>
      <c r="C4489" s="4" t="s">
        <v>3955</v>
      </c>
      <c r="D4489" s="4" t="s">
        <v>3916</v>
      </c>
      <c r="E4489" s="5" t="s">
        <v>5031</v>
      </c>
      <c r="F4489" t="s">
        <v>75</v>
      </c>
      <c r="G4489" t="s">
        <v>85</v>
      </c>
      <c r="I4489" t="s">
        <v>5032</v>
      </c>
      <c r="J4489">
        <v>1</v>
      </c>
      <c r="M4489" t="s">
        <v>75</v>
      </c>
    </row>
    <row r="4490" spans="1:13" x14ac:dyDescent="0.25">
      <c r="A4490" s="6">
        <v>1</v>
      </c>
      <c r="B4490" s="4" t="s">
        <v>3807</v>
      </c>
      <c r="C4490" s="4" t="s">
        <v>3955</v>
      </c>
      <c r="D4490" s="4" t="s">
        <v>4133</v>
      </c>
      <c r="E4490" s="5" t="s">
        <v>5031</v>
      </c>
      <c r="F4490" t="s">
        <v>75</v>
      </c>
      <c r="G4490" t="s">
        <v>85</v>
      </c>
      <c r="I4490" t="s">
        <v>5032</v>
      </c>
      <c r="J4490">
        <v>1</v>
      </c>
      <c r="M4490" t="s">
        <v>75</v>
      </c>
    </row>
    <row r="4491" spans="1:13" x14ac:dyDescent="0.25">
      <c r="A4491" s="6">
        <v>1</v>
      </c>
      <c r="B4491" s="4" t="s">
        <v>3808</v>
      </c>
      <c r="C4491" s="4" t="s">
        <v>3916</v>
      </c>
      <c r="D4491" s="4" t="s">
        <v>4810</v>
      </c>
      <c r="E4491" s="5" t="s">
        <v>5031</v>
      </c>
      <c r="F4491" t="s">
        <v>75</v>
      </c>
      <c r="G4491" t="s">
        <v>85</v>
      </c>
      <c r="I4491" t="s">
        <v>5032</v>
      </c>
      <c r="J4491">
        <v>1</v>
      </c>
      <c r="M4491" t="s">
        <v>75</v>
      </c>
    </row>
    <row r="4492" spans="1:13" x14ac:dyDescent="0.25">
      <c r="A4492" s="6">
        <v>1</v>
      </c>
      <c r="B4492" s="4" t="s">
        <v>3809</v>
      </c>
      <c r="C4492" s="4" t="s">
        <v>3916</v>
      </c>
      <c r="D4492" s="4" t="s">
        <v>4810</v>
      </c>
      <c r="E4492" s="5" t="s">
        <v>5031</v>
      </c>
      <c r="F4492" t="s">
        <v>75</v>
      </c>
      <c r="G4492" t="s">
        <v>85</v>
      </c>
      <c r="I4492" t="s">
        <v>5032</v>
      </c>
      <c r="J4492">
        <v>1</v>
      </c>
      <c r="M4492" t="s">
        <v>75</v>
      </c>
    </row>
    <row r="4493" spans="1:13" x14ac:dyDescent="0.25">
      <c r="A4493" s="6">
        <v>1</v>
      </c>
      <c r="B4493" s="4" t="s">
        <v>3810</v>
      </c>
      <c r="C4493" s="4" t="s">
        <v>3916</v>
      </c>
      <c r="D4493" s="4" t="s">
        <v>4154</v>
      </c>
      <c r="E4493" s="5" t="s">
        <v>5031</v>
      </c>
      <c r="F4493" t="s">
        <v>75</v>
      </c>
      <c r="G4493" t="s">
        <v>85</v>
      </c>
      <c r="I4493" t="s">
        <v>5032</v>
      </c>
      <c r="J4493">
        <v>1</v>
      </c>
      <c r="M4493" t="s">
        <v>75</v>
      </c>
    </row>
    <row r="4494" spans="1:13" x14ac:dyDescent="0.25">
      <c r="A4494" s="6">
        <v>1</v>
      </c>
      <c r="B4494" s="4" t="s">
        <v>3811</v>
      </c>
      <c r="C4494" s="4" t="s">
        <v>3916</v>
      </c>
      <c r="D4494" s="4" t="s">
        <v>3903</v>
      </c>
      <c r="E4494" s="5" t="s">
        <v>5031</v>
      </c>
      <c r="F4494" t="s">
        <v>75</v>
      </c>
      <c r="G4494" t="s">
        <v>85</v>
      </c>
      <c r="I4494" t="s">
        <v>5032</v>
      </c>
      <c r="J4494">
        <v>1</v>
      </c>
      <c r="M4494" t="s">
        <v>75</v>
      </c>
    </row>
    <row r="4495" spans="1:13" x14ac:dyDescent="0.25">
      <c r="A4495" s="6">
        <v>1</v>
      </c>
      <c r="B4495" s="4" t="s">
        <v>276</v>
      </c>
      <c r="C4495" s="4" t="s">
        <v>3916</v>
      </c>
      <c r="D4495" s="4" t="s">
        <v>3903</v>
      </c>
      <c r="E4495" s="5" t="s">
        <v>5031</v>
      </c>
      <c r="F4495" t="s">
        <v>75</v>
      </c>
      <c r="G4495" t="s">
        <v>85</v>
      </c>
      <c r="I4495" t="s">
        <v>5032</v>
      </c>
      <c r="J4495">
        <v>1</v>
      </c>
      <c r="M4495" t="s">
        <v>75</v>
      </c>
    </row>
    <row r="4496" spans="1:13" x14ac:dyDescent="0.25">
      <c r="A4496" s="6">
        <v>1</v>
      </c>
      <c r="B4496" s="4" t="s">
        <v>3812</v>
      </c>
      <c r="C4496" s="4" t="s">
        <v>3916</v>
      </c>
      <c r="D4496" s="4" t="s">
        <v>3903</v>
      </c>
      <c r="E4496" s="5" t="s">
        <v>5031</v>
      </c>
      <c r="F4496" t="s">
        <v>75</v>
      </c>
      <c r="G4496" t="s">
        <v>85</v>
      </c>
      <c r="I4496" t="s">
        <v>5032</v>
      </c>
      <c r="J4496">
        <v>1</v>
      </c>
      <c r="M4496" t="s">
        <v>75</v>
      </c>
    </row>
    <row r="4497" spans="1:13" x14ac:dyDescent="0.25">
      <c r="A4497" s="6">
        <v>1</v>
      </c>
      <c r="B4497" s="4" t="s">
        <v>3813</v>
      </c>
      <c r="C4497" s="4" t="s">
        <v>3916</v>
      </c>
      <c r="D4497" s="4" t="s">
        <v>3923</v>
      </c>
      <c r="E4497" s="5" t="s">
        <v>5031</v>
      </c>
      <c r="F4497" t="s">
        <v>75</v>
      </c>
      <c r="G4497" t="s">
        <v>85</v>
      </c>
      <c r="I4497" t="s">
        <v>5032</v>
      </c>
      <c r="J4497">
        <v>1</v>
      </c>
      <c r="M4497" t="s">
        <v>75</v>
      </c>
    </row>
    <row r="4498" spans="1:13" x14ac:dyDescent="0.25">
      <c r="A4498" s="6">
        <v>1</v>
      </c>
      <c r="B4498" s="4" t="s">
        <v>615</v>
      </c>
      <c r="C4498" s="4" t="s">
        <v>3916</v>
      </c>
      <c r="D4498" s="4" t="s">
        <v>3925</v>
      </c>
      <c r="E4498" s="5" t="s">
        <v>5031</v>
      </c>
      <c r="F4498" t="s">
        <v>75</v>
      </c>
      <c r="G4498" t="s">
        <v>85</v>
      </c>
      <c r="I4498" t="s">
        <v>5032</v>
      </c>
      <c r="J4498">
        <v>1</v>
      </c>
      <c r="M4498" t="s">
        <v>75</v>
      </c>
    </row>
    <row r="4499" spans="1:13" x14ac:dyDescent="0.25">
      <c r="A4499" s="6">
        <v>1</v>
      </c>
      <c r="B4499" s="4" t="s">
        <v>362</v>
      </c>
      <c r="C4499" s="4" t="s">
        <v>3916</v>
      </c>
      <c r="D4499" s="4" t="s">
        <v>4886</v>
      </c>
      <c r="E4499" s="5" t="s">
        <v>5031</v>
      </c>
      <c r="F4499" t="s">
        <v>75</v>
      </c>
      <c r="G4499" t="s">
        <v>85</v>
      </c>
      <c r="I4499" t="s">
        <v>5032</v>
      </c>
      <c r="J4499">
        <v>1</v>
      </c>
      <c r="M4499" t="s">
        <v>75</v>
      </c>
    </row>
    <row r="4500" spans="1:13" x14ac:dyDescent="0.25">
      <c r="A4500" s="6">
        <v>1</v>
      </c>
      <c r="B4500" s="4" t="s">
        <v>3814</v>
      </c>
      <c r="C4500" s="4" t="s">
        <v>3916</v>
      </c>
      <c r="D4500" s="4" t="s">
        <v>3915</v>
      </c>
      <c r="E4500" s="5" t="s">
        <v>5031</v>
      </c>
      <c r="F4500" t="s">
        <v>75</v>
      </c>
      <c r="G4500" t="s">
        <v>85</v>
      </c>
      <c r="I4500" t="s">
        <v>5032</v>
      </c>
      <c r="J4500">
        <v>1</v>
      </c>
      <c r="M4500" t="s">
        <v>75</v>
      </c>
    </row>
    <row r="4501" spans="1:13" x14ac:dyDescent="0.25">
      <c r="A4501" s="6">
        <v>1</v>
      </c>
      <c r="B4501" s="4" t="s">
        <v>3815</v>
      </c>
      <c r="C4501" s="4" t="s">
        <v>3916</v>
      </c>
      <c r="D4501" s="4" t="s">
        <v>3915</v>
      </c>
      <c r="E4501" s="5" t="s">
        <v>5031</v>
      </c>
      <c r="F4501" t="s">
        <v>75</v>
      </c>
      <c r="G4501" t="s">
        <v>85</v>
      </c>
      <c r="I4501" t="s">
        <v>5032</v>
      </c>
      <c r="J4501">
        <v>1</v>
      </c>
      <c r="M4501" t="s">
        <v>75</v>
      </c>
    </row>
    <row r="4502" spans="1:13" x14ac:dyDescent="0.25">
      <c r="A4502" s="6">
        <v>1</v>
      </c>
      <c r="B4502" s="4" t="s">
        <v>3816</v>
      </c>
      <c r="C4502" s="4" t="s">
        <v>3916</v>
      </c>
      <c r="D4502" s="4" t="s">
        <v>4349</v>
      </c>
      <c r="E4502" s="5" t="s">
        <v>5031</v>
      </c>
      <c r="F4502" t="s">
        <v>75</v>
      </c>
      <c r="G4502" t="s">
        <v>85</v>
      </c>
      <c r="I4502" t="s">
        <v>5032</v>
      </c>
      <c r="J4502">
        <v>1</v>
      </c>
      <c r="M4502" t="s">
        <v>75</v>
      </c>
    </row>
    <row r="4503" spans="1:13" x14ac:dyDescent="0.25">
      <c r="A4503" s="6">
        <v>1</v>
      </c>
      <c r="B4503" s="4" t="s">
        <v>3817</v>
      </c>
      <c r="C4503" s="4" t="s">
        <v>3916</v>
      </c>
      <c r="D4503" s="4" t="s">
        <v>4349</v>
      </c>
      <c r="E4503" s="5" t="s">
        <v>5031</v>
      </c>
      <c r="F4503" t="s">
        <v>75</v>
      </c>
      <c r="G4503" t="s">
        <v>85</v>
      </c>
      <c r="I4503" t="s">
        <v>5032</v>
      </c>
      <c r="J4503">
        <v>1</v>
      </c>
      <c r="M4503" t="s">
        <v>75</v>
      </c>
    </row>
    <row r="4504" spans="1:13" x14ac:dyDescent="0.25">
      <c r="A4504" s="6">
        <v>1</v>
      </c>
      <c r="B4504" s="4" t="s">
        <v>2827</v>
      </c>
      <c r="C4504" s="4" t="s">
        <v>3916</v>
      </c>
      <c r="D4504" s="4" t="s">
        <v>4995</v>
      </c>
      <c r="E4504" s="5" t="s">
        <v>5031</v>
      </c>
      <c r="F4504" t="s">
        <v>75</v>
      </c>
      <c r="G4504" t="s">
        <v>85</v>
      </c>
      <c r="I4504" t="s">
        <v>5032</v>
      </c>
      <c r="J4504">
        <v>1</v>
      </c>
      <c r="M4504" t="s">
        <v>75</v>
      </c>
    </row>
    <row r="4505" spans="1:13" x14ac:dyDescent="0.25">
      <c r="A4505" s="6">
        <v>1</v>
      </c>
      <c r="B4505" s="4" t="s">
        <v>1532</v>
      </c>
      <c r="C4505" s="4" t="s">
        <v>3916</v>
      </c>
      <c r="D4505" s="4" t="s">
        <v>3906</v>
      </c>
      <c r="E4505" s="5" t="s">
        <v>5031</v>
      </c>
      <c r="F4505" t="s">
        <v>75</v>
      </c>
      <c r="G4505" t="s">
        <v>85</v>
      </c>
      <c r="I4505" t="s">
        <v>5032</v>
      </c>
      <c r="J4505">
        <v>1</v>
      </c>
      <c r="M4505" t="s">
        <v>75</v>
      </c>
    </row>
    <row r="4506" spans="1:13" x14ac:dyDescent="0.25">
      <c r="A4506" s="6">
        <v>1</v>
      </c>
      <c r="B4506" s="4" t="s">
        <v>3818</v>
      </c>
      <c r="C4506" s="4" t="s">
        <v>3916</v>
      </c>
      <c r="D4506" s="4" t="s">
        <v>3906</v>
      </c>
      <c r="E4506" s="5" t="s">
        <v>5031</v>
      </c>
      <c r="F4506" t="s">
        <v>75</v>
      </c>
      <c r="G4506" t="s">
        <v>85</v>
      </c>
      <c r="I4506" t="s">
        <v>5032</v>
      </c>
      <c r="J4506">
        <v>1</v>
      </c>
      <c r="M4506" t="s">
        <v>75</v>
      </c>
    </row>
    <row r="4507" spans="1:13" x14ac:dyDescent="0.25">
      <c r="A4507" s="6">
        <v>1</v>
      </c>
      <c r="B4507" s="4" t="s">
        <v>3819</v>
      </c>
      <c r="C4507" s="4" t="s">
        <v>3916</v>
      </c>
      <c r="D4507" s="4" t="s">
        <v>3980</v>
      </c>
      <c r="E4507" s="5" t="s">
        <v>5031</v>
      </c>
      <c r="F4507" t="s">
        <v>75</v>
      </c>
      <c r="G4507" t="s">
        <v>85</v>
      </c>
      <c r="I4507" t="s">
        <v>5032</v>
      </c>
      <c r="J4507">
        <v>1</v>
      </c>
      <c r="M4507" t="s">
        <v>75</v>
      </c>
    </row>
    <row r="4508" spans="1:13" x14ac:dyDescent="0.25">
      <c r="A4508" s="6">
        <v>1</v>
      </c>
      <c r="B4508" s="4" t="s">
        <v>3820</v>
      </c>
      <c r="C4508" s="4" t="s">
        <v>3916</v>
      </c>
      <c r="D4508" s="4" t="s">
        <v>3976</v>
      </c>
      <c r="E4508" s="5" t="s">
        <v>5031</v>
      </c>
      <c r="F4508" t="s">
        <v>75</v>
      </c>
      <c r="G4508" t="s">
        <v>85</v>
      </c>
      <c r="I4508" t="s">
        <v>5032</v>
      </c>
      <c r="J4508">
        <v>1</v>
      </c>
      <c r="M4508" t="s">
        <v>75</v>
      </c>
    </row>
    <row r="4509" spans="1:13" x14ac:dyDescent="0.25">
      <c r="A4509" s="6">
        <v>1</v>
      </c>
      <c r="B4509" s="4" t="s">
        <v>3821</v>
      </c>
      <c r="C4509" s="4" t="s">
        <v>3916</v>
      </c>
      <c r="D4509" s="4" t="s">
        <v>3976</v>
      </c>
      <c r="E4509" s="5" t="s">
        <v>5031</v>
      </c>
      <c r="F4509" t="s">
        <v>75</v>
      </c>
      <c r="G4509" t="s">
        <v>85</v>
      </c>
      <c r="I4509" t="s">
        <v>5032</v>
      </c>
      <c r="J4509">
        <v>1</v>
      </c>
      <c r="M4509" t="s">
        <v>75</v>
      </c>
    </row>
    <row r="4510" spans="1:13" x14ac:dyDescent="0.25">
      <c r="A4510" s="6">
        <v>1</v>
      </c>
      <c r="B4510" s="4" t="s">
        <v>3822</v>
      </c>
      <c r="C4510" s="4" t="s">
        <v>3916</v>
      </c>
      <c r="D4510" s="4" t="s">
        <v>2161</v>
      </c>
      <c r="E4510" s="5" t="s">
        <v>5031</v>
      </c>
      <c r="F4510" t="s">
        <v>75</v>
      </c>
      <c r="G4510" t="s">
        <v>85</v>
      </c>
      <c r="I4510" t="s">
        <v>5032</v>
      </c>
      <c r="J4510">
        <v>1</v>
      </c>
      <c r="M4510" t="s">
        <v>75</v>
      </c>
    </row>
    <row r="4511" spans="1:13" x14ac:dyDescent="0.25">
      <c r="A4511" s="6">
        <v>1</v>
      </c>
      <c r="B4511" s="4" t="s">
        <v>3823</v>
      </c>
      <c r="C4511" s="4" t="s">
        <v>3916</v>
      </c>
      <c r="D4511" s="4" t="s">
        <v>5004</v>
      </c>
      <c r="E4511" s="5" t="s">
        <v>5031</v>
      </c>
      <c r="F4511" t="s">
        <v>75</v>
      </c>
      <c r="G4511" t="s">
        <v>85</v>
      </c>
      <c r="I4511" t="s">
        <v>5032</v>
      </c>
      <c r="J4511">
        <v>1</v>
      </c>
      <c r="M4511" t="s">
        <v>75</v>
      </c>
    </row>
    <row r="4512" spans="1:13" x14ac:dyDescent="0.25">
      <c r="A4512" s="6">
        <v>1</v>
      </c>
      <c r="B4512" s="4" t="s">
        <v>3824</v>
      </c>
      <c r="C4512" s="4" t="s">
        <v>3916</v>
      </c>
      <c r="D4512" s="4" t="s">
        <v>5004</v>
      </c>
      <c r="E4512" s="5" t="s">
        <v>5031</v>
      </c>
      <c r="F4512" t="s">
        <v>75</v>
      </c>
      <c r="G4512" t="s">
        <v>85</v>
      </c>
      <c r="I4512" t="s">
        <v>5032</v>
      </c>
      <c r="J4512">
        <v>1</v>
      </c>
      <c r="M4512" t="s">
        <v>75</v>
      </c>
    </row>
    <row r="4513" spans="1:13" x14ac:dyDescent="0.25">
      <c r="A4513" s="6">
        <v>1</v>
      </c>
      <c r="B4513" s="4" t="s">
        <v>3825</v>
      </c>
      <c r="C4513" s="4" t="s">
        <v>3916</v>
      </c>
      <c r="D4513" s="4" t="s">
        <v>3912</v>
      </c>
      <c r="E4513" s="5" t="s">
        <v>5031</v>
      </c>
      <c r="F4513" t="s">
        <v>75</v>
      </c>
      <c r="G4513" t="s">
        <v>85</v>
      </c>
      <c r="I4513" t="s">
        <v>5032</v>
      </c>
      <c r="J4513">
        <v>1</v>
      </c>
      <c r="M4513" t="s">
        <v>75</v>
      </c>
    </row>
    <row r="4514" spans="1:13" x14ac:dyDescent="0.25">
      <c r="A4514" s="6">
        <v>1</v>
      </c>
      <c r="B4514" s="4" t="s">
        <v>488</v>
      </c>
      <c r="C4514" s="4" t="s">
        <v>3916</v>
      </c>
      <c r="D4514" s="4" t="s">
        <v>4469</v>
      </c>
      <c r="E4514" s="5" t="s">
        <v>5031</v>
      </c>
      <c r="F4514" t="s">
        <v>75</v>
      </c>
      <c r="G4514" t="s">
        <v>85</v>
      </c>
      <c r="I4514" t="s">
        <v>5032</v>
      </c>
      <c r="J4514">
        <v>1</v>
      </c>
      <c r="M4514" t="s">
        <v>75</v>
      </c>
    </row>
    <row r="4515" spans="1:13" x14ac:dyDescent="0.25">
      <c r="A4515" s="6">
        <v>1</v>
      </c>
      <c r="B4515" s="4" t="s">
        <v>3826</v>
      </c>
      <c r="C4515" s="4" t="s">
        <v>3916</v>
      </c>
      <c r="D4515" s="4" t="s">
        <v>3954</v>
      </c>
      <c r="E4515" s="5" t="s">
        <v>5031</v>
      </c>
      <c r="F4515" t="s">
        <v>75</v>
      </c>
      <c r="G4515" t="s">
        <v>85</v>
      </c>
      <c r="I4515" t="s">
        <v>5032</v>
      </c>
      <c r="J4515">
        <v>1</v>
      </c>
      <c r="M4515" t="s">
        <v>75</v>
      </c>
    </row>
    <row r="4516" spans="1:13" x14ac:dyDescent="0.25">
      <c r="A4516" s="6">
        <v>1</v>
      </c>
      <c r="B4516" s="4" t="s">
        <v>3827</v>
      </c>
      <c r="C4516" s="4" t="s">
        <v>3916</v>
      </c>
      <c r="D4516" s="4" t="s">
        <v>4259</v>
      </c>
      <c r="E4516" s="5" t="s">
        <v>5031</v>
      </c>
      <c r="F4516" t="s">
        <v>75</v>
      </c>
      <c r="G4516" t="s">
        <v>85</v>
      </c>
      <c r="I4516" t="s">
        <v>5032</v>
      </c>
      <c r="J4516">
        <v>1</v>
      </c>
      <c r="M4516" t="s">
        <v>75</v>
      </c>
    </row>
    <row r="4517" spans="1:13" x14ac:dyDescent="0.25">
      <c r="A4517" s="6">
        <v>1</v>
      </c>
      <c r="B4517" s="4" t="s">
        <v>250</v>
      </c>
      <c r="C4517" s="4" t="s">
        <v>3916</v>
      </c>
      <c r="D4517" s="4" t="s">
        <v>3926</v>
      </c>
      <c r="E4517" s="5" t="s">
        <v>5031</v>
      </c>
      <c r="F4517" t="s">
        <v>75</v>
      </c>
      <c r="G4517" t="s">
        <v>85</v>
      </c>
      <c r="I4517" t="s">
        <v>5032</v>
      </c>
      <c r="J4517">
        <v>1</v>
      </c>
      <c r="M4517" t="s">
        <v>75</v>
      </c>
    </row>
    <row r="4518" spans="1:13" x14ac:dyDescent="0.25">
      <c r="A4518" s="6">
        <v>1</v>
      </c>
      <c r="B4518" s="4" t="s">
        <v>3828</v>
      </c>
      <c r="C4518" s="4" t="s">
        <v>3916</v>
      </c>
      <c r="D4518" s="4" t="s">
        <v>3926</v>
      </c>
      <c r="E4518" s="5" t="s">
        <v>5031</v>
      </c>
      <c r="F4518" t="s">
        <v>75</v>
      </c>
      <c r="G4518" t="s">
        <v>85</v>
      </c>
      <c r="I4518" t="s">
        <v>5032</v>
      </c>
      <c r="J4518">
        <v>1</v>
      </c>
      <c r="M4518" t="s">
        <v>75</v>
      </c>
    </row>
    <row r="4519" spans="1:13" x14ac:dyDescent="0.25">
      <c r="A4519" s="6">
        <v>1</v>
      </c>
      <c r="B4519" s="4" t="s">
        <v>1392</v>
      </c>
      <c r="C4519" s="4" t="s">
        <v>3916</v>
      </c>
      <c r="D4519" s="4" t="s">
        <v>3926</v>
      </c>
      <c r="E4519" s="5" t="s">
        <v>5031</v>
      </c>
      <c r="F4519" t="s">
        <v>75</v>
      </c>
      <c r="G4519" t="s">
        <v>85</v>
      </c>
      <c r="I4519" t="s">
        <v>5032</v>
      </c>
      <c r="J4519">
        <v>1</v>
      </c>
      <c r="M4519" t="s">
        <v>75</v>
      </c>
    </row>
    <row r="4520" spans="1:13" x14ac:dyDescent="0.25">
      <c r="A4520" s="6">
        <v>1</v>
      </c>
      <c r="B4520" s="4" t="s">
        <v>3829</v>
      </c>
      <c r="C4520" s="4" t="s">
        <v>3916</v>
      </c>
      <c r="D4520" s="4" t="s">
        <v>3958</v>
      </c>
      <c r="E4520" s="5" t="s">
        <v>5031</v>
      </c>
      <c r="F4520" t="s">
        <v>75</v>
      </c>
      <c r="G4520" t="s">
        <v>85</v>
      </c>
      <c r="I4520" t="s">
        <v>5032</v>
      </c>
      <c r="J4520">
        <v>1</v>
      </c>
      <c r="M4520" t="s">
        <v>75</v>
      </c>
    </row>
    <row r="4521" spans="1:13" x14ac:dyDescent="0.25">
      <c r="A4521" s="6">
        <v>1</v>
      </c>
      <c r="B4521" s="4" t="s">
        <v>3830</v>
      </c>
      <c r="C4521" s="4" t="s">
        <v>3916</v>
      </c>
      <c r="D4521" s="4" t="s">
        <v>4601</v>
      </c>
      <c r="E4521" s="5" t="s">
        <v>5031</v>
      </c>
      <c r="F4521" t="s">
        <v>75</v>
      </c>
      <c r="G4521" t="s">
        <v>85</v>
      </c>
      <c r="I4521" t="s">
        <v>5032</v>
      </c>
      <c r="J4521">
        <v>1</v>
      </c>
      <c r="M4521" t="s">
        <v>75</v>
      </c>
    </row>
    <row r="4522" spans="1:13" x14ac:dyDescent="0.25">
      <c r="A4522" s="6">
        <v>1</v>
      </c>
      <c r="B4522" s="4" t="s">
        <v>3831</v>
      </c>
      <c r="C4522" s="4" t="s">
        <v>3916</v>
      </c>
      <c r="D4522" s="4" t="s">
        <v>3959</v>
      </c>
      <c r="E4522" s="5" t="s">
        <v>5031</v>
      </c>
      <c r="F4522" t="s">
        <v>75</v>
      </c>
      <c r="G4522" t="s">
        <v>85</v>
      </c>
      <c r="I4522" t="s">
        <v>5032</v>
      </c>
      <c r="J4522">
        <v>1</v>
      </c>
      <c r="M4522" t="s">
        <v>75</v>
      </c>
    </row>
    <row r="4523" spans="1:13" x14ac:dyDescent="0.25">
      <c r="A4523" s="6">
        <v>1</v>
      </c>
      <c r="B4523" s="4" t="s">
        <v>3832</v>
      </c>
      <c r="C4523" s="4" t="s">
        <v>3916</v>
      </c>
      <c r="D4523" s="4" t="s">
        <v>4020</v>
      </c>
      <c r="E4523" s="5" t="s">
        <v>5031</v>
      </c>
      <c r="F4523" t="s">
        <v>75</v>
      </c>
      <c r="G4523" t="s">
        <v>85</v>
      </c>
      <c r="I4523" t="s">
        <v>5032</v>
      </c>
      <c r="J4523">
        <v>1</v>
      </c>
      <c r="M4523" t="s">
        <v>75</v>
      </c>
    </row>
    <row r="4524" spans="1:13" x14ac:dyDescent="0.25">
      <c r="A4524" s="6">
        <v>1</v>
      </c>
      <c r="B4524" s="4" t="s">
        <v>3833</v>
      </c>
      <c r="C4524" s="4" t="s">
        <v>3916</v>
      </c>
      <c r="D4524" s="4" t="s">
        <v>4020</v>
      </c>
      <c r="E4524" s="5" t="s">
        <v>5031</v>
      </c>
      <c r="F4524" t="s">
        <v>75</v>
      </c>
      <c r="G4524" t="s">
        <v>85</v>
      </c>
      <c r="I4524" t="s">
        <v>5032</v>
      </c>
      <c r="J4524">
        <v>1</v>
      </c>
      <c r="M4524" t="s">
        <v>75</v>
      </c>
    </row>
    <row r="4525" spans="1:13" x14ac:dyDescent="0.25">
      <c r="A4525" s="6">
        <v>1</v>
      </c>
      <c r="B4525" s="4" t="s">
        <v>3834</v>
      </c>
      <c r="C4525" s="4" t="s">
        <v>3916</v>
      </c>
      <c r="D4525" s="4" t="s">
        <v>3908</v>
      </c>
      <c r="E4525" s="5" t="s">
        <v>5031</v>
      </c>
      <c r="F4525" t="s">
        <v>75</v>
      </c>
      <c r="G4525" t="s">
        <v>85</v>
      </c>
      <c r="I4525" t="s">
        <v>5032</v>
      </c>
      <c r="J4525">
        <v>1</v>
      </c>
      <c r="M4525" t="s">
        <v>75</v>
      </c>
    </row>
    <row r="4526" spans="1:13" x14ac:dyDescent="0.25">
      <c r="A4526" s="6">
        <v>1</v>
      </c>
      <c r="B4526" s="4" t="s">
        <v>3835</v>
      </c>
      <c r="C4526" s="4" t="s">
        <v>3916</v>
      </c>
      <c r="D4526" s="4" t="s">
        <v>3908</v>
      </c>
      <c r="E4526" s="5" t="s">
        <v>5031</v>
      </c>
      <c r="F4526" t="s">
        <v>75</v>
      </c>
      <c r="G4526" t="s">
        <v>85</v>
      </c>
      <c r="I4526" t="s">
        <v>5032</v>
      </c>
      <c r="J4526">
        <v>1</v>
      </c>
      <c r="M4526" t="s">
        <v>75</v>
      </c>
    </row>
    <row r="4527" spans="1:13" x14ac:dyDescent="0.25">
      <c r="A4527" s="6">
        <v>1</v>
      </c>
      <c r="B4527" s="4" t="s">
        <v>3836</v>
      </c>
      <c r="C4527" s="4" t="s">
        <v>3916</v>
      </c>
      <c r="D4527" s="4" t="s">
        <v>3908</v>
      </c>
      <c r="E4527" s="5" t="s">
        <v>5031</v>
      </c>
      <c r="F4527" t="s">
        <v>75</v>
      </c>
      <c r="G4527" t="s">
        <v>85</v>
      </c>
      <c r="I4527" t="s">
        <v>5032</v>
      </c>
      <c r="J4527">
        <v>1</v>
      </c>
      <c r="M4527" t="s">
        <v>75</v>
      </c>
    </row>
    <row r="4528" spans="1:13" x14ac:dyDescent="0.25">
      <c r="A4528" s="6">
        <v>1</v>
      </c>
      <c r="B4528" s="4" t="s">
        <v>1363</v>
      </c>
      <c r="C4528" s="4" t="s">
        <v>3916</v>
      </c>
      <c r="D4528" s="4" t="s">
        <v>3908</v>
      </c>
      <c r="E4528" s="5" t="s">
        <v>5031</v>
      </c>
      <c r="F4528" t="s">
        <v>75</v>
      </c>
      <c r="G4528" t="s">
        <v>85</v>
      </c>
      <c r="I4528" t="s">
        <v>5032</v>
      </c>
      <c r="J4528">
        <v>1</v>
      </c>
      <c r="M4528" t="s">
        <v>75</v>
      </c>
    </row>
    <row r="4529" spans="1:13" x14ac:dyDescent="0.25">
      <c r="A4529" s="6">
        <v>1</v>
      </c>
      <c r="B4529" s="4" t="s">
        <v>2462</v>
      </c>
      <c r="C4529" s="4" t="s">
        <v>3916</v>
      </c>
      <c r="D4529" s="4" t="s">
        <v>4635</v>
      </c>
      <c r="E4529" s="5" t="s">
        <v>5031</v>
      </c>
      <c r="F4529" t="s">
        <v>75</v>
      </c>
      <c r="G4529" t="s">
        <v>85</v>
      </c>
      <c r="I4529" t="s">
        <v>5032</v>
      </c>
      <c r="J4529">
        <v>1</v>
      </c>
      <c r="M4529" t="s">
        <v>75</v>
      </c>
    </row>
    <row r="4530" spans="1:13" x14ac:dyDescent="0.25">
      <c r="A4530" s="6">
        <v>1</v>
      </c>
      <c r="B4530" s="4" t="s">
        <v>3837</v>
      </c>
      <c r="C4530" s="4" t="s">
        <v>3916</v>
      </c>
      <c r="D4530" s="4" t="s">
        <v>4117</v>
      </c>
      <c r="E4530" s="5" t="s">
        <v>5031</v>
      </c>
      <c r="F4530" t="s">
        <v>75</v>
      </c>
      <c r="G4530" t="s">
        <v>85</v>
      </c>
      <c r="I4530" t="s">
        <v>5032</v>
      </c>
      <c r="J4530">
        <v>1</v>
      </c>
      <c r="M4530" t="s">
        <v>75</v>
      </c>
    </row>
    <row r="4531" spans="1:13" x14ac:dyDescent="0.25">
      <c r="A4531" s="6">
        <v>1</v>
      </c>
      <c r="B4531" s="4" t="s">
        <v>3838</v>
      </c>
      <c r="C4531" s="4" t="s">
        <v>3916</v>
      </c>
      <c r="D4531" s="4" t="s">
        <v>4117</v>
      </c>
      <c r="E4531" s="5" t="s">
        <v>5031</v>
      </c>
      <c r="F4531" t="s">
        <v>75</v>
      </c>
      <c r="G4531" t="s">
        <v>85</v>
      </c>
      <c r="I4531" t="s">
        <v>5032</v>
      </c>
      <c r="J4531">
        <v>1</v>
      </c>
      <c r="M4531" t="s">
        <v>75</v>
      </c>
    </row>
    <row r="4532" spans="1:13" x14ac:dyDescent="0.25">
      <c r="A4532" s="6">
        <v>1</v>
      </c>
      <c r="B4532" s="4" t="s">
        <v>3839</v>
      </c>
      <c r="C4532" s="4" t="s">
        <v>3916</v>
      </c>
      <c r="D4532" s="4" t="s">
        <v>4055</v>
      </c>
      <c r="E4532" s="5" t="s">
        <v>5031</v>
      </c>
      <c r="F4532" t="s">
        <v>75</v>
      </c>
      <c r="G4532" t="s">
        <v>85</v>
      </c>
      <c r="I4532" t="s">
        <v>5032</v>
      </c>
      <c r="J4532">
        <v>1</v>
      </c>
      <c r="M4532" t="s">
        <v>75</v>
      </c>
    </row>
    <row r="4533" spans="1:13" x14ac:dyDescent="0.25">
      <c r="A4533" s="6">
        <v>1</v>
      </c>
      <c r="B4533" s="4" t="s">
        <v>3840</v>
      </c>
      <c r="C4533" s="4" t="s">
        <v>3916</v>
      </c>
      <c r="D4533" s="4" t="s">
        <v>4055</v>
      </c>
      <c r="E4533" s="5" t="s">
        <v>5031</v>
      </c>
      <c r="F4533" t="s">
        <v>75</v>
      </c>
      <c r="G4533" t="s">
        <v>85</v>
      </c>
      <c r="I4533" t="s">
        <v>5032</v>
      </c>
      <c r="J4533">
        <v>1</v>
      </c>
      <c r="M4533" t="s">
        <v>75</v>
      </c>
    </row>
    <row r="4534" spans="1:13" x14ac:dyDescent="0.25">
      <c r="A4534" s="6">
        <v>1</v>
      </c>
      <c r="B4534" s="4" t="s">
        <v>2436</v>
      </c>
      <c r="C4534" s="4" t="s">
        <v>3916</v>
      </c>
      <c r="D4534" s="4" t="s">
        <v>4182</v>
      </c>
      <c r="E4534" s="5" t="s">
        <v>5031</v>
      </c>
      <c r="F4534" t="s">
        <v>75</v>
      </c>
      <c r="G4534" t="s">
        <v>85</v>
      </c>
      <c r="I4534" t="s">
        <v>5032</v>
      </c>
      <c r="J4534">
        <v>1</v>
      </c>
      <c r="M4534" t="s">
        <v>75</v>
      </c>
    </row>
    <row r="4535" spans="1:13" x14ac:dyDescent="0.25">
      <c r="A4535" s="6">
        <v>1</v>
      </c>
      <c r="B4535" s="4" t="s">
        <v>3841</v>
      </c>
      <c r="C4535" s="4" t="s">
        <v>3916</v>
      </c>
      <c r="D4535" s="4" t="s">
        <v>4182</v>
      </c>
      <c r="E4535" s="5" t="s">
        <v>5031</v>
      </c>
      <c r="F4535" t="s">
        <v>75</v>
      </c>
      <c r="G4535" t="s">
        <v>85</v>
      </c>
      <c r="I4535" t="s">
        <v>5032</v>
      </c>
      <c r="J4535">
        <v>1</v>
      </c>
      <c r="M4535" t="s">
        <v>75</v>
      </c>
    </row>
    <row r="4536" spans="1:13" x14ac:dyDescent="0.25">
      <c r="A4536" s="6">
        <v>1</v>
      </c>
      <c r="B4536" s="4" t="s">
        <v>410</v>
      </c>
      <c r="C4536" s="4" t="s">
        <v>3916</v>
      </c>
      <c r="D4536" s="4" t="s">
        <v>4390</v>
      </c>
      <c r="E4536" s="5" t="s">
        <v>5031</v>
      </c>
      <c r="F4536" t="s">
        <v>75</v>
      </c>
      <c r="G4536" t="s">
        <v>85</v>
      </c>
      <c r="I4536" t="s">
        <v>5032</v>
      </c>
      <c r="J4536">
        <v>1</v>
      </c>
      <c r="M4536" t="s">
        <v>75</v>
      </c>
    </row>
    <row r="4537" spans="1:13" x14ac:dyDescent="0.25">
      <c r="A4537" s="6">
        <v>1</v>
      </c>
      <c r="B4537" s="4" t="s">
        <v>3842</v>
      </c>
      <c r="C4537" s="4" t="s">
        <v>3916</v>
      </c>
      <c r="D4537" s="4" t="s">
        <v>3910</v>
      </c>
      <c r="E4537" s="5" t="s">
        <v>5031</v>
      </c>
      <c r="F4537" t="s">
        <v>75</v>
      </c>
      <c r="G4537" t="s">
        <v>85</v>
      </c>
      <c r="I4537" t="s">
        <v>5032</v>
      </c>
      <c r="J4537">
        <v>1</v>
      </c>
      <c r="M4537" t="s">
        <v>75</v>
      </c>
    </row>
    <row r="4538" spans="1:13" x14ac:dyDescent="0.25">
      <c r="A4538" s="6">
        <v>1</v>
      </c>
      <c r="B4538" s="4" t="s">
        <v>3843</v>
      </c>
      <c r="C4538" s="4" t="s">
        <v>3916</v>
      </c>
      <c r="D4538" s="4" t="s">
        <v>4604</v>
      </c>
      <c r="E4538" s="5" t="s">
        <v>5031</v>
      </c>
      <c r="F4538" t="s">
        <v>75</v>
      </c>
      <c r="G4538" t="s">
        <v>85</v>
      </c>
      <c r="I4538" t="s">
        <v>5032</v>
      </c>
      <c r="J4538">
        <v>1</v>
      </c>
      <c r="M4538" t="s">
        <v>75</v>
      </c>
    </row>
    <row r="4539" spans="1:13" x14ac:dyDescent="0.25">
      <c r="A4539" s="6">
        <v>1</v>
      </c>
      <c r="B4539" s="4" t="s">
        <v>3844</v>
      </c>
      <c r="C4539" s="4" t="s">
        <v>3916</v>
      </c>
      <c r="D4539" s="4" t="s">
        <v>4358</v>
      </c>
      <c r="E4539" s="5" t="s">
        <v>5031</v>
      </c>
      <c r="F4539" t="s">
        <v>75</v>
      </c>
      <c r="G4539" t="s">
        <v>85</v>
      </c>
      <c r="I4539" t="s">
        <v>5032</v>
      </c>
      <c r="J4539">
        <v>1</v>
      </c>
      <c r="M4539" t="s">
        <v>75</v>
      </c>
    </row>
    <row r="4540" spans="1:13" x14ac:dyDescent="0.25">
      <c r="A4540" s="6">
        <v>1</v>
      </c>
      <c r="B4540" s="4" t="s">
        <v>3845</v>
      </c>
      <c r="C4540" s="4" t="s">
        <v>3916</v>
      </c>
      <c r="D4540" s="4" t="s">
        <v>3922</v>
      </c>
      <c r="E4540" s="5" t="s">
        <v>5031</v>
      </c>
      <c r="F4540" t="s">
        <v>75</v>
      </c>
      <c r="G4540" t="s">
        <v>85</v>
      </c>
      <c r="I4540" t="s">
        <v>5032</v>
      </c>
      <c r="J4540">
        <v>1</v>
      </c>
      <c r="M4540" t="s">
        <v>75</v>
      </c>
    </row>
    <row r="4541" spans="1:13" x14ac:dyDescent="0.25">
      <c r="A4541" s="6">
        <v>1</v>
      </c>
      <c r="B4541" s="4" t="s">
        <v>3846</v>
      </c>
      <c r="C4541" s="4" t="s">
        <v>3916</v>
      </c>
      <c r="D4541" s="4" t="s">
        <v>3922</v>
      </c>
      <c r="E4541" s="5" t="s">
        <v>5031</v>
      </c>
      <c r="F4541" t="s">
        <v>75</v>
      </c>
      <c r="G4541" t="s">
        <v>85</v>
      </c>
      <c r="I4541" t="s">
        <v>5032</v>
      </c>
      <c r="J4541">
        <v>1</v>
      </c>
      <c r="M4541" t="s">
        <v>75</v>
      </c>
    </row>
    <row r="4542" spans="1:13" x14ac:dyDescent="0.25">
      <c r="A4542" s="6">
        <v>1</v>
      </c>
      <c r="B4542" s="4" t="s">
        <v>3847</v>
      </c>
      <c r="C4542" s="4" t="s">
        <v>3916</v>
      </c>
      <c r="D4542" s="4" t="s">
        <v>3916</v>
      </c>
      <c r="E4542" s="5" t="s">
        <v>5031</v>
      </c>
      <c r="F4542" t="s">
        <v>75</v>
      </c>
      <c r="G4542" t="s">
        <v>85</v>
      </c>
      <c r="I4542" t="s">
        <v>5032</v>
      </c>
      <c r="J4542">
        <v>1</v>
      </c>
      <c r="M4542" t="s">
        <v>75</v>
      </c>
    </row>
    <row r="4543" spans="1:13" x14ac:dyDescent="0.25">
      <c r="A4543" s="6">
        <v>1</v>
      </c>
      <c r="B4543" s="4" t="s">
        <v>3848</v>
      </c>
      <c r="C4543" s="4" t="s">
        <v>3916</v>
      </c>
      <c r="D4543" s="4" t="s">
        <v>3916</v>
      </c>
      <c r="E4543" s="5" t="s">
        <v>5031</v>
      </c>
      <c r="F4543" t="s">
        <v>75</v>
      </c>
      <c r="G4543" t="s">
        <v>85</v>
      </c>
      <c r="I4543" t="s">
        <v>5032</v>
      </c>
      <c r="J4543">
        <v>1</v>
      </c>
      <c r="M4543" t="s">
        <v>75</v>
      </c>
    </row>
    <row r="4544" spans="1:13" x14ac:dyDescent="0.25">
      <c r="A4544" s="6">
        <v>1</v>
      </c>
      <c r="B4544" s="4" t="s">
        <v>1393</v>
      </c>
      <c r="C4544" s="4" t="s">
        <v>3916</v>
      </c>
      <c r="D4544" s="4" t="s">
        <v>3916</v>
      </c>
      <c r="E4544" s="5" t="s">
        <v>5031</v>
      </c>
      <c r="F4544" t="s">
        <v>75</v>
      </c>
      <c r="G4544" t="s">
        <v>85</v>
      </c>
      <c r="I4544" t="s">
        <v>5032</v>
      </c>
      <c r="J4544">
        <v>1</v>
      </c>
      <c r="M4544" t="s">
        <v>75</v>
      </c>
    </row>
    <row r="4545" spans="1:13" x14ac:dyDescent="0.25">
      <c r="A4545" s="6">
        <v>1</v>
      </c>
      <c r="B4545" s="4" t="s">
        <v>3849</v>
      </c>
      <c r="C4545" s="4" t="s">
        <v>3916</v>
      </c>
      <c r="D4545" s="4" t="s">
        <v>3916</v>
      </c>
      <c r="E4545" s="5" t="s">
        <v>5031</v>
      </c>
      <c r="F4545" t="s">
        <v>75</v>
      </c>
      <c r="G4545" t="s">
        <v>85</v>
      </c>
      <c r="I4545" t="s">
        <v>5032</v>
      </c>
      <c r="J4545">
        <v>1</v>
      </c>
      <c r="M4545" t="s">
        <v>75</v>
      </c>
    </row>
    <row r="4546" spans="1:13" x14ac:dyDescent="0.25">
      <c r="A4546" s="6">
        <v>1</v>
      </c>
      <c r="B4546" s="4" t="s">
        <v>3579</v>
      </c>
      <c r="C4546" s="4" t="s">
        <v>3916</v>
      </c>
      <c r="D4546" s="4" t="s">
        <v>3969</v>
      </c>
      <c r="E4546" s="5" t="s">
        <v>5031</v>
      </c>
      <c r="F4546" t="s">
        <v>75</v>
      </c>
      <c r="G4546" t="s">
        <v>85</v>
      </c>
      <c r="I4546" t="s">
        <v>5032</v>
      </c>
      <c r="J4546">
        <v>1</v>
      </c>
      <c r="M4546" t="s">
        <v>75</v>
      </c>
    </row>
    <row r="4547" spans="1:13" x14ac:dyDescent="0.25">
      <c r="A4547" s="6">
        <v>1</v>
      </c>
      <c r="B4547" s="4" t="s">
        <v>3850</v>
      </c>
      <c r="C4547" s="4" t="s">
        <v>3916</v>
      </c>
      <c r="D4547" s="4" t="s">
        <v>4239</v>
      </c>
      <c r="E4547" s="5" t="s">
        <v>5031</v>
      </c>
      <c r="F4547" t="s">
        <v>75</v>
      </c>
      <c r="G4547" t="s">
        <v>85</v>
      </c>
      <c r="I4547" t="s">
        <v>5032</v>
      </c>
      <c r="J4547">
        <v>1</v>
      </c>
      <c r="M4547" t="s">
        <v>75</v>
      </c>
    </row>
    <row r="4548" spans="1:13" x14ac:dyDescent="0.25">
      <c r="A4548" s="6">
        <v>1</v>
      </c>
      <c r="B4548" s="4" t="s">
        <v>3851</v>
      </c>
      <c r="C4548" s="4" t="s">
        <v>3916</v>
      </c>
      <c r="D4548" s="4" t="s">
        <v>3971</v>
      </c>
      <c r="E4548" s="5" t="s">
        <v>5031</v>
      </c>
      <c r="F4548" t="s">
        <v>75</v>
      </c>
      <c r="G4548" t="s">
        <v>85</v>
      </c>
      <c r="I4548" t="s">
        <v>5032</v>
      </c>
      <c r="J4548">
        <v>1</v>
      </c>
      <c r="M4548" t="s">
        <v>75</v>
      </c>
    </row>
    <row r="4549" spans="1:13" x14ac:dyDescent="0.25">
      <c r="A4549" s="6">
        <v>1</v>
      </c>
      <c r="B4549" s="4" t="s">
        <v>1746</v>
      </c>
      <c r="C4549" s="4" t="s">
        <v>3969</v>
      </c>
      <c r="D4549" s="4" t="s">
        <v>4093</v>
      </c>
      <c r="E4549" s="5" t="s">
        <v>5031</v>
      </c>
      <c r="F4549" t="s">
        <v>75</v>
      </c>
      <c r="G4549" t="s">
        <v>85</v>
      </c>
      <c r="I4549" t="s">
        <v>5032</v>
      </c>
      <c r="J4549">
        <v>1</v>
      </c>
      <c r="M4549" t="s">
        <v>75</v>
      </c>
    </row>
    <row r="4550" spans="1:13" x14ac:dyDescent="0.25">
      <c r="A4550" s="6">
        <v>1</v>
      </c>
      <c r="B4550" s="4" t="s">
        <v>3852</v>
      </c>
      <c r="C4550" s="4" t="s">
        <v>3969</v>
      </c>
      <c r="D4550" s="4" t="s">
        <v>3923</v>
      </c>
      <c r="E4550" s="5" t="s">
        <v>5031</v>
      </c>
      <c r="F4550" t="s">
        <v>75</v>
      </c>
      <c r="G4550" t="s">
        <v>85</v>
      </c>
      <c r="I4550" t="s">
        <v>5032</v>
      </c>
      <c r="J4550">
        <v>1</v>
      </c>
      <c r="M4550" t="s">
        <v>75</v>
      </c>
    </row>
    <row r="4551" spans="1:13" x14ac:dyDescent="0.25">
      <c r="A4551" s="6">
        <v>1</v>
      </c>
      <c r="B4551" s="4" t="s">
        <v>198</v>
      </c>
      <c r="C4551" s="4" t="s">
        <v>3969</v>
      </c>
      <c r="D4551" s="4" t="s">
        <v>3928</v>
      </c>
      <c r="E4551" s="5" t="s">
        <v>5031</v>
      </c>
      <c r="F4551" t="s">
        <v>75</v>
      </c>
      <c r="G4551" t="s">
        <v>85</v>
      </c>
      <c r="I4551" t="s">
        <v>5032</v>
      </c>
      <c r="J4551">
        <v>1</v>
      </c>
      <c r="M4551" t="s">
        <v>75</v>
      </c>
    </row>
    <row r="4552" spans="1:13" x14ac:dyDescent="0.25">
      <c r="A4552" s="6">
        <v>1</v>
      </c>
      <c r="B4552" s="4" t="s">
        <v>1054</v>
      </c>
      <c r="C4552" s="4" t="s">
        <v>3969</v>
      </c>
      <c r="D4552" s="4" t="s">
        <v>3909</v>
      </c>
      <c r="E4552" s="5" t="s">
        <v>5031</v>
      </c>
      <c r="F4552" t="s">
        <v>75</v>
      </c>
      <c r="G4552" t="s">
        <v>85</v>
      </c>
      <c r="I4552" t="s">
        <v>5032</v>
      </c>
      <c r="J4552">
        <v>1</v>
      </c>
      <c r="M4552" t="s">
        <v>75</v>
      </c>
    </row>
    <row r="4553" spans="1:13" x14ac:dyDescent="0.25">
      <c r="A4553" s="6">
        <v>1</v>
      </c>
      <c r="B4553" s="4" t="s">
        <v>3853</v>
      </c>
      <c r="C4553" s="4" t="s">
        <v>3969</v>
      </c>
      <c r="D4553" s="4" t="s">
        <v>4398</v>
      </c>
      <c r="E4553" s="5" t="s">
        <v>5031</v>
      </c>
      <c r="F4553" t="s">
        <v>75</v>
      </c>
      <c r="G4553" t="s">
        <v>85</v>
      </c>
      <c r="I4553" t="s">
        <v>5032</v>
      </c>
      <c r="J4553">
        <v>1</v>
      </c>
      <c r="M4553" t="s">
        <v>75</v>
      </c>
    </row>
    <row r="4554" spans="1:13" x14ac:dyDescent="0.25">
      <c r="A4554" s="6">
        <v>1</v>
      </c>
      <c r="B4554" s="4" t="s">
        <v>3854</v>
      </c>
      <c r="C4554" s="4" t="s">
        <v>3969</v>
      </c>
      <c r="D4554" s="4" t="s">
        <v>3963</v>
      </c>
      <c r="E4554" s="5" t="s">
        <v>5031</v>
      </c>
      <c r="F4554" t="s">
        <v>75</v>
      </c>
      <c r="G4554" t="s">
        <v>85</v>
      </c>
      <c r="I4554" t="s">
        <v>5032</v>
      </c>
      <c r="J4554">
        <v>1</v>
      </c>
      <c r="M4554" t="s">
        <v>75</v>
      </c>
    </row>
    <row r="4555" spans="1:13" x14ac:dyDescent="0.25">
      <c r="A4555" s="6">
        <v>1</v>
      </c>
      <c r="B4555" s="4" t="s">
        <v>440</v>
      </c>
      <c r="C4555" s="4" t="s">
        <v>3969</v>
      </c>
      <c r="D4555" s="4" t="s">
        <v>3963</v>
      </c>
      <c r="E4555" s="5" t="s">
        <v>5031</v>
      </c>
      <c r="F4555" t="s">
        <v>75</v>
      </c>
      <c r="G4555" t="s">
        <v>85</v>
      </c>
      <c r="I4555" t="s">
        <v>5032</v>
      </c>
      <c r="J4555">
        <v>1</v>
      </c>
      <c r="M4555" t="s">
        <v>75</v>
      </c>
    </row>
    <row r="4556" spans="1:13" x14ac:dyDescent="0.25">
      <c r="A4556" s="6">
        <v>1</v>
      </c>
      <c r="B4556" s="4" t="s">
        <v>3855</v>
      </c>
      <c r="C4556" s="4" t="s">
        <v>3969</v>
      </c>
      <c r="D4556" s="4" t="s">
        <v>4391</v>
      </c>
      <c r="E4556" s="5" t="s">
        <v>5031</v>
      </c>
      <c r="F4556" t="s">
        <v>75</v>
      </c>
      <c r="G4556" t="s">
        <v>85</v>
      </c>
      <c r="I4556" t="s">
        <v>5032</v>
      </c>
      <c r="J4556">
        <v>1</v>
      </c>
      <c r="M4556" t="s">
        <v>75</v>
      </c>
    </row>
    <row r="4557" spans="1:13" x14ac:dyDescent="0.25">
      <c r="A4557" s="6">
        <v>1</v>
      </c>
      <c r="B4557" s="4" t="s">
        <v>1338</v>
      </c>
      <c r="C4557" s="4" t="s">
        <v>3969</v>
      </c>
      <c r="D4557" s="4" t="s">
        <v>3916</v>
      </c>
      <c r="E4557" s="5" t="s">
        <v>5031</v>
      </c>
      <c r="F4557" t="s">
        <v>75</v>
      </c>
      <c r="G4557" t="s">
        <v>85</v>
      </c>
      <c r="I4557" t="s">
        <v>5032</v>
      </c>
      <c r="J4557">
        <v>1</v>
      </c>
      <c r="M4557" t="s">
        <v>75</v>
      </c>
    </row>
    <row r="4558" spans="1:13" x14ac:dyDescent="0.25">
      <c r="A4558" s="6">
        <v>1</v>
      </c>
      <c r="B4558" s="4" t="s">
        <v>3856</v>
      </c>
      <c r="C4558" s="4" t="s">
        <v>3969</v>
      </c>
      <c r="D4558" s="4" t="s">
        <v>3916</v>
      </c>
      <c r="E4558" s="5" t="s">
        <v>5031</v>
      </c>
      <c r="F4558" t="s">
        <v>75</v>
      </c>
      <c r="G4558" t="s">
        <v>85</v>
      </c>
      <c r="I4558" t="s">
        <v>5032</v>
      </c>
      <c r="J4558">
        <v>1</v>
      </c>
      <c r="M4558" t="s">
        <v>75</v>
      </c>
    </row>
    <row r="4559" spans="1:13" x14ac:dyDescent="0.25">
      <c r="A4559" s="6">
        <v>1</v>
      </c>
      <c r="B4559" s="4" t="s">
        <v>3857</v>
      </c>
      <c r="C4559" s="4" t="s">
        <v>4014</v>
      </c>
      <c r="D4559" s="4" t="s">
        <v>4865</v>
      </c>
      <c r="E4559" s="5" t="s">
        <v>5031</v>
      </c>
      <c r="F4559" t="s">
        <v>75</v>
      </c>
      <c r="G4559" t="s">
        <v>85</v>
      </c>
      <c r="I4559" t="s">
        <v>5032</v>
      </c>
      <c r="J4559">
        <v>1</v>
      </c>
      <c r="M4559" t="s">
        <v>75</v>
      </c>
    </row>
    <row r="4560" spans="1:13" x14ac:dyDescent="0.25">
      <c r="A4560" s="6">
        <v>1</v>
      </c>
      <c r="B4560" s="4" t="s">
        <v>2832</v>
      </c>
      <c r="C4560" s="4" t="s">
        <v>4014</v>
      </c>
      <c r="D4560" s="4" t="s">
        <v>3908</v>
      </c>
      <c r="E4560" s="5" t="s">
        <v>5031</v>
      </c>
      <c r="F4560" t="s">
        <v>75</v>
      </c>
      <c r="G4560" t="s">
        <v>85</v>
      </c>
      <c r="I4560" t="s">
        <v>5032</v>
      </c>
      <c r="J4560">
        <v>1</v>
      </c>
      <c r="M4560" t="s">
        <v>75</v>
      </c>
    </row>
    <row r="4561" spans="1:13" x14ac:dyDescent="0.25">
      <c r="A4561" s="6">
        <v>1</v>
      </c>
      <c r="B4561" s="4" t="s">
        <v>519</v>
      </c>
      <c r="C4561" s="4" t="s">
        <v>4014</v>
      </c>
      <c r="D4561" s="4" t="s">
        <v>4693</v>
      </c>
      <c r="E4561" s="5" t="s">
        <v>5031</v>
      </c>
      <c r="F4561" t="s">
        <v>75</v>
      </c>
      <c r="G4561" t="s">
        <v>85</v>
      </c>
      <c r="I4561" t="s">
        <v>5032</v>
      </c>
      <c r="J4561">
        <v>1</v>
      </c>
      <c r="M4561" t="s">
        <v>75</v>
      </c>
    </row>
    <row r="4562" spans="1:13" x14ac:dyDescent="0.25">
      <c r="A4562" s="6">
        <v>1</v>
      </c>
      <c r="B4562" s="4" t="s">
        <v>3858</v>
      </c>
      <c r="C4562" s="4" t="s">
        <v>4014</v>
      </c>
      <c r="D4562" s="4" t="s">
        <v>3984</v>
      </c>
      <c r="E4562" s="5" t="s">
        <v>5031</v>
      </c>
      <c r="F4562" t="s">
        <v>75</v>
      </c>
      <c r="G4562" t="s">
        <v>85</v>
      </c>
      <c r="I4562" t="s">
        <v>5032</v>
      </c>
      <c r="J4562">
        <v>1</v>
      </c>
      <c r="M4562" t="s">
        <v>75</v>
      </c>
    </row>
    <row r="4563" spans="1:13" x14ac:dyDescent="0.25">
      <c r="A4563" s="6">
        <v>1</v>
      </c>
      <c r="B4563" s="4" t="s">
        <v>3859</v>
      </c>
      <c r="C4563" s="4" t="s">
        <v>4044</v>
      </c>
      <c r="D4563" s="4" t="s">
        <v>3934</v>
      </c>
      <c r="E4563" s="5" t="s">
        <v>5031</v>
      </c>
      <c r="F4563" t="s">
        <v>75</v>
      </c>
      <c r="G4563" t="s">
        <v>85</v>
      </c>
      <c r="I4563" t="s">
        <v>5032</v>
      </c>
      <c r="J4563">
        <v>1</v>
      </c>
      <c r="M4563" t="s">
        <v>75</v>
      </c>
    </row>
    <row r="4564" spans="1:13" x14ac:dyDescent="0.25">
      <c r="A4564" s="6">
        <v>1</v>
      </c>
      <c r="B4564" s="4" t="s">
        <v>3860</v>
      </c>
      <c r="C4564" s="4" t="s">
        <v>4044</v>
      </c>
      <c r="D4564" s="4" t="s">
        <v>3934</v>
      </c>
      <c r="E4564" s="5" t="s">
        <v>5031</v>
      </c>
      <c r="F4564" t="s">
        <v>75</v>
      </c>
      <c r="G4564" t="s">
        <v>85</v>
      </c>
      <c r="I4564" t="s">
        <v>5032</v>
      </c>
      <c r="J4564">
        <v>1</v>
      </c>
      <c r="M4564" t="s">
        <v>75</v>
      </c>
    </row>
    <row r="4565" spans="1:13" x14ac:dyDescent="0.25">
      <c r="A4565" s="6">
        <v>1</v>
      </c>
      <c r="B4565" s="4" t="s">
        <v>3861</v>
      </c>
      <c r="C4565" s="4" t="s">
        <v>4044</v>
      </c>
      <c r="D4565" s="4" t="s">
        <v>2161</v>
      </c>
      <c r="E4565" s="5" t="s">
        <v>5031</v>
      </c>
      <c r="F4565" t="s">
        <v>75</v>
      </c>
      <c r="G4565" t="s">
        <v>85</v>
      </c>
      <c r="I4565" t="s">
        <v>5032</v>
      </c>
      <c r="J4565">
        <v>1</v>
      </c>
      <c r="M4565" t="s">
        <v>75</v>
      </c>
    </row>
    <row r="4566" spans="1:13" x14ac:dyDescent="0.25">
      <c r="A4566" s="6">
        <v>1</v>
      </c>
      <c r="B4566" s="4" t="s">
        <v>1065</v>
      </c>
      <c r="C4566" s="4" t="s">
        <v>4044</v>
      </c>
      <c r="D4566" s="4" t="s">
        <v>4564</v>
      </c>
      <c r="E4566" s="5" t="s">
        <v>5031</v>
      </c>
      <c r="F4566" t="s">
        <v>75</v>
      </c>
      <c r="G4566" t="s">
        <v>85</v>
      </c>
      <c r="I4566" t="s">
        <v>5032</v>
      </c>
      <c r="J4566">
        <v>1</v>
      </c>
      <c r="M4566" t="s">
        <v>75</v>
      </c>
    </row>
    <row r="4567" spans="1:13" x14ac:dyDescent="0.25">
      <c r="A4567" s="6">
        <v>1</v>
      </c>
      <c r="B4567" s="4" t="s">
        <v>3862</v>
      </c>
      <c r="C4567" s="4" t="s">
        <v>4044</v>
      </c>
      <c r="D4567" s="4" t="s">
        <v>5027</v>
      </c>
      <c r="E4567" s="5" t="s">
        <v>5031</v>
      </c>
      <c r="F4567" t="s">
        <v>75</v>
      </c>
      <c r="G4567" t="s">
        <v>85</v>
      </c>
      <c r="I4567" t="s">
        <v>5032</v>
      </c>
      <c r="J4567">
        <v>1</v>
      </c>
      <c r="M4567" t="s">
        <v>75</v>
      </c>
    </row>
    <row r="4568" spans="1:13" x14ac:dyDescent="0.25">
      <c r="A4568" s="6">
        <v>1</v>
      </c>
      <c r="B4568" s="4" t="s">
        <v>3863</v>
      </c>
      <c r="C4568" s="4" t="s">
        <v>4044</v>
      </c>
      <c r="D4568" s="4" t="s">
        <v>5027</v>
      </c>
      <c r="E4568" s="5" t="s">
        <v>5031</v>
      </c>
      <c r="F4568" t="s">
        <v>75</v>
      </c>
      <c r="G4568" t="s">
        <v>85</v>
      </c>
      <c r="I4568" t="s">
        <v>5032</v>
      </c>
      <c r="J4568">
        <v>1</v>
      </c>
      <c r="M4568" t="s">
        <v>75</v>
      </c>
    </row>
    <row r="4569" spans="1:13" x14ac:dyDescent="0.25">
      <c r="A4569" s="6">
        <v>1</v>
      </c>
      <c r="B4569" s="4" t="s">
        <v>3864</v>
      </c>
      <c r="C4569" s="4" t="s">
        <v>4239</v>
      </c>
      <c r="D4569" s="4" t="s">
        <v>3959</v>
      </c>
      <c r="E4569" s="5" t="s">
        <v>5031</v>
      </c>
      <c r="F4569" t="s">
        <v>75</v>
      </c>
      <c r="G4569" t="s">
        <v>85</v>
      </c>
      <c r="I4569" t="s">
        <v>5032</v>
      </c>
      <c r="J4569">
        <v>1</v>
      </c>
      <c r="M4569" t="s">
        <v>75</v>
      </c>
    </row>
    <row r="4570" spans="1:13" x14ac:dyDescent="0.25">
      <c r="A4570" s="6">
        <v>1</v>
      </c>
      <c r="B4570" s="4" t="s">
        <v>3865</v>
      </c>
      <c r="C4570" s="4" t="s">
        <v>4239</v>
      </c>
      <c r="D4570" s="4" t="s">
        <v>3955</v>
      </c>
      <c r="E4570" s="5" t="s">
        <v>5031</v>
      </c>
      <c r="F4570" t="s">
        <v>75</v>
      </c>
      <c r="G4570" t="s">
        <v>85</v>
      </c>
      <c r="I4570" t="s">
        <v>5032</v>
      </c>
      <c r="J4570">
        <v>1</v>
      </c>
      <c r="M4570" t="s">
        <v>75</v>
      </c>
    </row>
    <row r="4571" spans="1:13" x14ac:dyDescent="0.25">
      <c r="A4571" s="6">
        <v>1</v>
      </c>
      <c r="B4571" s="4" t="s">
        <v>3866</v>
      </c>
      <c r="C4571" s="4" t="s">
        <v>4128</v>
      </c>
      <c r="D4571" s="4" t="s">
        <v>4020</v>
      </c>
      <c r="E4571" s="5" t="s">
        <v>5031</v>
      </c>
      <c r="F4571" t="s">
        <v>75</v>
      </c>
      <c r="G4571" t="s">
        <v>85</v>
      </c>
      <c r="I4571" t="s">
        <v>5032</v>
      </c>
      <c r="J4571">
        <v>1</v>
      </c>
      <c r="M4571" t="s">
        <v>75</v>
      </c>
    </row>
    <row r="4572" spans="1:13" x14ac:dyDescent="0.25">
      <c r="A4572" s="6">
        <v>1</v>
      </c>
      <c r="B4572" s="4" t="s">
        <v>3867</v>
      </c>
      <c r="C4572" s="4" t="s">
        <v>3971</v>
      </c>
      <c r="D4572" s="4" t="s">
        <v>4997</v>
      </c>
      <c r="E4572" s="5" t="s">
        <v>5031</v>
      </c>
      <c r="F4572" t="s">
        <v>75</v>
      </c>
      <c r="G4572" t="s">
        <v>85</v>
      </c>
      <c r="I4572" t="s">
        <v>5032</v>
      </c>
      <c r="J4572">
        <v>1</v>
      </c>
      <c r="M4572" t="s">
        <v>75</v>
      </c>
    </row>
    <row r="4573" spans="1:13" x14ac:dyDescent="0.25">
      <c r="A4573" s="6">
        <v>1</v>
      </c>
      <c r="B4573" s="4" t="s">
        <v>669</v>
      </c>
      <c r="C4573" s="4" t="s">
        <v>4822</v>
      </c>
      <c r="D4573" s="4" t="s">
        <v>4103</v>
      </c>
      <c r="E4573" s="5" t="s">
        <v>5031</v>
      </c>
      <c r="F4573" t="s">
        <v>75</v>
      </c>
      <c r="G4573" t="s">
        <v>85</v>
      </c>
      <c r="I4573" t="s">
        <v>5032</v>
      </c>
      <c r="J4573">
        <v>1</v>
      </c>
      <c r="M4573" t="s">
        <v>75</v>
      </c>
    </row>
    <row r="4574" spans="1:13" x14ac:dyDescent="0.25">
      <c r="A4574" s="6">
        <v>1</v>
      </c>
      <c r="B4574" s="4" t="s">
        <v>3868</v>
      </c>
      <c r="C4574" s="4" t="s">
        <v>4822</v>
      </c>
      <c r="D4574" s="4" t="s">
        <v>3916</v>
      </c>
      <c r="E4574" s="5" t="s">
        <v>5031</v>
      </c>
      <c r="F4574" t="s">
        <v>75</v>
      </c>
      <c r="G4574" t="s">
        <v>85</v>
      </c>
      <c r="I4574" t="s">
        <v>5032</v>
      </c>
      <c r="J4574">
        <v>1</v>
      </c>
      <c r="M4574" t="s">
        <v>75</v>
      </c>
    </row>
    <row r="4575" spans="1:13" x14ac:dyDescent="0.25">
      <c r="A4575" s="6">
        <v>1</v>
      </c>
      <c r="B4575" s="4" t="s">
        <v>3869</v>
      </c>
      <c r="C4575" s="4" t="s">
        <v>4038</v>
      </c>
      <c r="D4575" s="4" t="s">
        <v>3908</v>
      </c>
      <c r="E4575" s="5" t="s">
        <v>5031</v>
      </c>
      <c r="F4575" t="s">
        <v>75</v>
      </c>
      <c r="G4575" t="s">
        <v>85</v>
      </c>
      <c r="I4575" t="s">
        <v>5032</v>
      </c>
      <c r="J4575">
        <v>1</v>
      </c>
      <c r="M4575" t="s">
        <v>75</v>
      </c>
    </row>
    <row r="4576" spans="1:13" x14ac:dyDescent="0.25">
      <c r="A4576" s="6">
        <v>1</v>
      </c>
      <c r="B4576" s="4" t="s">
        <v>3870</v>
      </c>
      <c r="C4576" s="4" t="s">
        <v>4038</v>
      </c>
      <c r="D4576" s="4" t="s">
        <v>4012</v>
      </c>
      <c r="E4576" s="5" t="s">
        <v>5031</v>
      </c>
      <c r="F4576" t="s">
        <v>75</v>
      </c>
      <c r="G4576" t="s">
        <v>85</v>
      </c>
      <c r="I4576" t="s">
        <v>5032</v>
      </c>
      <c r="J4576">
        <v>1</v>
      </c>
      <c r="M4576" t="s">
        <v>75</v>
      </c>
    </row>
    <row r="4577" spans="1:13" x14ac:dyDescent="0.25">
      <c r="A4577" s="6">
        <v>1</v>
      </c>
      <c r="B4577" s="4" t="s">
        <v>3871</v>
      </c>
      <c r="C4577" s="4" t="s">
        <v>4470</v>
      </c>
      <c r="D4577" s="4" t="s">
        <v>4131</v>
      </c>
      <c r="E4577" s="5" t="s">
        <v>5031</v>
      </c>
      <c r="F4577" t="s">
        <v>75</v>
      </c>
      <c r="G4577" t="s">
        <v>85</v>
      </c>
      <c r="I4577" t="s">
        <v>5032</v>
      </c>
      <c r="J4577">
        <v>1</v>
      </c>
      <c r="M4577" t="s">
        <v>75</v>
      </c>
    </row>
    <row r="4578" spans="1:13" x14ac:dyDescent="0.25">
      <c r="A4578" s="6">
        <v>1</v>
      </c>
      <c r="B4578" s="4" t="s">
        <v>2758</v>
      </c>
      <c r="C4578" s="4" t="s">
        <v>5028</v>
      </c>
      <c r="D4578" s="4" t="s">
        <v>4045</v>
      </c>
      <c r="E4578" s="5" t="s">
        <v>5031</v>
      </c>
      <c r="F4578" t="s">
        <v>75</v>
      </c>
      <c r="G4578" t="s">
        <v>85</v>
      </c>
      <c r="I4578" t="s">
        <v>5032</v>
      </c>
      <c r="J4578">
        <v>1</v>
      </c>
      <c r="M4578" t="s">
        <v>75</v>
      </c>
    </row>
    <row r="4579" spans="1:13" x14ac:dyDescent="0.25">
      <c r="A4579" s="6">
        <v>1</v>
      </c>
      <c r="B4579" s="4" t="s">
        <v>3872</v>
      </c>
      <c r="C4579" s="4" t="s">
        <v>4488</v>
      </c>
      <c r="D4579" s="4" t="s">
        <v>3903</v>
      </c>
      <c r="E4579" s="5" t="s">
        <v>5031</v>
      </c>
      <c r="F4579" t="s">
        <v>75</v>
      </c>
      <c r="G4579" t="s">
        <v>85</v>
      </c>
      <c r="I4579" t="s">
        <v>5032</v>
      </c>
      <c r="J4579">
        <v>1</v>
      </c>
      <c r="M4579" t="s">
        <v>75</v>
      </c>
    </row>
    <row r="4580" spans="1:13" x14ac:dyDescent="0.25">
      <c r="A4580" s="6">
        <v>1</v>
      </c>
      <c r="B4580" s="4" t="s">
        <v>3873</v>
      </c>
      <c r="C4580" s="4" t="s">
        <v>4488</v>
      </c>
      <c r="D4580" s="4" t="s">
        <v>3903</v>
      </c>
      <c r="E4580" s="5" t="s">
        <v>5031</v>
      </c>
      <c r="F4580" t="s">
        <v>75</v>
      </c>
      <c r="G4580" t="s">
        <v>85</v>
      </c>
      <c r="I4580" t="s">
        <v>5032</v>
      </c>
      <c r="J4580">
        <v>1</v>
      </c>
      <c r="M4580" t="s">
        <v>75</v>
      </c>
    </row>
    <row r="4581" spans="1:13" x14ac:dyDescent="0.25">
      <c r="A4581" s="6">
        <v>1</v>
      </c>
      <c r="B4581" s="4" t="s">
        <v>3874</v>
      </c>
      <c r="C4581" s="4" t="s">
        <v>4837</v>
      </c>
      <c r="D4581" s="4" t="s">
        <v>4363</v>
      </c>
      <c r="E4581" s="5" t="s">
        <v>5031</v>
      </c>
      <c r="F4581" t="s">
        <v>75</v>
      </c>
      <c r="G4581" t="s">
        <v>85</v>
      </c>
      <c r="I4581" t="s">
        <v>5032</v>
      </c>
      <c r="J4581">
        <v>1</v>
      </c>
      <c r="M4581" t="s">
        <v>75</v>
      </c>
    </row>
    <row r="4582" spans="1:13" x14ac:dyDescent="0.25">
      <c r="A4582" s="6">
        <v>1</v>
      </c>
      <c r="B4582" s="4" t="s">
        <v>3875</v>
      </c>
      <c r="C4582" s="4" t="s">
        <v>4837</v>
      </c>
      <c r="D4582" s="4" t="s">
        <v>4363</v>
      </c>
      <c r="E4582" s="5" t="s">
        <v>5031</v>
      </c>
      <c r="F4582" t="s">
        <v>75</v>
      </c>
      <c r="G4582" t="s">
        <v>85</v>
      </c>
      <c r="I4582" t="s">
        <v>5032</v>
      </c>
      <c r="J4582">
        <v>1</v>
      </c>
      <c r="M4582" t="s">
        <v>75</v>
      </c>
    </row>
    <row r="4583" spans="1:13" x14ac:dyDescent="0.25">
      <c r="A4583" s="6">
        <v>1</v>
      </c>
      <c r="B4583" s="4" t="s">
        <v>3876</v>
      </c>
      <c r="C4583" s="4" t="s">
        <v>4837</v>
      </c>
      <c r="D4583" s="4" t="s">
        <v>4363</v>
      </c>
      <c r="E4583" s="5" t="s">
        <v>5031</v>
      </c>
      <c r="F4583" t="s">
        <v>75</v>
      </c>
      <c r="G4583" t="s">
        <v>85</v>
      </c>
      <c r="I4583" t="s">
        <v>5032</v>
      </c>
      <c r="J4583">
        <v>1</v>
      </c>
      <c r="M4583" t="s">
        <v>75</v>
      </c>
    </row>
    <row r="4584" spans="1:13" x14ac:dyDescent="0.25">
      <c r="A4584" s="6">
        <v>1</v>
      </c>
      <c r="B4584" s="4" t="s">
        <v>3877</v>
      </c>
      <c r="C4584" s="4" t="s">
        <v>5029</v>
      </c>
      <c r="D4584" s="4" t="s">
        <v>3978</v>
      </c>
      <c r="E4584" s="5" t="s">
        <v>5031</v>
      </c>
      <c r="F4584" t="s">
        <v>75</v>
      </c>
      <c r="G4584" t="s">
        <v>85</v>
      </c>
      <c r="I4584" t="s">
        <v>5032</v>
      </c>
      <c r="J4584">
        <v>1</v>
      </c>
      <c r="M4584" t="s">
        <v>75</v>
      </c>
    </row>
    <row r="4585" spans="1:13" x14ac:dyDescent="0.25">
      <c r="A4585" s="6">
        <v>1</v>
      </c>
      <c r="B4585" s="4" t="s">
        <v>3878</v>
      </c>
      <c r="C4585" s="4" t="s">
        <v>5030</v>
      </c>
      <c r="D4585" s="4" t="s">
        <v>3995</v>
      </c>
      <c r="E4585" s="5" t="s">
        <v>5031</v>
      </c>
      <c r="F4585" t="s">
        <v>75</v>
      </c>
      <c r="G4585" t="s">
        <v>85</v>
      </c>
      <c r="I4585" t="s">
        <v>5032</v>
      </c>
      <c r="J4585">
        <v>1</v>
      </c>
      <c r="M4585" t="s">
        <v>75</v>
      </c>
    </row>
    <row r="4586" spans="1:13" x14ac:dyDescent="0.25">
      <c r="A4586" s="6">
        <v>1</v>
      </c>
      <c r="B4586" s="4" t="s">
        <v>575</v>
      </c>
      <c r="C4586" s="4" t="s">
        <v>5030</v>
      </c>
      <c r="D4586" s="4" t="s">
        <v>3995</v>
      </c>
      <c r="E4586" s="5" t="s">
        <v>5031</v>
      </c>
      <c r="F4586" t="s">
        <v>75</v>
      </c>
      <c r="G4586" t="s">
        <v>85</v>
      </c>
      <c r="I4586" t="s">
        <v>5032</v>
      </c>
      <c r="J4586">
        <v>1</v>
      </c>
      <c r="M4586" t="s">
        <v>75</v>
      </c>
    </row>
    <row r="4587" spans="1:13" x14ac:dyDescent="0.25">
      <c r="A4587" s="6">
        <v>1</v>
      </c>
      <c r="B4587" s="4" t="s">
        <v>3879</v>
      </c>
      <c r="C4587" s="4" t="s">
        <v>4262</v>
      </c>
      <c r="D4587" s="4" t="s">
        <v>4124</v>
      </c>
      <c r="E4587" s="5" t="s">
        <v>5031</v>
      </c>
      <c r="F4587" t="s">
        <v>75</v>
      </c>
      <c r="G4587" t="s">
        <v>85</v>
      </c>
      <c r="I4587" t="s">
        <v>5032</v>
      </c>
      <c r="J4587">
        <v>1</v>
      </c>
      <c r="M4587" t="s">
        <v>75</v>
      </c>
    </row>
    <row r="4588" spans="1:13" x14ac:dyDescent="0.25">
      <c r="A4588" s="6">
        <v>1</v>
      </c>
      <c r="B4588" s="4" t="s">
        <v>3880</v>
      </c>
      <c r="C4588" s="4" t="s">
        <v>4070</v>
      </c>
      <c r="D4588" s="4" t="s">
        <v>4403</v>
      </c>
      <c r="E4588" s="5" t="s">
        <v>5031</v>
      </c>
      <c r="F4588" t="s">
        <v>75</v>
      </c>
      <c r="G4588" t="s">
        <v>85</v>
      </c>
      <c r="I4588" t="s">
        <v>5032</v>
      </c>
      <c r="J4588">
        <v>1</v>
      </c>
      <c r="M4588" t="s">
        <v>75</v>
      </c>
    </row>
    <row r="4589" spans="1:13" x14ac:dyDescent="0.25">
      <c r="A4589" s="6">
        <v>1</v>
      </c>
      <c r="B4589" s="4" t="s">
        <v>3881</v>
      </c>
      <c r="C4589" s="4" t="s">
        <v>4070</v>
      </c>
      <c r="D4589" s="4" t="s">
        <v>3908</v>
      </c>
      <c r="E4589" s="5" t="s">
        <v>5031</v>
      </c>
      <c r="F4589" t="s">
        <v>75</v>
      </c>
      <c r="G4589" t="s">
        <v>85</v>
      </c>
      <c r="I4589" t="s">
        <v>5032</v>
      </c>
      <c r="J4589">
        <v>1</v>
      </c>
      <c r="M4589" t="s">
        <v>75</v>
      </c>
    </row>
    <row r="4590" spans="1:13" x14ac:dyDescent="0.25">
      <c r="A4590" s="6">
        <v>1</v>
      </c>
      <c r="B4590" s="4" t="s">
        <v>3882</v>
      </c>
      <c r="C4590" s="4" t="s">
        <v>4070</v>
      </c>
      <c r="D4590" s="4" t="s">
        <v>3955</v>
      </c>
      <c r="E4590" s="5" t="s">
        <v>5031</v>
      </c>
      <c r="F4590" t="s">
        <v>75</v>
      </c>
      <c r="G4590" t="s">
        <v>85</v>
      </c>
      <c r="I4590" t="s">
        <v>5032</v>
      </c>
      <c r="J4590">
        <v>1</v>
      </c>
      <c r="M4590" t="s">
        <v>75</v>
      </c>
    </row>
    <row r="4591" spans="1:13" x14ac:dyDescent="0.25">
      <c r="A4591" s="6">
        <v>1</v>
      </c>
      <c r="B4591" s="4" t="s">
        <v>3883</v>
      </c>
      <c r="C4591" s="4" t="s">
        <v>4045</v>
      </c>
      <c r="D4591" s="4" t="s">
        <v>3903</v>
      </c>
      <c r="E4591" s="5" t="s">
        <v>5031</v>
      </c>
      <c r="F4591" t="s">
        <v>75</v>
      </c>
      <c r="G4591" t="s">
        <v>85</v>
      </c>
      <c r="I4591" t="s">
        <v>5032</v>
      </c>
      <c r="J4591">
        <v>1</v>
      </c>
      <c r="M4591" t="s">
        <v>75</v>
      </c>
    </row>
    <row r="4592" spans="1:13" x14ac:dyDescent="0.25">
      <c r="A4592" s="6">
        <v>1</v>
      </c>
      <c r="B4592" s="4" t="s">
        <v>3884</v>
      </c>
      <c r="C4592" s="4" t="s">
        <v>4133</v>
      </c>
      <c r="D4592" s="4" t="s">
        <v>4168</v>
      </c>
      <c r="E4592" s="5" t="s">
        <v>5031</v>
      </c>
      <c r="F4592" t="s">
        <v>75</v>
      </c>
      <c r="G4592" t="s">
        <v>85</v>
      </c>
      <c r="I4592" t="s">
        <v>5032</v>
      </c>
      <c r="J4592">
        <v>1</v>
      </c>
      <c r="M4592" t="s">
        <v>75</v>
      </c>
    </row>
    <row r="4593" spans="1:13" x14ac:dyDescent="0.25">
      <c r="A4593" s="6">
        <v>1</v>
      </c>
      <c r="B4593" s="4" t="s">
        <v>3885</v>
      </c>
      <c r="C4593" s="4" t="s">
        <v>4133</v>
      </c>
      <c r="D4593" s="4" t="s">
        <v>3925</v>
      </c>
      <c r="E4593" s="5" t="s">
        <v>5031</v>
      </c>
      <c r="F4593" t="s">
        <v>75</v>
      </c>
      <c r="G4593" t="s">
        <v>85</v>
      </c>
      <c r="I4593" t="s">
        <v>5032</v>
      </c>
      <c r="J4593">
        <v>1</v>
      </c>
      <c r="M4593" t="s">
        <v>75</v>
      </c>
    </row>
    <row r="4594" spans="1:13" x14ac:dyDescent="0.25">
      <c r="A4594" s="6">
        <v>1</v>
      </c>
      <c r="B4594" s="4" t="s">
        <v>2458</v>
      </c>
      <c r="C4594" s="4" t="s">
        <v>4133</v>
      </c>
      <c r="D4594" s="4" t="s">
        <v>3924</v>
      </c>
      <c r="E4594" s="5" t="s">
        <v>5031</v>
      </c>
      <c r="F4594" t="s">
        <v>75</v>
      </c>
      <c r="G4594" t="s">
        <v>85</v>
      </c>
      <c r="I4594" t="s">
        <v>5032</v>
      </c>
      <c r="J4594">
        <v>1</v>
      </c>
      <c r="M4594" t="s">
        <v>75</v>
      </c>
    </row>
    <row r="4595" spans="1:13" x14ac:dyDescent="0.25">
      <c r="A4595" s="6">
        <v>1</v>
      </c>
      <c r="B4595" s="4" t="s">
        <v>3886</v>
      </c>
      <c r="C4595" s="4" t="s">
        <v>4133</v>
      </c>
      <c r="D4595" s="4" t="s">
        <v>4389</v>
      </c>
      <c r="E4595" s="5" t="s">
        <v>5031</v>
      </c>
      <c r="F4595" t="s">
        <v>75</v>
      </c>
      <c r="G4595" t="s">
        <v>85</v>
      </c>
      <c r="I4595" t="s">
        <v>5032</v>
      </c>
      <c r="J4595">
        <v>1</v>
      </c>
      <c r="M4595" t="s">
        <v>75</v>
      </c>
    </row>
    <row r="4596" spans="1:13" x14ac:dyDescent="0.25">
      <c r="A4596" s="6">
        <v>1</v>
      </c>
      <c r="B4596" s="4" t="s">
        <v>3887</v>
      </c>
      <c r="C4596" s="4" t="s">
        <v>4050</v>
      </c>
      <c r="D4596" s="4" t="s">
        <v>4882</v>
      </c>
      <c r="E4596" s="5" t="s">
        <v>5031</v>
      </c>
      <c r="F4596" t="s">
        <v>75</v>
      </c>
      <c r="G4596" t="s">
        <v>85</v>
      </c>
      <c r="I4596" t="s">
        <v>5032</v>
      </c>
      <c r="J4596">
        <v>1</v>
      </c>
      <c r="M4596" t="s">
        <v>75</v>
      </c>
    </row>
    <row r="4597" spans="1:13" x14ac:dyDescent="0.25">
      <c r="A4597" s="6">
        <v>1</v>
      </c>
      <c r="B4597" s="4" t="s">
        <v>3888</v>
      </c>
      <c r="C4597" s="4" t="s">
        <v>3973</v>
      </c>
      <c r="D4597" s="4" t="s">
        <v>4891</v>
      </c>
      <c r="E4597" s="5" t="s">
        <v>5031</v>
      </c>
      <c r="F4597" t="s">
        <v>75</v>
      </c>
      <c r="G4597" t="s">
        <v>85</v>
      </c>
      <c r="I4597" t="s">
        <v>5032</v>
      </c>
      <c r="J4597">
        <v>1</v>
      </c>
      <c r="M4597" t="s">
        <v>75</v>
      </c>
    </row>
    <row r="4598" spans="1:13" x14ac:dyDescent="0.25">
      <c r="A4598" s="6">
        <v>1</v>
      </c>
      <c r="B4598" s="4" t="s">
        <v>3097</v>
      </c>
      <c r="C4598" s="4" t="s">
        <v>4132</v>
      </c>
      <c r="D4598" s="4" t="s">
        <v>3924</v>
      </c>
      <c r="E4598" s="5" t="s">
        <v>5031</v>
      </c>
      <c r="F4598" t="s">
        <v>75</v>
      </c>
      <c r="G4598" t="s">
        <v>85</v>
      </c>
      <c r="I4598" t="s">
        <v>5032</v>
      </c>
      <c r="J4598">
        <v>1</v>
      </c>
      <c r="M4598" t="s">
        <v>75</v>
      </c>
    </row>
    <row r="4599" spans="1:13" x14ac:dyDescent="0.25">
      <c r="A4599" s="6">
        <v>1</v>
      </c>
      <c r="B4599" s="4" t="s">
        <v>3133</v>
      </c>
      <c r="C4599" s="4" t="s">
        <v>4132</v>
      </c>
      <c r="D4599" s="4" t="s">
        <v>3924</v>
      </c>
      <c r="E4599" s="5" t="s">
        <v>5031</v>
      </c>
      <c r="F4599" t="s">
        <v>75</v>
      </c>
      <c r="G4599" t="s">
        <v>85</v>
      </c>
      <c r="I4599" t="s">
        <v>5032</v>
      </c>
      <c r="J4599">
        <v>1</v>
      </c>
      <c r="M4599" t="s">
        <v>75</v>
      </c>
    </row>
    <row r="4600" spans="1:13" x14ac:dyDescent="0.25">
      <c r="A4600" s="6">
        <v>1</v>
      </c>
      <c r="B4600" s="4" t="s">
        <v>3889</v>
      </c>
      <c r="C4600" s="4" t="s">
        <v>4132</v>
      </c>
      <c r="D4600" s="4" t="s">
        <v>3985</v>
      </c>
      <c r="E4600" s="5" t="s">
        <v>5031</v>
      </c>
      <c r="F4600" t="s">
        <v>75</v>
      </c>
      <c r="G4600" t="s">
        <v>85</v>
      </c>
      <c r="I4600" t="s">
        <v>5032</v>
      </c>
      <c r="J4600">
        <v>1</v>
      </c>
      <c r="M4600" t="s">
        <v>75</v>
      </c>
    </row>
    <row r="4601" spans="1:13" x14ac:dyDescent="0.25">
      <c r="A4601" s="6">
        <v>1</v>
      </c>
      <c r="B4601" s="4" t="s">
        <v>1438</v>
      </c>
      <c r="C4601" s="4" t="s">
        <v>3907</v>
      </c>
      <c r="D4601" s="4" t="s">
        <v>4128</v>
      </c>
      <c r="E4601" s="5" t="s">
        <v>5031</v>
      </c>
      <c r="F4601" t="s">
        <v>75</v>
      </c>
      <c r="G4601" t="s">
        <v>85</v>
      </c>
      <c r="I4601" t="s">
        <v>5032</v>
      </c>
      <c r="J4601">
        <v>1</v>
      </c>
      <c r="M4601" t="s">
        <v>75</v>
      </c>
    </row>
    <row r="4602" spans="1:13" x14ac:dyDescent="0.25">
      <c r="A4602" s="6">
        <v>1</v>
      </c>
      <c r="B4602" s="4" t="s">
        <v>1237</v>
      </c>
      <c r="C4602" s="4" t="s">
        <v>3912</v>
      </c>
      <c r="D4602" s="4" t="s">
        <v>4396</v>
      </c>
      <c r="E4602" s="5" t="s">
        <v>5031</v>
      </c>
      <c r="F4602" t="s">
        <v>75</v>
      </c>
      <c r="G4602" t="s">
        <v>85</v>
      </c>
      <c r="I4602" t="s">
        <v>5032</v>
      </c>
      <c r="J4602">
        <v>1</v>
      </c>
      <c r="M4602" t="s">
        <v>75</v>
      </c>
    </row>
    <row r="4603" spans="1:13" x14ac:dyDescent="0.25">
      <c r="A4603" s="6">
        <v>1</v>
      </c>
      <c r="B4603" s="4" t="s">
        <v>3890</v>
      </c>
      <c r="C4603" s="4" t="s">
        <v>4525</v>
      </c>
      <c r="D4603" s="4" t="s">
        <v>3970</v>
      </c>
      <c r="E4603" s="5" t="s">
        <v>5031</v>
      </c>
      <c r="F4603" t="s">
        <v>75</v>
      </c>
      <c r="G4603" t="s">
        <v>85</v>
      </c>
      <c r="I4603" t="s">
        <v>5032</v>
      </c>
      <c r="J4603">
        <v>1</v>
      </c>
      <c r="M4603" t="s">
        <v>75</v>
      </c>
    </row>
    <row r="4604" spans="1:13" x14ac:dyDescent="0.25">
      <c r="A4604" s="6">
        <v>1</v>
      </c>
      <c r="B4604" s="4" t="s">
        <v>3891</v>
      </c>
      <c r="C4604" s="4" t="s">
        <v>4551</v>
      </c>
      <c r="D4604" s="4" t="s">
        <v>4525</v>
      </c>
      <c r="E4604" s="5" t="s">
        <v>5031</v>
      </c>
      <c r="F4604" t="s">
        <v>75</v>
      </c>
      <c r="G4604" t="s">
        <v>85</v>
      </c>
      <c r="I4604" t="s">
        <v>5032</v>
      </c>
      <c r="J4604">
        <v>1</v>
      </c>
      <c r="M4604" t="s">
        <v>75</v>
      </c>
    </row>
    <row r="4605" spans="1:13" x14ac:dyDescent="0.25">
      <c r="A4605" s="6">
        <v>1</v>
      </c>
      <c r="B4605" s="4" t="s">
        <v>3892</v>
      </c>
      <c r="C4605" s="4" t="s">
        <v>4551</v>
      </c>
      <c r="D4605" s="4" t="s">
        <v>4525</v>
      </c>
      <c r="E4605" s="5" t="s">
        <v>5031</v>
      </c>
      <c r="F4605" t="s">
        <v>75</v>
      </c>
      <c r="G4605" t="s">
        <v>85</v>
      </c>
      <c r="I4605" t="s">
        <v>5032</v>
      </c>
      <c r="J4605">
        <v>1</v>
      </c>
      <c r="M4605" t="s">
        <v>75</v>
      </c>
    </row>
    <row r="4606" spans="1:13" x14ac:dyDescent="0.25">
      <c r="A4606" s="6">
        <v>1</v>
      </c>
      <c r="B4606" s="4" t="s">
        <v>3893</v>
      </c>
      <c r="C4606" s="4" t="s">
        <v>3926</v>
      </c>
      <c r="D4606" s="4" t="s">
        <v>3991</v>
      </c>
      <c r="E4606" s="5" t="s">
        <v>5031</v>
      </c>
      <c r="F4606" t="s">
        <v>75</v>
      </c>
      <c r="G4606" t="s">
        <v>85</v>
      </c>
      <c r="I4606" t="s">
        <v>5032</v>
      </c>
      <c r="J4606">
        <v>1</v>
      </c>
      <c r="M4606" t="s">
        <v>75</v>
      </c>
    </row>
    <row r="4607" spans="1:13" x14ac:dyDescent="0.25">
      <c r="A4607" s="6">
        <v>1</v>
      </c>
      <c r="B4607" s="4" t="s">
        <v>3894</v>
      </c>
      <c r="C4607" s="4" t="s">
        <v>4908</v>
      </c>
      <c r="D4607" s="4" t="s">
        <v>3959</v>
      </c>
      <c r="E4607" s="5" t="s">
        <v>5031</v>
      </c>
      <c r="F4607" t="s">
        <v>75</v>
      </c>
      <c r="G4607" t="s">
        <v>85</v>
      </c>
      <c r="I4607" t="s">
        <v>5032</v>
      </c>
      <c r="J4607">
        <v>1</v>
      </c>
      <c r="M4607" t="s">
        <v>75</v>
      </c>
    </row>
    <row r="4608" spans="1:13" x14ac:dyDescent="0.25">
      <c r="A4608" s="6">
        <v>1</v>
      </c>
      <c r="B4608" s="4" t="s">
        <v>3895</v>
      </c>
      <c r="C4608" s="4" t="s">
        <v>4908</v>
      </c>
      <c r="D4608" s="4" t="s">
        <v>3959</v>
      </c>
      <c r="E4608" s="5" t="s">
        <v>5031</v>
      </c>
      <c r="F4608" t="s">
        <v>75</v>
      </c>
      <c r="G4608" t="s">
        <v>85</v>
      </c>
      <c r="I4608" t="s">
        <v>5032</v>
      </c>
      <c r="J4608">
        <v>1</v>
      </c>
      <c r="M4608" t="s">
        <v>75</v>
      </c>
    </row>
    <row r="4609" spans="1:13" x14ac:dyDescent="0.25">
      <c r="A4609" s="6">
        <v>1</v>
      </c>
      <c r="B4609" s="4" t="s">
        <v>3896</v>
      </c>
      <c r="C4609" s="4" t="s">
        <v>4908</v>
      </c>
      <c r="D4609" s="4" t="s">
        <v>3959</v>
      </c>
      <c r="E4609" s="5" t="s">
        <v>5031</v>
      </c>
      <c r="F4609" t="s">
        <v>75</v>
      </c>
      <c r="G4609" t="s">
        <v>85</v>
      </c>
      <c r="I4609" t="s">
        <v>5032</v>
      </c>
      <c r="J4609">
        <v>1</v>
      </c>
      <c r="M4609" t="s">
        <v>75</v>
      </c>
    </row>
    <row r="4610" spans="1:13" x14ac:dyDescent="0.25">
      <c r="A4610" s="6">
        <v>1</v>
      </c>
      <c r="B4610" s="4" t="s">
        <v>3897</v>
      </c>
      <c r="C4610" s="4" t="s">
        <v>4701</v>
      </c>
      <c r="D4610" s="4" t="s">
        <v>4488</v>
      </c>
      <c r="E4610" s="5" t="s">
        <v>5031</v>
      </c>
      <c r="F4610" t="s">
        <v>75</v>
      </c>
      <c r="G4610" t="s">
        <v>85</v>
      </c>
      <c r="I4610" t="s">
        <v>5032</v>
      </c>
      <c r="J4610">
        <v>1</v>
      </c>
      <c r="M4610" t="s">
        <v>75</v>
      </c>
    </row>
    <row r="4611" spans="1:13" x14ac:dyDescent="0.25">
      <c r="A4611" s="6">
        <v>1</v>
      </c>
      <c r="B4611" s="4" t="s">
        <v>3898</v>
      </c>
      <c r="C4611" s="4" t="s">
        <v>4210</v>
      </c>
      <c r="D4611" s="4" t="s">
        <v>4488</v>
      </c>
      <c r="E4611" s="5" t="s">
        <v>5031</v>
      </c>
      <c r="F4611" t="s">
        <v>75</v>
      </c>
      <c r="G4611" t="s">
        <v>85</v>
      </c>
      <c r="I4611" t="s">
        <v>5032</v>
      </c>
      <c r="J4611">
        <v>1</v>
      </c>
      <c r="M4611" t="s">
        <v>75</v>
      </c>
    </row>
    <row r="4612" spans="1:13" x14ac:dyDescent="0.25">
      <c r="A4612" s="6">
        <v>1</v>
      </c>
      <c r="B4612" s="4" t="s">
        <v>3899</v>
      </c>
      <c r="C4612" s="4" t="s">
        <v>4143</v>
      </c>
      <c r="D4612" s="4" t="s">
        <v>4606</v>
      </c>
      <c r="E4612" s="5" t="s">
        <v>5031</v>
      </c>
      <c r="F4612" t="s">
        <v>75</v>
      </c>
      <c r="G4612" t="s">
        <v>85</v>
      </c>
      <c r="I4612" t="s">
        <v>5032</v>
      </c>
      <c r="J4612">
        <v>1</v>
      </c>
      <c r="M4612" t="s">
        <v>75</v>
      </c>
    </row>
    <row r="4613" spans="1:13" x14ac:dyDescent="0.25">
      <c r="A4613" s="6">
        <v>1</v>
      </c>
      <c r="B4613" s="4" t="s">
        <v>3900</v>
      </c>
      <c r="C4613" s="4" t="s">
        <v>4143</v>
      </c>
      <c r="D4613" s="4" t="s">
        <v>4606</v>
      </c>
      <c r="E4613" s="5" t="s">
        <v>5031</v>
      </c>
      <c r="F4613" t="s">
        <v>75</v>
      </c>
      <c r="G4613" t="s">
        <v>85</v>
      </c>
      <c r="I4613" t="s">
        <v>5032</v>
      </c>
      <c r="J4613">
        <v>1</v>
      </c>
      <c r="M4613" t="s">
        <v>75</v>
      </c>
    </row>
    <row r="4614" spans="1:13" x14ac:dyDescent="0.25">
      <c r="A4614" s="6">
        <v>1</v>
      </c>
      <c r="B4614" s="4" t="s">
        <v>3901</v>
      </c>
      <c r="C4614" s="4" t="s">
        <v>3984</v>
      </c>
      <c r="D4614" s="4" t="s">
        <v>4050</v>
      </c>
      <c r="E4614" s="5" t="s">
        <v>5031</v>
      </c>
      <c r="F4614" t="s">
        <v>75</v>
      </c>
      <c r="G4614" t="s">
        <v>85</v>
      </c>
      <c r="I4614" t="s">
        <v>5032</v>
      </c>
      <c r="J4614">
        <v>1</v>
      </c>
      <c r="M4614" t="s">
        <v>75</v>
      </c>
    </row>
    <row r="4615" spans="1:13" x14ac:dyDescent="0.25">
      <c r="A4615" s="6">
        <v>1</v>
      </c>
      <c r="B4615" s="4" t="s">
        <v>3902</v>
      </c>
      <c r="C4615" s="4" t="s">
        <v>4379</v>
      </c>
      <c r="D4615" s="4" t="s">
        <v>4148</v>
      </c>
      <c r="E4615" s="5" t="s">
        <v>5031</v>
      </c>
      <c r="F4615" t="s">
        <v>75</v>
      </c>
      <c r="G4615" t="s">
        <v>85</v>
      </c>
      <c r="I4615" t="s">
        <v>5032</v>
      </c>
      <c r="J4615">
        <v>1</v>
      </c>
      <c r="M4615" t="s">
        <v>75</v>
      </c>
    </row>
    <row r="4616" spans="1:13" x14ac:dyDescent="0.25">
      <c r="A4616" s="6">
        <v>1</v>
      </c>
      <c r="B4616" s="4" t="s">
        <v>5033</v>
      </c>
      <c r="C4616" s="4" t="s">
        <v>4240</v>
      </c>
      <c r="D4616" s="4" t="s">
        <v>4004</v>
      </c>
      <c r="E4616" s="5" t="s">
        <v>5031</v>
      </c>
      <c r="F4616" t="s">
        <v>75</v>
      </c>
      <c r="G4616" t="s">
        <v>85</v>
      </c>
      <c r="I4616" t="s">
        <v>12576</v>
      </c>
      <c r="J4616">
        <v>1</v>
      </c>
      <c r="M4616" t="s">
        <v>75</v>
      </c>
    </row>
    <row r="4617" spans="1:13" x14ac:dyDescent="0.25">
      <c r="A4617" s="6">
        <v>1</v>
      </c>
      <c r="B4617" s="4" t="s">
        <v>2234</v>
      </c>
      <c r="C4617" s="4" t="s">
        <v>4349</v>
      </c>
      <c r="D4617" s="4" t="s">
        <v>11798</v>
      </c>
      <c r="E4617" s="5" t="s">
        <v>5031</v>
      </c>
      <c r="F4617" t="s">
        <v>75</v>
      </c>
      <c r="G4617" t="s">
        <v>85</v>
      </c>
      <c r="I4617" t="s">
        <v>12576</v>
      </c>
      <c r="J4617">
        <v>1</v>
      </c>
      <c r="M4617" t="s">
        <v>75</v>
      </c>
    </row>
    <row r="4618" spans="1:13" x14ac:dyDescent="0.25">
      <c r="A4618" s="6">
        <v>1</v>
      </c>
      <c r="B4618" s="4" t="s">
        <v>3103</v>
      </c>
      <c r="C4618" s="4" t="s">
        <v>11799</v>
      </c>
      <c r="D4618" s="4" t="s">
        <v>11800</v>
      </c>
      <c r="E4618" s="5" t="s">
        <v>5031</v>
      </c>
      <c r="F4618" t="s">
        <v>75</v>
      </c>
      <c r="G4618" t="s">
        <v>85</v>
      </c>
      <c r="I4618" t="s">
        <v>12576</v>
      </c>
      <c r="J4618">
        <v>1</v>
      </c>
      <c r="M4618" t="s">
        <v>75</v>
      </c>
    </row>
    <row r="4619" spans="1:13" x14ac:dyDescent="0.25">
      <c r="A4619" s="6">
        <v>1</v>
      </c>
      <c r="B4619" s="4" t="s">
        <v>5034</v>
      </c>
      <c r="C4619" s="4" t="s">
        <v>4152</v>
      </c>
      <c r="D4619" s="4" t="s">
        <v>3916</v>
      </c>
      <c r="E4619" s="5" t="s">
        <v>5031</v>
      </c>
      <c r="F4619" t="s">
        <v>75</v>
      </c>
      <c r="G4619" t="s">
        <v>85</v>
      </c>
      <c r="I4619" t="s">
        <v>12576</v>
      </c>
      <c r="J4619">
        <v>1</v>
      </c>
      <c r="M4619" t="s">
        <v>75</v>
      </c>
    </row>
    <row r="4620" spans="1:13" x14ac:dyDescent="0.25">
      <c r="A4620" s="6">
        <v>1</v>
      </c>
      <c r="B4620" s="4" t="s">
        <v>2498</v>
      </c>
      <c r="C4620" s="4" t="s">
        <v>4174</v>
      </c>
      <c r="D4620" s="4" t="s">
        <v>4253</v>
      </c>
      <c r="E4620" s="5" t="s">
        <v>5031</v>
      </c>
      <c r="F4620" t="s">
        <v>75</v>
      </c>
      <c r="G4620" t="s">
        <v>85</v>
      </c>
      <c r="I4620" t="s">
        <v>12576</v>
      </c>
      <c r="J4620">
        <v>1</v>
      </c>
      <c r="M4620" t="s">
        <v>75</v>
      </c>
    </row>
    <row r="4621" spans="1:13" x14ac:dyDescent="0.25">
      <c r="A4621" s="6">
        <v>1</v>
      </c>
      <c r="B4621" s="4" t="s">
        <v>5035</v>
      </c>
      <c r="C4621" s="4" t="s">
        <v>4183</v>
      </c>
      <c r="D4621" s="4" t="s">
        <v>4124</v>
      </c>
      <c r="E4621" s="5" t="s">
        <v>5031</v>
      </c>
      <c r="F4621" t="s">
        <v>75</v>
      </c>
      <c r="G4621" t="s">
        <v>85</v>
      </c>
      <c r="I4621" t="s">
        <v>12576</v>
      </c>
      <c r="J4621">
        <v>1</v>
      </c>
      <c r="M4621" t="s">
        <v>75</v>
      </c>
    </row>
    <row r="4622" spans="1:13" x14ac:dyDescent="0.25">
      <c r="A4622" s="6">
        <v>1</v>
      </c>
      <c r="B4622" s="4" t="s">
        <v>975</v>
      </c>
      <c r="C4622" s="4" t="s">
        <v>11801</v>
      </c>
      <c r="D4622" s="4" t="s">
        <v>4044</v>
      </c>
      <c r="E4622" s="5" t="s">
        <v>5031</v>
      </c>
      <c r="F4622" t="s">
        <v>75</v>
      </c>
      <c r="G4622" t="s">
        <v>85</v>
      </c>
      <c r="I4622" t="s">
        <v>12576</v>
      </c>
      <c r="J4622">
        <v>1</v>
      </c>
      <c r="M4622" t="s">
        <v>75</v>
      </c>
    </row>
    <row r="4623" spans="1:13" x14ac:dyDescent="0.25">
      <c r="A4623" s="6">
        <v>1</v>
      </c>
      <c r="B4623" s="4" t="s">
        <v>445</v>
      </c>
      <c r="C4623" s="4" t="s">
        <v>11802</v>
      </c>
      <c r="D4623" s="4" t="s">
        <v>4009</v>
      </c>
      <c r="E4623" s="5" t="s">
        <v>5031</v>
      </c>
      <c r="F4623" t="s">
        <v>75</v>
      </c>
      <c r="G4623" t="s">
        <v>85</v>
      </c>
      <c r="I4623" t="s">
        <v>12576</v>
      </c>
      <c r="J4623">
        <v>1</v>
      </c>
      <c r="M4623" t="s">
        <v>75</v>
      </c>
    </row>
    <row r="4624" spans="1:13" x14ac:dyDescent="0.25">
      <c r="A4624" s="6">
        <v>1</v>
      </c>
      <c r="B4624" s="4" t="s">
        <v>5036</v>
      </c>
      <c r="C4624" s="4" t="s">
        <v>4745</v>
      </c>
      <c r="D4624" s="4" t="s">
        <v>3959</v>
      </c>
      <c r="E4624" s="5" t="s">
        <v>5031</v>
      </c>
      <c r="F4624" t="s">
        <v>75</v>
      </c>
      <c r="G4624" t="s">
        <v>85</v>
      </c>
      <c r="I4624" t="s">
        <v>12576</v>
      </c>
      <c r="J4624">
        <v>1</v>
      </c>
      <c r="M4624" t="s">
        <v>75</v>
      </c>
    </row>
    <row r="4625" spans="1:13" x14ac:dyDescent="0.25">
      <c r="A4625" s="6">
        <v>1</v>
      </c>
      <c r="B4625" s="4" t="s">
        <v>5037</v>
      </c>
      <c r="C4625" s="4" t="s">
        <v>11803</v>
      </c>
      <c r="D4625" s="4" t="s">
        <v>4277</v>
      </c>
      <c r="E4625" s="5" t="s">
        <v>5031</v>
      </c>
      <c r="F4625" t="s">
        <v>75</v>
      </c>
      <c r="G4625" t="s">
        <v>85</v>
      </c>
      <c r="I4625" t="s">
        <v>12576</v>
      </c>
      <c r="J4625">
        <v>1</v>
      </c>
      <c r="M4625" t="s">
        <v>75</v>
      </c>
    </row>
    <row r="4626" spans="1:13" x14ac:dyDescent="0.25">
      <c r="A4626" s="6">
        <v>1</v>
      </c>
      <c r="B4626" s="4" t="s">
        <v>1142</v>
      </c>
      <c r="C4626" s="4" t="s">
        <v>3972</v>
      </c>
      <c r="D4626" s="4" t="s">
        <v>3926</v>
      </c>
      <c r="E4626" s="5" t="s">
        <v>5031</v>
      </c>
      <c r="F4626" t="s">
        <v>75</v>
      </c>
      <c r="G4626" t="s">
        <v>85</v>
      </c>
      <c r="I4626" t="s">
        <v>12576</v>
      </c>
      <c r="J4626">
        <v>1</v>
      </c>
      <c r="M4626" t="s">
        <v>75</v>
      </c>
    </row>
    <row r="4627" spans="1:13" x14ac:dyDescent="0.25">
      <c r="A4627" s="6">
        <v>1</v>
      </c>
      <c r="B4627" s="4" t="s">
        <v>5038</v>
      </c>
      <c r="C4627" s="4" t="s">
        <v>4320</v>
      </c>
      <c r="D4627" s="4" t="s">
        <v>4434</v>
      </c>
      <c r="E4627" s="5" t="s">
        <v>5031</v>
      </c>
      <c r="F4627" t="s">
        <v>75</v>
      </c>
      <c r="G4627" t="s">
        <v>85</v>
      </c>
      <c r="I4627" t="s">
        <v>12576</v>
      </c>
      <c r="J4627">
        <v>1</v>
      </c>
      <c r="M4627" t="s">
        <v>75</v>
      </c>
    </row>
    <row r="4628" spans="1:13" x14ac:dyDescent="0.25">
      <c r="A4628" s="6">
        <v>1</v>
      </c>
      <c r="B4628" s="4" t="s">
        <v>5039</v>
      </c>
      <c r="C4628" s="4" t="s">
        <v>4296</v>
      </c>
      <c r="D4628" s="4" t="s">
        <v>3962</v>
      </c>
      <c r="E4628" s="5" t="s">
        <v>5031</v>
      </c>
      <c r="F4628" t="s">
        <v>75</v>
      </c>
      <c r="G4628" t="s">
        <v>85</v>
      </c>
      <c r="I4628" t="s">
        <v>12576</v>
      </c>
      <c r="J4628">
        <v>1</v>
      </c>
      <c r="M4628" t="s">
        <v>75</v>
      </c>
    </row>
    <row r="4629" spans="1:13" x14ac:dyDescent="0.25">
      <c r="A4629" s="6">
        <v>1</v>
      </c>
      <c r="B4629" s="4" t="s">
        <v>5040</v>
      </c>
      <c r="C4629" s="4" t="s">
        <v>4353</v>
      </c>
      <c r="D4629" s="4" t="s">
        <v>4239</v>
      </c>
      <c r="E4629" s="5" t="s">
        <v>5031</v>
      </c>
      <c r="F4629" t="s">
        <v>75</v>
      </c>
      <c r="G4629" t="s">
        <v>85</v>
      </c>
      <c r="I4629" t="s">
        <v>12576</v>
      </c>
      <c r="J4629">
        <v>1</v>
      </c>
      <c r="M4629" t="s">
        <v>75</v>
      </c>
    </row>
    <row r="4630" spans="1:13" x14ac:dyDescent="0.25">
      <c r="A4630" s="6">
        <v>1</v>
      </c>
      <c r="B4630" s="4" t="s">
        <v>608</v>
      </c>
      <c r="C4630" s="4" t="s">
        <v>3938</v>
      </c>
      <c r="D4630" s="4" t="s">
        <v>11804</v>
      </c>
      <c r="E4630" s="5" t="s">
        <v>5031</v>
      </c>
      <c r="F4630" t="s">
        <v>75</v>
      </c>
      <c r="G4630" t="s">
        <v>85</v>
      </c>
      <c r="I4630" t="s">
        <v>12576</v>
      </c>
      <c r="J4630">
        <v>1</v>
      </c>
      <c r="M4630" t="s">
        <v>75</v>
      </c>
    </row>
    <row r="4631" spans="1:13" x14ac:dyDescent="0.25">
      <c r="A4631" s="6">
        <v>1</v>
      </c>
      <c r="B4631" s="4" t="s">
        <v>5041</v>
      </c>
      <c r="C4631" s="4" t="s">
        <v>4034</v>
      </c>
      <c r="D4631" s="4" t="s">
        <v>3916</v>
      </c>
      <c r="E4631" s="5" t="s">
        <v>5031</v>
      </c>
      <c r="F4631" t="s">
        <v>75</v>
      </c>
      <c r="G4631" t="s">
        <v>85</v>
      </c>
      <c r="I4631" t="s">
        <v>12576</v>
      </c>
      <c r="J4631">
        <v>1</v>
      </c>
      <c r="M4631" t="s">
        <v>75</v>
      </c>
    </row>
    <row r="4632" spans="1:13" x14ac:dyDescent="0.25">
      <c r="A4632" s="6">
        <v>1</v>
      </c>
      <c r="B4632" s="4" t="s">
        <v>5042</v>
      </c>
      <c r="C4632" s="4" t="s">
        <v>3906</v>
      </c>
      <c r="D4632" s="4" t="s">
        <v>3916</v>
      </c>
      <c r="E4632" s="5" t="s">
        <v>5031</v>
      </c>
      <c r="F4632" t="s">
        <v>75</v>
      </c>
      <c r="G4632" t="s">
        <v>85</v>
      </c>
      <c r="I4632" t="s">
        <v>12576</v>
      </c>
      <c r="J4632">
        <v>1</v>
      </c>
      <c r="M4632" t="s">
        <v>75</v>
      </c>
    </row>
    <row r="4633" spans="1:13" x14ac:dyDescent="0.25">
      <c r="A4633" s="6">
        <v>1</v>
      </c>
      <c r="B4633" s="4" t="s">
        <v>5043</v>
      </c>
      <c r="C4633" s="4" t="s">
        <v>11805</v>
      </c>
      <c r="D4633" s="4" t="s">
        <v>11806</v>
      </c>
      <c r="E4633" s="5" t="s">
        <v>5031</v>
      </c>
      <c r="F4633" t="s">
        <v>75</v>
      </c>
      <c r="G4633" t="s">
        <v>85</v>
      </c>
      <c r="I4633" t="s">
        <v>12576</v>
      </c>
      <c r="J4633">
        <v>1</v>
      </c>
      <c r="M4633" t="s">
        <v>75</v>
      </c>
    </row>
    <row r="4634" spans="1:13" x14ac:dyDescent="0.25">
      <c r="A4634" s="6">
        <v>1</v>
      </c>
      <c r="B4634" s="4" t="s">
        <v>5044</v>
      </c>
      <c r="C4634" s="4" t="s">
        <v>3976</v>
      </c>
      <c r="D4634" s="4" t="s">
        <v>3917</v>
      </c>
      <c r="E4634" s="5" t="s">
        <v>5031</v>
      </c>
      <c r="F4634" t="s">
        <v>75</v>
      </c>
      <c r="G4634" t="s">
        <v>85</v>
      </c>
      <c r="I4634" t="s">
        <v>12576</v>
      </c>
      <c r="J4634">
        <v>1</v>
      </c>
      <c r="M4634" t="s">
        <v>75</v>
      </c>
    </row>
    <row r="4635" spans="1:13" x14ac:dyDescent="0.25">
      <c r="A4635" s="6">
        <v>1</v>
      </c>
      <c r="B4635" s="4" t="s">
        <v>5045</v>
      </c>
      <c r="C4635" s="4" t="s">
        <v>3976</v>
      </c>
      <c r="D4635" s="4" t="s">
        <v>3984</v>
      </c>
      <c r="E4635" s="5" t="s">
        <v>5031</v>
      </c>
      <c r="F4635" t="s">
        <v>75</v>
      </c>
      <c r="G4635" t="s">
        <v>85</v>
      </c>
      <c r="I4635" t="s">
        <v>12576</v>
      </c>
      <c r="J4635">
        <v>1</v>
      </c>
      <c r="M4635" t="s">
        <v>75</v>
      </c>
    </row>
    <row r="4636" spans="1:13" x14ac:dyDescent="0.25">
      <c r="A4636" s="6">
        <v>1</v>
      </c>
      <c r="B4636" s="4" t="s">
        <v>1236</v>
      </c>
      <c r="C4636" s="4" t="s">
        <v>3924</v>
      </c>
      <c r="D4636" s="4" t="s">
        <v>4746</v>
      </c>
      <c r="E4636" s="5" t="s">
        <v>5031</v>
      </c>
      <c r="F4636" t="s">
        <v>75</v>
      </c>
      <c r="G4636" t="s">
        <v>85</v>
      </c>
      <c r="I4636" t="s">
        <v>12576</v>
      </c>
      <c r="J4636">
        <v>1</v>
      </c>
      <c r="M4636" t="s">
        <v>75</v>
      </c>
    </row>
    <row r="4637" spans="1:13" x14ac:dyDescent="0.25">
      <c r="A4637" s="6">
        <v>1</v>
      </c>
      <c r="B4637" s="4" t="s">
        <v>5046</v>
      </c>
      <c r="C4637" s="4" t="s">
        <v>3924</v>
      </c>
      <c r="D4637" s="4" t="s">
        <v>4121</v>
      </c>
      <c r="E4637" s="5" t="s">
        <v>5031</v>
      </c>
      <c r="F4637" t="s">
        <v>75</v>
      </c>
      <c r="G4637" t="s">
        <v>85</v>
      </c>
      <c r="I4637" t="s">
        <v>12576</v>
      </c>
      <c r="J4637">
        <v>1</v>
      </c>
      <c r="M4637" t="s">
        <v>75</v>
      </c>
    </row>
    <row r="4638" spans="1:13" x14ac:dyDescent="0.25">
      <c r="A4638" s="6">
        <v>1</v>
      </c>
      <c r="B4638" s="4" t="s">
        <v>5047</v>
      </c>
      <c r="C4638" s="4" t="s">
        <v>11807</v>
      </c>
      <c r="D4638" s="4" t="s">
        <v>11808</v>
      </c>
      <c r="E4638" s="5" t="s">
        <v>5031</v>
      </c>
      <c r="F4638" t="s">
        <v>75</v>
      </c>
      <c r="G4638" t="s">
        <v>85</v>
      </c>
      <c r="I4638" t="s">
        <v>12576</v>
      </c>
      <c r="J4638">
        <v>1</v>
      </c>
      <c r="M4638" t="s">
        <v>75</v>
      </c>
    </row>
    <row r="4639" spans="1:13" x14ac:dyDescent="0.25">
      <c r="A4639" s="6">
        <v>1</v>
      </c>
      <c r="B4639" s="4" t="s">
        <v>5048</v>
      </c>
      <c r="C4639" s="4" t="s">
        <v>3944</v>
      </c>
      <c r="D4639" s="4" t="s">
        <v>4101</v>
      </c>
      <c r="E4639" s="5" t="s">
        <v>5031</v>
      </c>
      <c r="F4639" t="s">
        <v>75</v>
      </c>
      <c r="G4639" t="s">
        <v>85</v>
      </c>
      <c r="I4639" t="s">
        <v>12576</v>
      </c>
      <c r="J4639">
        <v>1</v>
      </c>
      <c r="M4639" t="s">
        <v>75</v>
      </c>
    </row>
    <row r="4640" spans="1:13" x14ac:dyDescent="0.25">
      <c r="A4640" s="6">
        <v>1</v>
      </c>
      <c r="B4640" s="4" t="s">
        <v>441</v>
      </c>
      <c r="C4640" s="4" t="s">
        <v>3944</v>
      </c>
      <c r="D4640" s="4" t="s">
        <v>4207</v>
      </c>
      <c r="E4640" s="5" t="s">
        <v>5031</v>
      </c>
      <c r="F4640" t="s">
        <v>75</v>
      </c>
      <c r="G4640" t="s">
        <v>85</v>
      </c>
      <c r="I4640" t="s">
        <v>12576</v>
      </c>
      <c r="J4640">
        <v>1</v>
      </c>
      <c r="M4640" t="s">
        <v>75</v>
      </c>
    </row>
    <row r="4641" spans="1:13" x14ac:dyDescent="0.25">
      <c r="A4641" s="6">
        <v>1</v>
      </c>
      <c r="B4641" s="4" t="s">
        <v>5049</v>
      </c>
      <c r="C4641" s="4" t="s">
        <v>3944</v>
      </c>
      <c r="D4641" s="4" t="s">
        <v>3980</v>
      </c>
      <c r="E4641" s="5" t="s">
        <v>5031</v>
      </c>
      <c r="F4641" t="s">
        <v>75</v>
      </c>
      <c r="G4641" t="s">
        <v>85</v>
      </c>
      <c r="I4641" t="s">
        <v>12576</v>
      </c>
      <c r="J4641">
        <v>1</v>
      </c>
      <c r="M4641" t="s">
        <v>75</v>
      </c>
    </row>
    <row r="4642" spans="1:13" x14ac:dyDescent="0.25">
      <c r="A4642" s="6">
        <v>1</v>
      </c>
      <c r="B4642" s="4" t="s">
        <v>5050</v>
      </c>
      <c r="C4642" s="4" t="s">
        <v>3944</v>
      </c>
      <c r="D4642" s="4" t="s">
        <v>4277</v>
      </c>
      <c r="E4642" s="5" t="s">
        <v>5031</v>
      </c>
      <c r="F4642" t="s">
        <v>75</v>
      </c>
      <c r="G4642" t="s">
        <v>85</v>
      </c>
      <c r="I4642" t="s">
        <v>12576</v>
      </c>
      <c r="J4642">
        <v>1</v>
      </c>
      <c r="M4642" t="s">
        <v>75</v>
      </c>
    </row>
    <row r="4643" spans="1:13" x14ac:dyDescent="0.25">
      <c r="A4643" s="6">
        <v>1</v>
      </c>
      <c r="B4643" s="4" t="s">
        <v>1024</v>
      </c>
      <c r="C4643" s="4" t="s">
        <v>3944</v>
      </c>
      <c r="D4643" s="4" t="s">
        <v>3998</v>
      </c>
      <c r="E4643" s="5" t="s">
        <v>5031</v>
      </c>
      <c r="F4643" t="s">
        <v>75</v>
      </c>
      <c r="G4643" t="s">
        <v>85</v>
      </c>
      <c r="I4643" t="s">
        <v>12576</v>
      </c>
      <c r="J4643">
        <v>1</v>
      </c>
      <c r="M4643" t="s">
        <v>75</v>
      </c>
    </row>
    <row r="4644" spans="1:13" x14ac:dyDescent="0.25">
      <c r="A4644" s="6">
        <v>1</v>
      </c>
      <c r="B4644" s="4" t="s">
        <v>5051</v>
      </c>
      <c r="C4644" s="4" t="s">
        <v>3944</v>
      </c>
      <c r="D4644" s="4" t="s">
        <v>11809</v>
      </c>
      <c r="E4644" s="5" t="s">
        <v>5031</v>
      </c>
      <c r="F4644" t="s">
        <v>75</v>
      </c>
      <c r="G4644" t="s">
        <v>85</v>
      </c>
      <c r="I4644" t="s">
        <v>12576</v>
      </c>
      <c r="J4644">
        <v>1</v>
      </c>
      <c r="M4644" t="s">
        <v>75</v>
      </c>
    </row>
    <row r="4645" spans="1:13" x14ac:dyDescent="0.25">
      <c r="A4645" s="6">
        <v>1</v>
      </c>
      <c r="B4645" s="4" t="s">
        <v>3400</v>
      </c>
      <c r="C4645" s="4" t="s">
        <v>3944</v>
      </c>
      <c r="D4645" s="4" t="s">
        <v>3977</v>
      </c>
      <c r="E4645" s="5" t="s">
        <v>5031</v>
      </c>
      <c r="F4645" t="s">
        <v>75</v>
      </c>
      <c r="G4645" t="s">
        <v>85</v>
      </c>
      <c r="I4645" t="s">
        <v>12576</v>
      </c>
      <c r="J4645">
        <v>1</v>
      </c>
      <c r="M4645" t="s">
        <v>75</v>
      </c>
    </row>
    <row r="4646" spans="1:13" x14ac:dyDescent="0.25">
      <c r="A4646" s="6">
        <v>1</v>
      </c>
      <c r="B4646" s="4" t="s">
        <v>5052</v>
      </c>
      <c r="C4646" s="4" t="s">
        <v>3944</v>
      </c>
      <c r="D4646" s="4" t="s">
        <v>4105</v>
      </c>
      <c r="E4646" s="5" t="s">
        <v>5031</v>
      </c>
      <c r="F4646" t="s">
        <v>75</v>
      </c>
      <c r="G4646" t="s">
        <v>85</v>
      </c>
      <c r="I4646" t="s">
        <v>12576</v>
      </c>
      <c r="J4646">
        <v>1</v>
      </c>
      <c r="M4646" t="s">
        <v>75</v>
      </c>
    </row>
    <row r="4647" spans="1:13" x14ac:dyDescent="0.25">
      <c r="A4647" s="6">
        <v>1</v>
      </c>
      <c r="B4647" s="4" t="s">
        <v>5053</v>
      </c>
      <c r="C4647" s="4" t="s">
        <v>4116</v>
      </c>
      <c r="D4647" s="4" t="s">
        <v>4444</v>
      </c>
      <c r="E4647" s="5" t="s">
        <v>5031</v>
      </c>
      <c r="F4647" t="s">
        <v>75</v>
      </c>
      <c r="G4647" t="s">
        <v>85</v>
      </c>
      <c r="I4647" t="s">
        <v>12576</v>
      </c>
      <c r="J4647">
        <v>1</v>
      </c>
      <c r="M4647" t="s">
        <v>75</v>
      </c>
    </row>
    <row r="4648" spans="1:13" x14ac:dyDescent="0.25">
      <c r="A4648" s="6">
        <v>1</v>
      </c>
      <c r="B4648" s="4" t="s">
        <v>673</v>
      </c>
      <c r="C4648" s="4" t="s">
        <v>3912</v>
      </c>
      <c r="D4648" s="4" t="s">
        <v>4464</v>
      </c>
      <c r="E4648" s="5" t="s">
        <v>5031</v>
      </c>
      <c r="F4648" t="s">
        <v>75</v>
      </c>
      <c r="G4648" t="s">
        <v>85</v>
      </c>
      <c r="I4648" t="s">
        <v>12576</v>
      </c>
      <c r="J4648">
        <v>1</v>
      </c>
      <c r="M4648" t="s">
        <v>75</v>
      </c>
    </row>
    <row r="4649" spans="1:13" x14ac:dyDescent="0.25">
      <c r="A4649" s="6">
        <v>1</v>
      </c>
      <c r="B4649" s="4" t="s">
        <v>5054</v>
      </c>
      <c r="C4649" s="4" t="s">
        <v>3912</v>
      </c>
      <c r="D4649" s="4" t="s">
        <v>4133</v>
      </c>
      <c r="E4649" s="5" t="s">
        <v>5031</v>
      </c>
      <c r="F4649" t="s">
        <v>75</v>
      </c>
      <c r="G4649" t="s">
        <v>85</v>
      </c>
      <c r="I4649" t="s">
        <v>12576</v>
      </c>
      <c r="J4649">
        <v>1</v>
      </c>
      <c r="M4649" t="s">
        <v>75</v>
      </c>
    </row>
    <row r="4650" spans="1:13" x14ac:dyDescent="0.25">
      <c r="A4650" s="6">
        <v>1</v>
      </c>
      <c r="B4650" s="4" t="s">
        <v>1442</v>
      </c>
      <c r="C4650" s="4" t="s">
        <v>3914</v>
      </c>
      <c r="D4650" s="4" t="s">
        <v>4405</v>
      </c>
      <c r="E4650" s="5" t="s">
        <v>5031</v>
      </c>
      <c r="F4650" t="s">
        <v>75</v>
      </c>
      <c r="G4650" t="s">
        <v>85</v>
      </c>
      <c r="I4650" t="s">
        <v>12576</v>
      </c>
      <c r="J4650">
        <v>1</v>
      </c>
      <c r="M4650" t="s">
        <v>75</v>
      </c>
    </row>
    <row r="4651" spans="1:13" x14ac:dyDescent="0.25">
      <c r="A4651" s="6">
        <v>1</v>
      </c>
      <c r="B4651" s="4" t="s">
        <v>5055</v>
      </c>
      <c r="C4651" s="4" t="s">
        <v>4004</v>
      </c>
      <c r="D4651" s="4" t="s">
        <v>3908</v>
      </c>
      <c r="E4651" s="5" t="s">
        <v>5031</v>
      </c>
      <c r="F4651" t="s">
        <v>75</v>
      </c>
      <c r="G4651" t="s">
        <v>85</v>
      </c>
      <c r="I4651" t="s">
        <v>12576</v>
      </c>
      <c r="J4651">
        <v>1</v>
      </c>
      <c r="M4651" t="s">
        <v>75</v>
      </c>
    </row>
    <row r="4652" spans="1:13" x14ac:dyDescent="0.25">
      <c r="A4652" s="6">
        <v>1</v>
      </c>
      <c r="B4652" s="4" t="s">
        <v>5056</v>
      </c>
      <c r="C4652" s="4" t="s">
        <v>3933</v>
      </c>
      <c r="D4652" s="4" t="s">
        <v>4608</v>
      </c>
      <c r="E4652" s="5" t="s">
        <v>5031</v>
      </c>
      <c r="F4652" t="s">
        <v>75</v>
      </c>
      <c r="G4652" t="s">
        <v>85</v>
      </c>
      <c r="I4652" t="s">
        <v>12576</v>
      </c>
      <c r="J4652">
        <v>1</v>
      </c>
      <c r="M4652" t="s">
        <v>75</v>
      </c>
    </row>
    <row r="4653" spans="1:13" x14ac:dyDescent="0.25">
      <c r="A4653" s="6">
        <v>1</v>
      </c>
      <c r="B4653" s="4" t="s">
        <v>5057</v>
      </c>
      <c r="C4653" s="4" t="s">
        <v>3933</v>
      </c>
      <c r="D4653" s="4" t="s">
        <v>4608</v>
      </c>
      <c r="E4653" s="5" t="s">
        <v>5031</v>
      </c>
      <c r="F4653" t="s">
        <v>75</v>
      </c>
      <c r="G4653" t="s">
        <v>85</v>
      </c>
      <c r="I4653" t="s">
        <v>12576</v>
      </c>
      <c r="J4653">
        <v>1</v>
      </c>
      <c r="M4653" t="s">
        <v>75</v>
      </c>
    </row>
    <row r="4654" spans="1:13" x14ac:dyDescent="0.25">
      <c r="A4654" s="6">
        <v>1</v>
      </c>
      <c r="B4654" s="4" t="s">
        <v>2970</v>
      </c>
      <c r="C4654" s="4" t="s">
        <v>3963</v>
      </c>
      <c r="D4654" s="4" t="s">
        <v>3926</v>
      </c>
      <c r="E4654" s="5" t="s">
        <v>5031</v>
      </c>
      <c r="F4654" t="s">
        <v>75</v>
      </c>
      <c r="G4654" t="s">
        <v>85</v>
      </c>
      <c r="I4654" t="s">
        <v>12576</v>
      </c>
      <c r="J4654">
        <v>1</v>
      </c>
      <c r="M4654" t="s">
        <v>75</v>
      </c>
    </row>
    <row r="4655" spans="1:13" x14ac:dyDescent="0.25">
      <c r="A4655" s="6">
        <v>1</v>
      </c>
      <c r="B4655" s="4" t="s">
        <v>5058</v>
      </c>
      <c r="C4655" s="4" t="s">
        <v>4558</v>
      </c>
      <c r="D4655" s="4" t="s">
        <v>4239</v>
      </c>
      <c r="E4655" s="5" t="s">
        <v>5031</v>
      </c>
      <c r="F4655" t="s">
        <v>75</v>
      </c>
      <c r="G4655" t="s">
        <v>85</v>
      </c>
      <c r="I4655" t="s">
        <v>12576</v>
      </c>
      <c r="J4655">
        <v>1</v>
      </c>
      <c r="M4655" t="s">
        <v>75</v>
      </c>
    </row>
    <row r="4656" spans="1:13" x14ac:dyDescent="0.25">
      <c r="A4656" s="6">
        <v>1</v>
      </c>
      <c r="B4656" s="4" t="s">
        <v>5059</v>
      </c>
      <c r="C4656" s="4" t="s">
        <v>11810</v>
      </c>
      <c r="D4656" s="4" t="s">
        <v>4004</v>
      </c>
      <c r="E4656" s="5" t="s">
        <v>5031</v>
      </c>
      <c r="F4656" t="s">
        <v>75</v>
      </c>
      <c r="G4656" t="s">
        <v>85</v>
      </c>
      <c r="I4656" t="s">
        <v>12576</v>
      </c>
      <c r="J4656">
        <v>1</v>
      </c>
      <c r="M4656" t="s">
        <v>75</v>
      </c>
    </row>
    <row r="4657" spans="1:13" x14ac:dyDescent="0.25">
      <c r="A4657" s="6">
        <v>1</v>
      </c>
      <c r="B4657" s="4" t="s">
        <v>5060</v>
      </c>
      <c r="C4657" s="4" t="s">
        <v>3926</v>
      </c>
      <c r="D4657" s="4" t="s">
        <v>1003</v>
      </c>
      <c r="E4657" s="5" t="s">
        <v>5031</v>
      </c>
      <c r="F4657" t="s">
        <v>75</v>
      </c>
      <c r="G4657" t="s">
        <v>85</v>
      </c>
      <c r="I4657" t="s">
        <v>12576</v>
      </c>
      <c r="J4657">
        <v>1</v>
      </c>
      <c r="M4657" t="s">
        <v>75</v>
      </c>
    </row>
    <row r="4658" spans="1:13" x14ac:dyDescent="0.25">
      <c r="A4658" s="6">
        <v>1</v>
      </c>
      <c r="B4658" s="4" t="s">
        <v>5061</v>
      </c>
      <c r="C4658" s="4" t="s">
        <v>3998</v>
      </c>
      <c r="D4658" s="4" t="s">
        <v>4035</v>
      </c>
      <c r="E4658" s="5" t="s">
        <v>5031</v>
      </c>
      <c r="F4658" t="s">
        <v>75</v>
      </c>
      <c r="G4658" t="s">
        <v>85</v>
      </c>
      <c r="I4658" t="s">
        <v>12576</v>
      </c>
      <c r="J4658">
        <v>1</v>
      </c>
      <c r="M4658" t="s">
        <v>75</v>
      </c>
    </row>
    <row r="4659" spans="1:13" x14ac:dyDescent="0.25">
      <c r="A4659" s="6">
        <v>1</v>
      </c>
      <c r="B4659" s="4" t="s">
        <v>2252</v>
      </c>
      <c r="C4659" s="4" t="s">
        <v>3959</v>
      </c>
      <c r="D4659" s="4" t="s">
        <v>3924</v>
      </c>
      <c r="E4659" s="5" t="s">
        <v>5031</v>
      </c>
      <c r="F4659" t="s">
        <v>75</v>
      </c>
      <c r="G4659" t="s">
        <v>85</v>
      </c>
      <c r="I4659" t="s">
        <v>12576</v>
      </c>
      <c r="J4659">
        <v>1</v>
      </c>
      <c r="M4659" t="s">
        <v>75</v>
      </c>
    </row>
    <row r="4660" spans="1:13" x14ac:dyDescent="0.25">
      <c r="A4660" s="6">
        <v>1</v>
      </c>
      <c r="B4660" s="4" t="s">
        <v>389</v>
      </c>
      <c r="C4660" s="4" t="s">
        <v>3959</v>
      </c>
      <c r="D4660" s="4" t="s">
        <v>3912</v>
      </c>
      <c r="E4660" s="5" t="s">
        <v>5031</v>
      </c>
      <c r="F4660" t="s">
        <v>75</v>
      </c>
      <c r="G4660" t="s">
        <v>85</v>
      </c>
      <c r="I4660" t="s">
        <v>12576</v>
      </c>
      <c r="J4660">
        <v>1</v>
      </c>
      <c r="M4660" t="s">
        <v>75</v>
      </c>
    </row>
    <row r="4661" spans="1:13" x14ac:dyDescent="0.25">
      <c r="A4661" s="6">
        <v>1</v>
      </c>
      <c r="B4661" s="4" t="s">
        <v>1181</v>
      </c>
      <c r="C4661" s="4" t="s">
        <v>3959</v>
      </c>
      <c r="D4661" s="4" t="s">
        <v>3926</v>
      </c>
      <c r="E4661" s="5" t="s">
        <v>5031</v>
      </c>
      <c r="F4661" t="s">
        <v>75</v>
      </c>
      <c r="G4661" t="s">
        <v>85</v>
      </c>
      <c r="I4661" t="s">
        <v>12576</v>
      </c>
      <c r="J4661">
        <v>1</v>
      </c>
      <c r="M4661" t="s">
        <v>75</v>
      </c>
    </row>
    <row r="4662" spans="1:13" x14ac:dyDescent="0.25">
      <c r="A4662" s="6">
        <v>1</v>
      </c>
      <c r="B4662" s="4" t="s">
        <v>5062</v>
      </c>
      <c r="C4662" s="4" t="s">
        <v>3959</v>
      </c>
      <c r="D4662" s="4" t="s">
        <v>3908</v>
      </c>
      <c r="E4662" s="5" t="s">
        <v>5031</v>
      </c>
      <c r="F4662" t="s">
        <v>75</v>
      </c>
      <c r="G4662" t="s">
        <v>85</v>
      </c>
      <c r="I4662" t="s">
        <v>12576</v>
      </c>
      <c r="J4662">
        <v>1</v>
      </c>
      <c r="M4662" t="s">
        <v>75</v>
      </c>
    </row>
    <row r="4663" spans="1:13" x14ac:dyDescent="0.25">
      <c r="A4663" s="6">
        <v>1</v>
      </c>
      <c r="B4663" s="4" t="s">
        <v>2936</v>
      </c>
      <c r="C4663" s="4" t="s">
        <v>3947</v>
      </c>
      <c r="D4663" s="4" t="s">
        <v>4055</v>
      </c>
      <c r="E4663" s="5" t="s">
        <v>5031</v>
      </c>
      <c r="F4663" t="s">
        <v>75</v>
      </c>
      <c r="G4663" t="s">
        <v>85</v>
      </c>
      <c r="I4663" t="s">
        <v>12576</v>
      </c>
      <c r="J4663">
        <v>1</v>
      </c>
      <c r="M4663" t="s">
        <v>75</v>
      </c>
    </row>
    <row r="4664" spans="1:13" x14ac:dyDescent="0.25">
      <c r="A4664" s="6">
        <v>1</v>
      </c>
      <c r="B4664" s="4" t="s">
        <v>1525</v>
      </c>
      <c r="C4664" s="4" t="s">
        <v>3908</v>
      </c>
      <c r="D4664" s="4" t="s">
        <v>4726</v>
      </c>
      <c r="E4664" s="5" t="s">
        <v>5031</v>
      </c>
      <c r="F4664" t="s">
        <v>75</v>
      </c>
      <c r="G4664" t="s">
        <v>85</v>
      </c>
      <c r="I4664" t="s">
        <v>12576</v>
      </c>
      <c r="J4664">
        <v>1</v>
      </c>
      <c r="M4664" t="s">
        <v>75</v>
      </c>
    </row>
    <row r="4665" spans="1:13" x14ac:dyDescent="0.25">
      <c r="A4665" s="6">
        <v>1</v>
      </c>
      <c r="B4665" s="4" t="s">
        <v>5063</v>
      </c>
      <c r="C4665" s="4" t="s">
        <v>4650</v>
      </c>
      <c r="D4665" s="4" t="s">
        <v>4839</v>
      </c>
      <c r="E4665" s="5" t="s">
        <v>5031</v>
      </c>
      <c r="F4665" t="s">
        <v>75</v>
      </c>
      <c r="G4665" t="s">
        <v>85</v>
      </c>
      <c r="I4665" t="s">
        <v>12576</v>
      </c>
      <c r="J4665">
        <v>1</v>
      </c>
      <c r="M4665" t="s">
        <v>75</v>
      </c>
    </row>
    <row r="4666" spans="1:13" x14ac:dyDescent="0.25">
      <c r="A4666" s="6">
        <v>1</v>
      </c>
      <c r="B4666" s="4" t="s">
        <v>5064</v>
      </c>
      <c r="C4666" s="4" t="s">
        <v>4607</v>
      </c>
      <c r="D4666" s="4" t="s">
        <v>3938</v>
      </c>
      <c r="E4666" s="5" t="s">
        <v>5031</v>
      </c>
      <c r="F4666" t="s">
        <v>75</v>
      </c>
      <c r="G4666" t="s">
        <v>85</v>
      </c>
      <c r="I4666" t="s">
        <v>12576</v>
      </c>
      <c r="J4666">
        <v>1</v>
      </c>
      <c r="M4666" t="s">
        <v>75</v>
      </c>
    </row>
    <row r="4667" spans="1:13" x14ac:dyDescent="0.25">
      <c r="A4667" s="6">
        <v>1</v>
      </c>
      <c r="B4667" s="4" t="s">
        <v>5065</v>
      </c>
      <c r="C4667" s="4" t="s">
        <v>3919</v>
      </c>
      <c r="D4667" s="4" t="s">
        <v>11811</v>
      </c>
      <c r="E4667" s="5" t="s">
        <v>5031</v>
      </c>
      <c r="F4667" t="s">
        <v>75</v>
      </c>
      <c r="G4667" t="s">
        <v>85</v>
      </c>
      <c r="I4667" t="s">
        <v>12576</v>
      </c>
      <c r="J4667">
        <v>1</v>
      </c>
      <c r="M4667" t="s">
        <v>75</v>
      </c>
    </row>
    <row r="4668" spans="1:13" x14ac:dyDescent="0.25">
      <c r="A4668" s="6">
        <v>1</v>
      </c>
      <c r="B4668" s="4" t="s">
        <v>2457</v>
      </c>
      <c r="C4668" s="4" t="s">
        <v>4659</v>
      </c>
      <c r="D4668" s="4" t="s">
        <v>4377</v>
      </c>
      <c r="E4668" s="5" t="s">
        <v>5031</v>
      </c>
      <c r="F4668" t="s">
        <v>75</v>
      </c>
      <c r="G4668" t="s">
        <v>85</v>
      </c>
      <c r="I4668" t="s">
        <v>12576</v>
      </c>
      <c r="J4668">
        <v>1</v>
      </c>
      <c r="M4668" t="s">
        <v>75</v>
      </c>
    </row>
    <row r="4669" spans="1:13" x14ac:dyDescent="0.25">
      <c r="A4669" s="6">
        <v>1</v>
      </c>
      <c r="B4669" s="4" t="s">
        <v>850</v>
      </c>
      <c r="C4669" s="4" t="s">
        <v>11812</v>
      </c>
      <c r="D4669" s="4" t="s">
        <v>4012</v>
      </c>
      <c r="E4669" s="5" t="s">
        <v>5031</v>
      </c>
      <c r="F4669" t="s">
        <v>75</v>
      </c>
      <c r="G4669" t="s">
        <v>85</v>
      </c>
      <c r="I4669" t="s">
        <v>12576</v>
      </c>
      <c r="J4669">
        <v>1</v>
      </c>
      <c r="M4669" t="s">
        <v>75</v>
      </c>
    </row>
    <row r="4670" spans="1:13" x14ac:dyDescent="0.25">
      <c r="A4670" s="6">
        <v>1</v>
      </c>
      <c r="B4670" s="4" t="s">
        <v>5066</v>
      </c>
      <c r="C4670" s="4" t="s">
        <v>4011</v>
      </c>
      <c r="D4670" s="4" t="s">
        <v>3925</v>
      </c>
      <c r="E4670" s="5" t="s">
        <v>5031</v>
      </c>
      <c r="F4670" t="s">
        <v>75</v>
      </c>
      <c r="G4670" t="s">
        <v>85</v>
      </c>
      <c r="I4670" t="s">
        <v>12576</v>
      </c>
      <c r="J4670">
        <v>1</v>
      </c>
      <c r="M4670" t="s">
        <v>75</v>
      </c>
    </row>
    <row r="4671" spans="1:13" x14ac:dyDescent="0.25">
      <c r="A4671" s="6">
        <v>1</v>
      </c>
      <c r="B4671" s="4" t="s">
        <v>5067</v>
      </c>
      <c r="C4671" s="4" t="s">
        <v>4011</v>
      </c>
      <c r="D4671" s="4" t="s">
        <v>4330</v>
      </c>
      <c r="E4671" s="5" t="s">
        <v>5031</v>
      </c>
      <c r="F4671" t="s">
        <v>75</v>
      </c>
      <c r="G4671" t="s">
        <v>85</v>
      </c>
      <c r="I4671" t="s">
        <v>12576</v>
      </c>
      <c r="J4671">
        <v>1</v>
      </c>
      <c r="M4671" t="s">
        <v>75</v>
      </c>
    </row>
    <row r="4672" spans="1:13" x14ac:dyDescent="0.25">
      <c r="A4672" s="6">
        <v>1</v>
      </c>
      <c r="B4672" s="4" t="s">
        <v>5068</v>
      </c>
      <c r="C4672" s="4" t="s">
        <v>4013</v>
      </c>
      <c r="D4672" s="4" t="s">
        <v>4032</v>
      </c>
      <c r="E4672" s="5" t="s">
        <v>5031</v>
      </c>
      <c r="F4672" t="s">
        <v>75</v>
      </c>
      <c r="G4672" t="s">
        <v>85</v>
      </c>
      <c r="I4672" t="s">
        <v>12576</v>
      </c>
      <c r="J4672">
        <v>1</v>
      </c>
      <c r="M4672" t="s">
        <v>75</v>
      </c>
    </row>
    <row r="4673" spans="1:13" x14ac:dyDescent="0.25">
      <c r="A4673" s="6">
        <v>1</v>
      </c>
      <c r="B4673" s="4" t="s">
        <v>5069</v>
      </c>
      <c r="C4673" s="4" t="s">
        <v>4389</v>
      </c>
      <c r="D4673" s="4" t="s">
        <v>4250</v>
      </c>
      <c r="E4673" s="5" t="s">
        <v>5031</v>
      </c>
      <c r="F4673" t="s">
        <v>75</v>
      </c>
      <c r="G4673" t="s">
        <v>85</v>
      </c>
      <c r="I4673" t="s">
        <v>12576</v>
      </c>
      <c r="J4673">
        <v>1</v>
      </c>
      <c r="M4673" t="s">
        <v>75</v>
      </c>
    </row>
    <row r="4674" spans="1:13" x14ac:dyDescent="0.25">
      <c r="A4674" s="6">
        <v>1</v>
      </c>
      <c r="B4674" s="4" t="s">
        <v>1237</v>
      </c>
      <c r="C4674" s="4" t="s">
        <v>4012</v>
      </c>
      <c r="D4674" s="4" t="s">
        <v>3947</v>
      </c>
      <c r="E4674" s="5" t="s">
        <v>5031</v>
      </c>
      <c r="F4674" t="s">
        <v>75</v>
      </c>
      <c r="G4674" t="s">
        <v>85</v>
      </c>
      <c r="I4674" t="s">
        <v>12576</v>
      </c>
      <c r="J4674">
        <v>1</v>
      </c>
      <c r="M4674" t="s">
        <v>75</v>
      </c>
    </row>
    <row r="4675" spans="1:13" x14ac:dyDescent="0.25">
      <c r="A4675" s="6">
        <v>1</v>
      </c>
      <c r="B4675" s="4" t="s">
        <v>5070</v>
      </c>
      <c r="C4675" s="4" t="s">
        <v>4040</v>
      </c>
      <c r="D4675" s="4" t="s">
        <v>4220</v>
      </c>
      <c r="E4675" s="5" t="s">
        <v>5031</v>
      </c>
      <c r="F4675" t="s">
        <v>75</v>
      </c>
      <c r="G4675" t="s">
        <v>85</v>
      </c>
      <c r="I4675" t="s">
        <v>12576</v>
      </c>
      <c r="J4675">
        <v>1</v>
      </c>
      <c r="M4675" t="s">
        <v>75</v>
      </c>
    </row>
    <row r="4676" spans="1:13" x14ac:dyDescent="0.25">
      <c r="A4676" s="6">
        <v>1</v>
      </c>
      <c r="B4676" s="4" t="s">
        <v>5071</v>
      </c>
      <c r="C4676" s="4" t="s">
        <v>4040</v>
      </c>
      <c r="D4676" s="4" t="s">
        <v>4220</v>
      </c>
      <c r="E4676" s="5" t="s">
        <v>5031</v>
      </c>
      <c r="F4676" t="s">
        <v>75</v>
      </c>
      <c r="G4676" t="s">
        <v>85</v>
      </c>
      <c r="I4676" t="s">
        <v>12576</v>
      </c>
      <c r="J4676">
        <v>1</v>
      </c>
      <c r="M4676" t="s">
        <v>75</v>
      </c>
    </row>
    <row r="4677" spans="1:13" x14ac:dyDescent="0.25">
      <c r="A4677" s="6">
        <v>1</v>
      </c>
      <c r="B4677" s="4" t="s">
        <v>5072</v>
      </c>
      <c r="C4677" s="4" t="s">
        <v>4124</v>
      </c>
      <c r="D4677" s="4" t="s">
        <v>4004</v>
      </c>
      <c r="E4677" s="5" t="s">
        <v>5031</v>
      </c>
      <c r="F4677" t="s">
        <v>75</v>
      </c>
      <c r="G4677" t="s">
        <v>85</v>
      </c>
      <c r="I4677" t="s">
        <v>12576</v>
      </c>
      <c r="J4677">
        <v>1</v>
      </c>
      <c r="M4677" t="s">
        <v>75</v>
      </c>
    </row>
    <row r="4678" spans="1:13" x14ac:dyDescent="0.25">
      <c r="A4678" s="6">
        <v>1</v>
      </c>
      <c r="B4678" s="4" t="s">
        <v>1844</v>
      </c>
      <c r="C4678" s="4" t="s">
        <v>4178</v>
      </c>
      <c r="D4678" s="4" t="s">
        <v>3924</v>
      </c>
      <c r="E4678" s="5" t="s">
        <v>5031</v>
      </c>
      <c r="F4678" t="s">
        <v>75</v>
      </c>
      <c r="G4678" t="s">
        <v>85</v>
      </c>
      <c r="I4678" t="s">
        <v>12576</v>
      </c>
      <c r="J4678">
        <v>1</v>
      </c>
      <c r="M4678" t="s">
        <v>75</v>
      </c>
    </row>
    <row r="4679" spans="1:13" x14ac:dyDescent="0.25">
      <c r="A4679" s="6">
        <v>1</v>
      </c>
      <c r="B4679" s="4" t="s">
        <v>5073</v>
      </c>
      <c r="C4679" s="4" t="s">
        <v>3921</v>
      </c>
      <c r="D4679" s="4" t="s">
        <v>4012</v>
      </c>
      <c r="E4679" s="5" t="s">
        <v>5031</v>
      </c>
      <c r="F4679" t="s">
        <v>75</v>
      </c>
      <c r="G4679" t="s">
        <v>85</v>
      </c>
      <c r="I4679" t="s">
        <v>12576</v>
      </c>
      <c r="J4679">
        <v>1</v>
      </c>
      <c r="M4679" t="s">
        <v>75</v>
      </c>
    </row>
    <row r="4680" spans="1:13" x14ac:dyDescent="0.25">
      <c r="A4680" s="6">
        <v>1</v>
      </c>
      <c r="B4680" s="4" t="s">
        <v>5074</v>
      </c>
      <c r="C4680" s="4" t="s">
        <v>11813</v>
      </c>
      <c r="D4680" s="4" t="s">
        <v>3916</v>
      </c>
      <c r="E4680" s="5" t="s">
        <v>5031</v>
      </c>
      <c r="F4680" t="s">
        <v>75</v>
      </c>
      <c r="G4680" t="s">
        <v>85</v>
      </c>
      <c r="I4680" t="s">
        <v>12576</v>
      </c>
      <c r="J4680">
        <v>1</v>
      </c>
      <c r="M4680" t="s">
        <v>75</v>
      </c>
    </row>
    <row r="4681" spans="1:13" x14ac:dyDescent="0.25">
      <c r="A4681" s="6">
        <v>1</v>
      </c>
      <c r="B4681" s="4" t="s">
        <v>5075</v>
      </c>
      <c r="C4681" s="4" t="s">
        <v>4120</v>
      </c>
      <c r="D4681" s="4" t="s">
        <v>3981</v>
      </c>
      <c r="E4681" s="5" t="s">
        <v>5031</v>
      </c>
      <c r="F4681" t="s">
        <v>75</v>
      </c>
      <c r="G4681" t="s">
        <v>85</v>
      </c>
      <c r="I4681" t="s">
        <v>12576</v>
      </c>
      <c r="J4681">
        <v>1</v>
      </c>
      <c r="M4681" t="s">
        <v>75</v>
      </c>
    </row>
    <row r="4682" spans="1:13" x14ac:dyDescent="0.25">
      <c r="A4682" s="6">
        <v>1</v>
      </c>
      <c r="B4682" s="4" t="s">
        <v>362</v>
      </c>
      <c r="C4682" s="4" t="s">
        <v>3922</v>
      </c>
      <c r="D4682" s="4" t="s">
        <v>4052</v>
      </c>
      <c r="E4682" s="5" t="s">
        <v>5031</v>
      </c>
      <c r="F4682" t="s">
        <v>75</v>
      </c>
      <c r="G4682" t="s">
        <v>85</v>
      </c>
      <c r="I4682" t="s">
        <v>12576</v>
      </c>
      <c r="J4682">
        <v>1</v>
      </c>
      <c r="M4682" t="s">
        <v>75</v>
      </c>
    </row>
    <row r="4683" spans="1:13" x14ac:dyDescent="0.25">
      <c r="A4683" s="6">
        <v>1</v>
      </c>
      <c r="B4683" s="4" t="s">
        <v>757</v>
      </c>
      <c r="C4683" s="4" t="s">
        <v>3916</v>
      </c>
      <c r="D4683" s="4" t="s">
        <v>4315</v>
      </c>
      <c r="E4683" s="5" t="s">
        <v>5031</v>
      </c>
      <c r="F4683" t="s">
        <v>75</v>
      </c>
      <c r="G4683" t="s">
        <v>85</v>
      </c>
      <c r="I4683" t="s">
        <v>12576</v>
      </c>
      <c r="J4683">
        <v>1</v>
      </c>
      <c r="M4683" t="s">
        <v>75</v>
      </c>
    </row>
    <row r="4684" spans="1:13" x14ac:dyDescent="0.25">
      <c r="A4684" s="6">
        <v>1</v>
      </c>
      <c r="B4684" s="4" t="s">
        <v>5076</v>
      </c>
      <c r="C4684" s="4" t="s">
        <v>3916</v>
      </c>
      <c r="D4684" s="4" t="s">
        <v>3944</v>
      </c>
      <c r="E4684" s="5" t="s">
        <v>5031</v>
      </c>
      <c r="F4684" t="s">
        <v>75</v>
      </c>
      <c r="G4684" t="s">
        <v>85</v>
      </c>
      <c r="I4684" t="s">
        <v>12576</v>
      </c>
      <c r="J4684">
        <v>1</v>
      </c>
      <c r="M4684" t="s">
        <v>75</v>
      </c>
    </row>
    <row r="4685" spans="1:13" x14ac:dyDescent="0.25">
      <c r="A4685" s="6">
        <v>1</v>
      </c>
      <c r="B4685" s="4" t="s">
        <v>5077</v>
      </c>
      <c r="C4685" s="4" t="s">
        <v>3916</v>
      </c>
      <c r="D4685" s="4" t="s">
        <v>3932</v>
      </c>
      <c r="E4685" s="5" t="s">
        <v>5031</v>
      </c>
      <c r="F4685" t="s">
        <v>75</v>
      </c>
      <c r="G4685" t="s">
        <v>85</v>
      </c>
      <c r="I4685" t="s">
        <v>12576</v>
      </c>
      <c r="J4685">
        <v>1</v>
      </c>
      <c r="M4685" t="s">
        <v>75</v>
      </c>
    </row>
    <row r="4686" spans="1:13" x14ac:dyDescent="0.25">
      <c r="A4686" s="6">
        <v>1</v>
      </c>
      <c r="B4686" s="4" t="s">
        <v>5078</v>
      </c>
      <c r="C4686" s="4" t="s">
        <v>11814</v>
      </c>
      <c r="D4686" s="4" t="s">
        <v>4146</v>
      </c>
      <c r="E4686" s="5" t="s">
        <v>5031</v>
      </c>
      <c r="F4686" t="s">
        <v>75</v>
      </c>
      <c r="G4686" t="s">
        <v>85</v>
      </c>
      <c r="I4686" t="s">
        <v>12576</v>
      </c>
      <c r="J4686">
        <v>1</v>
      </c>
      <c r="M4686" t="s">
        <v>75</v>
      </c>
    </row>
    <row r="4687" spans="1:13" x14ac:dyDescent="0.25">
      <c r="A4687" s="6">
        <v>1</v>
      </c>
      <c r="B4687" s="4" t="s">
        <v>5079</v>
      </c>
      <c r="C4687" s="4" t="s">
        <v>4578</v>
      </c>
      <c r="D4687" s="4" t="s">
        <v>4014</v>
      </c>
      <c r="E4687" s="5" t="s">
        <v>5031</v>
      </c>
      <c r="F4687" t="s">
        <v>75</v>
      </c>
      <c r="G4687" t="s">
        <v>85</v>
      </c>
      <c r="I4687" t="s">
        <v>12576</v>
      </c>
      <c r="J4687">
        <v>1</v>
      </c>
      <c r="M4687" t="s">
        <v>75</v>
      </c>
    </row>
    <row r="4688" spans="1:13" x14ac:dyDescent="0.25">
      <c r="A4688" s="6">
        <v>1</v>
      </c>
      <c r="B4688" s="4" t="s">
        <v>5080</v>
      </c>
      <c r="C4688" s="4" t="s">
        <v>11815</v>
      </c>
      <c r="D4688" s="4" t="s">
        <v>4105</v>
      </c>
      <c r="E4688" s="5" t="s">
        <v>5031</v>
      </c>
      <c r="F4688" t="s">
        <v>75</v>
      </c>
      <c r="G4688" t="s">
        <v>85</v>
      </c>
      <c r="I4688" t="s">
        <v>12576</v>
      </c>
      <c r="J4688">
        <v>1</v>
      </c>
      <c r="M4688" t="s">
        <v>75</v>
      </c>
    </row>
    <row r="4689" spans="1:13" x14ac:dyDescent="0.25">
      <c r="A4689" s="6">
        <v>1</v>
      </c>
      <c r="B4689" s="4" t="s">
        <v>1568</v>
      </c>
      <c r="C4689" s="4" t="s">
        <v>11816</v>
      </c>
      <c r="D4689" s="4" t="s">
        <v>3916</v>
      </c>
      <c r="E4689" s="5" t="s">
        <v>5031</v>
      </c>
      <c r="F4689" t="s">
        <v>75</v>
      </c>
      <c r="G4689" t="s">
        <v>85</v>
      </c>
      <c r="I4689" t="s">
        <v>12576</v>
      </c>
      <c r="J4689">
        <v>1</v>
      </c>
      <c r="M4689" t="s">
        <v>75</v>
      </c>
    </row>
    <row r="4690" spans="1:13" x14ac:dyDescent="0.25">
      <c r="A4690" s="6">
        <v>1</v>
      </c>
      <c r="B4690" s="4" t="s">
        <v>362</v>
      </c>
      <c r="C4690" s="4" t="s">
        <v>4038</v>
      </c>
      <c r="D4690" s="4" t="s">
        <v>3903</v>
      </c>
      <c r="E4690" s="5" t="s">
        <v>5031</v>
      </c>
      <c r="F4690" t="s">
        <v>75</v>
      </c>
      <c r="G4690" t="s">
        <v>85</v>
      </c>
      <c r="I4690" t="s">
        <v>12576</v>
      </c>
      <c r="J4690">
        <v>1</v>
      </c>
      <c r="M4690" t="s">
        <v>75</v>
      </c>
    </row>
    <row r="4691" spans="1:13" x14ac:dyDescent="0.25">
      <c r="A4691" s="6">
        <v>1</v>
      </c>
      <c r="B4691" s="4" t="s">
        <v>5081</v>
      </c>
      <c r="C4691" s="4" t="s">
        <v>4832</v>
      </c>
      <c r="D4691" s="4" t="s">
        <v>4453</v>
      </c>
      <c r="E4691" s="5" t="s">
        <v>5031</v>
      </c>
      <c r="F4691" t="s">
        <v>75</v>
      </c>
      <c r="G4691" t="s">
        <v>85</v>
      </c>
      <c r="I4691" t="s">
        <v>12576</v>
      </c>
      <c r="J4691">
        <v>1</v>
      </c>
      <c r="M4691" t="s">
        <v>75</v>
      </c>
    </row>
    <row r="4692" spans="1:13" x14ac:dyDescent="0.25">
      <c r="A4692" s="6">
        <v>1</v>
      </c>
      <c r="B4692" s="4" t="s">
        <v>5082</v>
      </c>
      <c r="C4692" s="4" t="s">
        <v>4045</v>
      </c>
      <c r="D4692" s="4" t="s">
        <v>3955</v>
      </c>
      <c r="E4692" s="5" t="s">
        <v>5031</v>
      </c>
      <c r="F4692" t="s">
        <v>75</v>
      </c>
      <c r="G4692" t="s">
        <v>85</v>
      </c>
      <c r="I4692" t="s">
        <v>12576</v>
      </c>
      <c r="J4692">
        <v>1</v>
      </c>
      <c r="M4692" t="s">
        <v>75</v>
      </c>
    </row>
    <row r="4693" spans="1:13" x14ac:dyDescent="0.25">
      <c r="A4693" s="6">
        <v>1</v>
      </c>
      <c r="B4693" s="4" t="s">
        <v>5083</v>
      </c>
      <c r="C4693" s="4" t="s">
        <v>11817</v>
      </c>
      <c r="D4693" s="4" t="s">
        <v>4354</v>
      </c>
      <c r="E4693" s="5" t="s">
        <v>5031</v>
      </c>
      <c r="F4693" t="s">
        <v>75</v>
      </c>
      <c r="G4693" t="s">
        <v>85</v>
      </c>
      <c r="I4693" t="s">
        <v>12576</v>
      </c>
      <c r="J4693">
        <v>1</v>
      </c>
      <c r="M4693" t="s">
        <v>75</v>
      </c>
    </row>
    <row r="4694" spans="1:13" x14ac:dyDescent="0.25">
      <c r="A4694" s="6">
        <v>1</v>
      </c>
      <c r="B4694" s="4" t="s">
        <v>5084</v>
      </c>
      <c r="C4694" s="4" t="s">
        <v>4971</v>
      </c>
      <c r="D4694" s="4" t="s">
        <v>4262</v>
      </c>
      <c r="E4694" s="5" t="s">
        <v>5031</v>
      </c>
      <c r="F4694" t="s">
        <v>75</v>
      </c>
      <c r="G4694" t="s">
        <v>85</v>
      </c>
      <c r="I4694" t="s">
        <v>12576</v>
      </c>
      <c r="J4694">
        <v>1</v>
      </c>
      <c r="M4694" t="s">
        <v>75</v>
      </c>
    </row>
    <row r="4695" spans="1:13" x14ac:dyDescent="0.25">
      <c r="A4695" s="6">
        <v>1</v>
      </c>
      <c r="B4695" s="4" t="s">
        <v>445</v>
      </c>
      <c r="C4695" s="4" t="s">
        <v>3913</v>
      </c>
      <c r="D4695" s="4" t="s">
        <v>3914</v>
      </c>
      <c r="E4695" s="5" t="s">
        <v>5031</v>
      </c>
      <c r="F4695" t="s">
        <v>75</v>
      </c>
      <c r="G4695" t="s">
        <v>85</v>
      </c>
      <c r="I4695" t="s">
        <v>12576</v>
      </c>
      <c r="J4695">
        <v>1</v>
      </c>
      <c r="M4695" t="s">
        <v>75</v>
      </c>
    </row>
    <row r="4696" spans="1:13" x14ac:dyDescent="0.25">
      <c r="A4696" s="6">
        <v>1</v>
      </c>
      <c r="B4696" s="4" t="s">
        <v>5085</v>
      </c>
      <c r="C4696" s="4" t="s">
        <v>3924</v>
      </c>
      <c r="D4696" s="4" t="s">
        <v>5026</v>
      </c>
      <c r="E4696" s="5" t="s">
        <v>5031</v>
      </c>
      <c r="F4696" t="s">
        <v>75</v>
      </c>
      <c r="G4696" t="s">
        <v>85</v>
      </c>
      <c r="I4696" t="s">
        <v>12576</v>
      </c>
      <c r="J4696">
        <v>1</v>
      </c>
      <c r="M4696" t="s">
        <v>75</v>
      </c>
    </row>
    <row r="4697" spans="1:13" x14ac:dyDescent="0.25">
      <c r="A4697" s="6">
        <v>1</v>
      </c>
      <c r="B4697" s="4" t="s">
        <v>5086</v>
      </c>
      <c r="C4697" s="4" t="s">
        <v>3998</v>
      </c>
      <c r="D4697" s="4" t="s">
        <v>3944</v>
      </c>
      <c r="E4697" s="5" t="s">
        <v>5031</v>
      </c>
      <c r="F4697" t="s">
        <v>75</v>
      </c>
      <c r="G4697" t="s">
        <v>85</v>
      </c>
      <c r="I4697" t="s">
        <v>12576</v>
      </c>
      <c r="J4697">
        <v>1</v>
      </c>
      <c r="M4697" t="s">
        <v>75</v>
      </c>
    </row>
    <row r="4698" spans="1:13" x14ac:dyDescent="0.25">
      <c r="A4698" s="6">
        <v>1</v>
      </c>
      <c r="B4698" s="4" t="s">
        <v>5087</v>
      </c>
      <c r="C4698" s="4" t="s">
        <v>3998</v>
      </c>
      <c r="D4698" s="4" t="s">
        <v>3944</v>
      </c>
      <c r="E4698" s="5" t="s">
        <v>5031</v>
      </c>
      <c r="F4698" t="s">
        <v>75</v>
      </c>
      <c r="G4698" t="s">
        <v>85</v>
      </c>
      <c r="I4698" t="s">
        <v>12576</v>
      </c>
      <c r="J4698">
        <v>1</v>
      </c>
      <c r="M4698" t="s">
        <v>75</v>
      </c>
    </row>
    <row r="4699" spans="1:13" x14ac:dyDescent="0.25">
      <c r="A4699" s="6">
        <v>1</v>
      </c>
      <c r="B4699" s="4" t="s">
        <v>5088</v>
      </c>
      <c r="C4699" s="4" t="s">
        <v>4099</v>
      </c>
      <c r="D4699" s="4" t="s">
        <v>4100</v>
      </c>
      <c r="E4699" s="5" t="s">
        <v>5031</v>
      </c>
      <c r="F4699" t="s">
        <v>75</v>
      </c>
      <c r="G4699" t="s">
        <v>85</v>
      </c>
      <c r="I4699" t="s">
        <v>12576</v>
      </c>
      <c r="J4699">
        <v>1</v>
      </c>
      <c r="M4699" t="s">
        <v>75</v>
      </c>
    </row>
    <row r="4700" spans="1:13" x14ac:dyDescent="0.25">
      <c r="A4700" s="6">
        <v>1</v>
      </c>
      <c r="B4700" s="4" t="s">
        <v>5089</v>
      </c>
      <c r="C4700" s="4" t="s">
        <v>3959</v>
      </c>
      <c r="D4700" s="4" t="s">
        <v>4121</v>
      </c>
      <c r="E4700" s="5" t="s">
        <v>5031</v>
      </c>
      <c r="F4700" t="s">
        <v>75</v>
      </c>
      <c r="G4700" t="s">
        <v>85</v>
      </c>
      <c r="I4700" t="s">
        <v>12576</v>
      </c>
      <c r="J4700">
        <v>1</v>
      </c>
      <c r="M4700" t="s">
        <v>75</v>
      </c>
    </row>
    <row r="4701" spans="1:13" x14ac:dyDescent="0.25">
      <c r="A4701" s="6">
        <v>1</v>
      </c>
      <c r="B4701" s="4" t="s">
        <v>1432</v>
      </c>
      <c r="C4701" s="4" t="s">
        <v>11818</v>
      </c>
      <c r="D4701" s="4" t="s">
        <v>4055</v>
      </c>
      <c r="E4701" s="5" t="s">
        <v>5031</v>
      </c>
      <c r="F4701" t="s">
        <v>75</v>
      </c>
      <c r="G4701" t="s">
        <v>85</v>
      </c>
      <c r="I4701" t="s">
        <v>12576</v>
      </c>
      <c r="J4701">
        <v>1</v>
      </c>
      <c r="M4701" t="s">
        <v>75</v>
      </c>
    </row>
    <row r="4702" spans="1:13" x14ac:dyDescent="0.25">
      <c r="A4702" s="6">
        <v>1</v>
      </c>
      <c r="B4702" s="4" t="s">
        <v>5090</v>
      </c>
      <c r="C4702" s="4" t="s">
        <v>4055</v>
      </c>
      <c r="D4702" s="4" t="s">
        <v>3921</v>
      </c>
      <c r="E4702" s="5" t="s">
        <v>5031</v>
      </c>
      <c r="F4702" t="s">
        <v>75</v>
      </c>
      <c r="G4702" t="s">
        <v>85</v>
      </c>
      <c r="I4702" t="s">
        <v>12576</v>
      </c>
      <c r="J4702">
        <v>1</v>
      </c>
      <c r="M4702" t="s">
        <v>75</v>
      </c>
    </row>
    <row r="4703" spans="1:13" x14ac:dyDescent="0.25">
      <c r="A4703" s="6">
        <v>1</v>
      </c>
      <c r="B4703" s="4" t="s">
        <v>5091</v>
      </c>
      <c r="C4703" s="4" t="s">
        <v>11819</v>
      </c>
      <c r="D4703" s="4" t="s">
        <v>4004</v>
      </c>
      <c r="E4703" s="5" t="s">
        <v>5031</v>
      </c>
      <c r="F4703" t="s">
        <v>75</v>
      </c>
      <c r="G4703" t="s">
        <v>85</v>
      </c>
      <c r="I4703" t="s">
        <v>12576</v>
      </c>
      <c r="J4703">
        <v>1</v>
      </c>
      <c r="M4703" t="s">
        <v>75</v>
      </c>
    </row>
    <row r="4704" spans="1:13" x14ac:dyDescent="0.25">
      <c r="A4704" s="6">
        <v>1</v>
      </c>
      <c r="B4704" s="4" t="s">
        <v>5092</v>
      </c>
      <c r="C4704" s="4" t="s">
        <v>4035</v>
      </c>
      <c r="D4704" s="4" t="s">
        <v>4262</v>
      </c>
      <c r="E4704" s="5" t="s">
        <v>5031</v>
      </c>
      <c r="F4704" t="s">
        <v>75</v>
      </c>
      <c r="G4704" t="s">
        <v>85</v>
      </c>
      <c r="I4704" t="s">
        <v>12576</v>
      </c>
      <c r="J4704">
        <v>1</v>
      </c>
      <c r="M4704" t="s">
        <v>75</v>
      </c>
    </row>
    <row r="4705" spans="1:13" x14ac:dyDescent="0.25">
      <c r="A4705" s="6">
        <v>1</v>
      </c>
      <c r="B4705" s="4" t="s">
        <v>176</v>
      </c>
      <c r="C4705" s="4" t="s">
        <v>4129</v>
      </c>
      <c r="D4705" s="4" t="s">
        <v>4262</v>
      </c>
      <c r="E4705" s="5" t="s">
        <v>5031</v>
      </c>
      <c r="F4705" t="s">
        <v>75</v>
      </c>
      <c r="G4705" t="s">
        <v>85</v>
      </c>
      <c r="I4705" t="s">
        <v>12576</v>
      </c>
      <c r="J4705">
        <v>1</v>
      </c>
      <c r="M4705" t="s">
        <v>75</v>
      </c>
    </row>
    <row r="4706" spans="1:13" x14ac:dyDescent="0.25">
      <c r="A4706" s="6">
        <v>1</v>
      </c>
      <c r="B4706" s="4" t="s">
        <v>2497</v>
      </c>
      <c r="C4706" s="4" t="s">
        <v>3920</v>
      </c>
      <c r="D4706" s="4" t="s">
        <v>3969</v>
      </c>
      <c r="E4706" s="5" t="s">
        <v>5031</v>
      </c>
      <c r="F4706" t="s">
        <v>75</v>
      </c>
      <c r="G4706" t="s">
        <v>85</v>
      </c>
      <c r="I4706" t="s">
        <v>12576</v>
      </c>
      <c r="J4706">
        <v>1</v>
      </c>
      <c r="M4706" t="s">
        <v>75</v>
      </c>
    </row>
    <row r="4707" spans="1:13" x14ac:dyDescent="0.25">
      <c r="A4707" s="6">
        <v>1</v>
      </c>
      <c r="B4707" s="4" t="s">
        <v>5093</v>
      </c>
      <c r="C4707" s="4" t="s">
        <v>11820</v>
      </c>
      <c r="D4707" s="4" t="s">
        <v>219</v>
      </c>
      <c r="E4707" s="5" t="s">
        <v>5031</v>
      </c>
      <c r="F4707" t="s">
        <v>75</v>
      </c>
      <c r="G4707" t="s">
        <v>85</v>
      </c>
      <c r="I4707" t="s">
        <v>12576</v>
      </c>
      <c r="J4707">
        <v>1</v>
      </c>
      <c r="M4707" t="s">
        <v>75</v>
      </c>
    </row>
    <row r="4708" spans="1:13" x14ac:dyDescent="0.25">
      <c r="A4708" s="6">
        <v>1</v>
      </c>
      <c r="B4708" s="4" t="s">
        <v>198</v>
      </c>
      <c r="C4708" s="4" t="s">
        <v>3982</v>
      </c>
      <c r="D4708" s="4" t="s">
        <v>4861</v>
      </c>
      <c r="E4708" s="5" t="s">
        <v>5031</v>
      </c>
      <c r="F4708" t="s">
        <v>75</v>
      </c>
      <c r="G4708" t="s">
        <v>85</v>
      </c>
      <c r="I4708" t="s">
        <v>12576</v>
      </c>
      <c r="J4708">
        <v>1</v>
      </c>
      <c r="M4708" t="s">
        <v>75</v>
      </c>
    </row>
    <row r="4709" spans="1:13" x14ac:dyDescent="0.25">
      <c r="A4709" s="6">
        <v>1</v>
      </c>
      <c r="B4709" s="4" t="s">
        <v>5094</v>
      </c>
      <c r="C4709" s="4" t="s">
        <v>4027</v>
      </c>
      <c r="D4709" s="4" t="s">
        <v>4015</v>
      </c>
      <c r="E4709" s="5" t="s">
        <v>5031</v>
      </c>
      <c r="F4709" t="s">
        <v>75</v>
      </c>
      <c r="G4709" t="s">
        <v>85</v>
      </c>
      <c r="I4709" t="s">
        <v>12576</v>
      </c>
      <c r="J4709">
        <v>1</v>
      </c>
      <c r="M4709" t="s">
        <v>75</v>
      </c>
    </row>
    <row r="4710" spans="1:13" x14ac:dyDescent="0.25">
      <c r="A4710" s="6">
        <v>1</v>
      </c>
      <c r="B4710" s="4" t="s">
        <v>5095</v>
      </c>
      <c r="C4710" s="4" t="s">
        <v>4015</v>
      </c>
      <c r="D4710" s="4" t="s">
        <v>3926</v>
      </c>
      <c r="E4710" s="5" t="s">
        <v>5031</v>
      </c>
      <c r="F4710" t="s">
        <v>75</v>
      </c>
      <c r="G4710" t="s">
        <v>85</v>
      </c>
      <c r="I4710" t="s">
        <v>12576</v>
      </c>
      <c r="J4710">
        <v>1</v>
      </c>
      <c r="M4710" t="s">
        <v>75</v>
      </c>
    </row>
    <row r="4711" spans="1:13" x14ac:dyDescent="0.25">
      <c r="A4711" s="6">
        <v>1</v>
      </c>
      <c r="B4711" s="4" t="s">
        <v>814</v>
      </c>
      <c r="C4711" s="4" t="s">
        <v>3921</v>
      </c>
      <c r="D4711" s="4" t="s">
        <v>4012</v>
      </c>
      <c r="E4711" s="5" t="s">
        <v>5031</v>
      </c>
      <c r="F4711" t="s">
        <v>75</v>
      </c>
      <c r="G4711" t="s">
        <v>85</v>
      </c>
      <c r="I4711" t="s">
        <v>12576</v>
      </c>
      <c r="J4711">
        <v>1</v>
      </c>
      <c r="M4711" t="s">
        <v>75</v>
      </c>
    </row>
    <row r="4712" spans="1:13" x14ac:dyDescent="0.25">
      <c r="A4712" s="6">
        <v>1</v>
      </c>
      <c r="B4712" s="4" t="s">
        <v>5096</v>
      </c>
      <c r="C4712" s="4" t="s">
        <v>3916</v>
      </c>
      <c r="D4712" s="4" t="s">
        <v>4127</v>
      </c>
      <c r="E4712" s="5" t="s">
        <v>5031</v>
      </c>
      <c r="F4712" t="s">
        <v>75</v>
      </c>
      <c r="G4712" t="s">
        <v>85</v>
      </c>
      <c r="I4712" t="s">
        <v>12576</v>
      </c>
      <c r="J4712">
        <v>1</v>
      </c>
      <c r="M4712" t="s">
        <v>75</v>
      </c>
    </row>
    <row r="4713" spans="1:13" x14ac:dyDescent="0.25">
      <c r="A4713" s="6">
        <v>1</v>
      </c>
      <c r="B4713" s="4" t="s">
        <v>5097</v>
      </c>
      <c r="C4713" s="4" t="s">
        <v>3916</v>
      </c>
      <c r="D4713" s="4" t="s">
        <v>4703</v>
      </c>
      <c r="E4713" s="5" t="s">
        <v>5031</v>
      </c>
      <c r="F4713" t="s">
        <v>75</v>
      </c>
      <c r="G4713" t="s">
        <v>85</v>
      </c>
      <c r="I4713" t="s">
        <v>12576</v>
      </c>
      <c r="J4713">
        <v>1</v>
      </c>
      <c r="M4713" t="s">
        <v>75</v>
      </c>
    </row>
    <row r="4714" spans="1:13" x14ac:dyDescent="0.25">
      <c r="A4714" s="6">
        <v>1</v>
      </c>
      <c r="B4714" s="4" t="s">
        <v>5098</v>
      </c>
      <c r="C4714" s="4" t="s">
        <v>3969</v>
      </c>
      <c r="D4714" s="4" t="s">
        <v>3969</v>
      </c>
      <c r="E4714" s="5" t="s">
        <v>5031</v>
      </c>
      <c r="F4714" t="s">
        <v>75</v>
      </c>
      <c r="G4714" t="s">
        <v>85</v>
      </c>
      <c r="I4714" t="s">
        <v>12576</v>
      </c>
      <c r="J4714">
        <v>1</v>
      </c>
      <c r="M4714" t="s">
        <v>75</v>
      </c>
    </row>
    <row r="4715" spans="1:13" x14ac:dyDescent="0.25">
      <c r="A4715" s="6">
        <v>1</v>
      </c>
      <c r="B4715" s="4" t="s">
        <v>187</v>
      </c>
      <c r="C4715" s="4" t="s">
        <v>11821</v>
      </c>
      <c r="D4715" s="4" t="s">
        <v>3985</v>
      </c>
      <c r="E4715" s="5" t="s">
        <v>5031</v>
      </c>
      <c r="F4715" t="s">
        <v>75</v>
      </c>
      <c r="G4715" t="s">
        <v>85</v>
      </c>
      <c r="I4715" t="s">
        <v>12576</v>
      </c>
      <c r="J4715">
        <v>1</v>
      </c>
      <c r="M4715" t="s">
        <v>75</v>
      </c>
    </row>
    <row r="4716" spans="1:13" x14ac:dyDescent="0.25">
      <c r="A4716" s="6">
        <v>1</v>
      </c>
      <c r="B4716" s="4" t="s">
        <v>5099</v>
      </c>
      <c r="C4716" s="4" t="s">
        <v>3903</v>
      </c>
      <c r="D4716" s="4" t="s">
        <v>3903</v>
      </c>
      <c r="E4716" s="5" t="s">
        <v>5031</v>
      </c>
      <c r="F4716" t="s">
        <v>75</v>
      </c>
      <c r="G4716" t="s">
        <v>85</v>
      </c>
      <c r="I4716" t="s">
        <v>12576</v>
      </c>
      <c r="J4716">
        <v>1</v>
      </c>
      <c r="M4716" t="s">
        <v>75</v>
      </c>
    </row>
    <row r="4717" spans="1:13" x14ac:dyDescent="0.25">
      <c r="A4717" s="6">
        <v>1</v>
      </c>
      <c r="B4717" s="4" t="s">
        <v>3755</v>
      </c>
      <c r="C4717" s="4" t="s">
        <v>3903</v>
      </c>
      <c r="D4717" s="4" t="s">
        <v>3945</v>
      </c>
      <c r="E4717" s="5" t="s">
        <v>5031</v>
      </c>
      <c r="F4717" t="s">
        <v>75</v>
      </c>
      <c r="G4717" t="s">
        <v>85</v>
      </c>
      <c r="I4717" t="s">
        <v>12576</v>
      </c>
      <c r="J4717">
        <v>1</v>
      </c>
      <c r="M4717" t="s">
        <v>75</v>
      </c>
    </row>
    <row r="4718" spans="1:13" x14ac:dyDescent="0.25">
      <c r="A4718" s="6">
        <v>1</v>
      </c>
      <c r="B4718" s="4" t="s">
        <v>5100</v>
      </c>
      <c r="C4718" s="4" t="s">
        <v>3903</v>
      </c>
      <c r="D4718" s="4" t="s">
        <v>3945</v>
      </c>
      <c r="E4718" s="5" t="s">
        <v>5031</v>
      </c>
      <c r="F4718" t="s">
        <v>75</v>
      </c>
      <c r="G4718" t="s">
        <v>85</v>
      </c>
      <c r="I4718" t="s">
        <v>12576</v>
      </c>
      <c r="J4718">
        <v>1</v>
      </c>
      <c r="M4718" t="s">
        <v>75</v>
      </c>
    </row>
    <row r="4719" spans="1:13" x14ac:dyDescent="0.25">
      <c r="A4719" s="6">
        <v>1</v>
      </c>
      <c r="B4719" s="4" t="s">
        <v>191</v>
      </c>
      <c r="C4719" s="4" t="s">
        <v>3903</v>
      </c>
      <c r="D4719" s="4" t="s">
        <v>3985</v>
      </c>
      <c r="E4719" s="5" t="s">
        <v>5031</v>
      </c>
      <c r="F4719" t="s">
        <v>75</v>
      </c>
      <c r="G4719" t="s">
        <v>85</v>
      </c>
      <c r="I4719" t="s">
        <v>12576</v>
      </c>
      <c r="J4719">
        <v>1</v>
      </c>
      <c r="M4719" t="s">
        <v>75</v>
      </c>
    </row>
    <row r="4720" spans="1:13" x14ac:dyDescent="0.25">
      <c r="A4720" s="6">
        <v>1</v>
      </c>
      <c r="B4720" s="4" t="s">
        <v>5101</v>
      </c>
      <c r="C4720" s="4" t="s">
        <v>3903</v>
      </c>
      <c r="D4720" s="4" t="s">
        <v>3952</v>
      </c>
      <c r="E4720" s="5" t="s">
        <v>5031</v>
      </c>
      <c r="F4720" t="s">
        <v>75</v>
      </c>
      <c r="G4720" t="s">
        <v>85</v>
      </c>
      <c r="I4720" t="s">
        <v>12576</v>
      </c>
      <c r="J4720">
        <v>1</v>
      </c>
      <c r="M4720" t="s">
        <v>75</v>
      </c>
    </row>
    <row r="4721" spans="1:13" x14ac:dyDescent="0.25">
      <c r="A4721" s="6">
        <v>1</v>
      </c>
      <c r="B4721" s="4" t="s">
        <v>5102</v>
      </c>
      <c r="C4721" s="4" t="s">
        <v>3903</v>
      </c>
      <c r="D4721" s="4" t="s">
        <v>3908</v>
      </c>
      <c r="E4721" s="5" t="s">
        <v>5031</v>
      </c>
      <c r="F4721" t="s">
        <v>75</v>
      </c>
      <c r="G4721" t="s">
        <v>85</v>
      </c>
      <c r="I4721" t="s">
        <v>12576</v>
      </c>
      <c r="J4721">
        <v>1</v>
      </c>
      <c r="M4721" t="s">
        <v>75</v>
      </c>
    </row>
    <row r="4722" spans="1:13" x14ac:dyDescent="0.25">
      <c r="A4722" s="6">
        <v>1</v>
      </c>
      <c r="B4722" s="4" t="s">
        <v>527</v>
      </c>
      <c r="C4722" s="4" t="s">
        <v>3903</v>
      </c>
      <c r="D4722" s="4" t="s">
        <v>4039</v>
      </c>
      <c r="E4722" s="5" t="s">
        <v>5031</v>
      </c>
      <c r="F4722" t="s">
        <v>75</v>
      </c>
      <c r="G4722" t="s">
        <v>85</v>
      </c>
      <c r="I4722" t="s">
        <v>12576</v>
      </c>
      <c r="J4722">
        <v>1</v>
      </c>
      <c r="M4722" t="s">
        <v>75</v>
      </c>
    </row>
    <row r="4723" spans="1:13" x14ac:dyDescent="0.25">
      <c r="A4723" s="6">
        <v>1</v>
      </c>
      <c r="B4723" s="4" t="s">
        <v>5103</v>
      </c>
      <c r="C4723" s="4" t="s">
        <v>3903</v>
      </c>
      <c r="D4723" s="4" t="s">
        <v>4039</v>
      </c>
      <c r="E4723" s="5" t="s">
        <v>5031</v>
      </c>
      <c r="F4723" t="s">
        <v>75</v>
      </c>
      <c r="G4723" t="s">
        <v>85</v>
      </c>
      <c r="I4723" t="s">
        <v>12576</v>
      </c>
      <c r="J4723">
        <v>1</v>
      </c>
      <c r="M4723" t="s">
        <v>75</v>
      </c>
    </row>
    <row r="4724" spans="1:13" x14ac:dyDescent="0.25">
      <c r="A4724" s="6">
        <v>1</v>
      </c>
      <c r="B4724" s="4" t="s">
        <v>5104</v>
      </c>
      <c r="C4724" s="4" t="s">
        <v>3903</v>
      </c>
      <c r="D4724" s="4" t="s">
        <v>4039</v>
      </c>
      <c r="E4724" s="5" t="s">
        <v>5031</v>
      </c>
      <c r="F4724" t="s">
        <v>75</v>
      </c>
      <c r="G4724" t="s">
        <v>85</v>
      </c>
      <c r="I4724" t="s">
        <v>12576</v>
      </c>
      <c r="J4724">
        <v>1</v>
      </c>
      <c r="M4724" t="s">
        <v>75</v>
      </c>
    </row>
    <row r="4725" spans="1:13" x14ac:dyDescent="0.25">
      <c r="A4725" s="6">
        <v>1</v>
      </c>
      <c r="B4725" s="4" t="s">
        <v>1317</v>
      </c>
      <c r="C4725" s="4" t="s">
        <v>3923</v>
      </c>
      <c r="D4725" s="4" t="s">
        <v>3908</v>
      </c>
      <c r="E4725" s="5" t="s">
        <v>5031</v>
      </c>
      <c r="F4725" t="s">
        <v>75</v>
      </c>
      <c r="G4725" t="s">
        <v>85</v>
      </c>
      <c r="I4725" t="s">
        <v>12576</v>
      </c>
      <c r="J4725">
        <v>1</v>
      </c>
      <c r="M4725" t="s">
        <v>75</v>
      </c>
    </row>
    <row r="4726" spans="1:13" x14ac:dyDescent="0.25">
      <c r="A4726" s="6">
        <v>1</v>
      </c>
      <c r="B4726" s="4" t="s">
        <v>2052</v>
      </c>
      <c r="C4726" s="4" t="s">
        <v>3925</v>
      </c>
      <c r="D4726" s="4" t="s">
        <v>3908</v>
      </c>
      <c r="E4726" s="5" t="s">
        <v>5031</v>
      </c>
      <c r="F4726" t="s">
        <v>75</v>
      </c>
      <c r="G4726" t="s">
        <v>85</v>
      </c>
      <c r="I4726" t="s">
        <v>12576</v>
      </c>
      <c r="J4726">
        <v>1</v>
      </c>
      <c r="M4726" t="s">
        <v>75</v>
      </c>
    </row>
    <row r="4727" spans="1:13" x14ac:dyDescent="0.25">
      <c r="A4727" s="6">
        <v>1</v>
      </c>
      <c r="B4727" s="4" t="s">
        <v>5105</v>
      </c>
      <c r="C4727" s="4" t="s">
        <v>3928</v>
      </c>
      <c r="D4727" s="4" t="s">
        <v>3908</v>
      </c>
      <c r="E4727" s="5" t="s">
        <v>5031</v>
      </c>
      <c r="F4727" t="s">
        <v>75</v>
      </c>
      <c r="G4727" t="s">
        <v>85</v>
      </c>
      <c r="I4727" t="s">
        <v>12576</v>
      </c>
      <c r="J4727">
        <v>1</v>
      </c>
      <c r="M4727" t="s">
        <v>75</v>
      </c>
    </row>
    <row r="4728" spans="1:13" x14ac:dyDescent="0.25">
      <c r="A4728" s="6">
        <v>1</v>
      </c>
      <c r="B4728" s="4" t="s">
        <v>5106</v>
      </c>
      <c r="C4728" s="4" t="s">
        <v>3928</v>
      </c>
      <c r="D4728" s="4" t="s">
        <v>4182</v>
      </c>
      <c r="E4728" s="5" t="s">
        <v>5031</v>
      </c>
      <c r="F4728" t="s">
        <v>75</v>
      </c>
      <c r="G4728" t="s">
        <v>85</v>
      </c>
      <c r="I4728" t="s">
        <v>12576</v>
      </c>
      <c r="J4728">
        <v>1</v>
      </c>
      <c r="M4728" t="s">
        <v>75</v>
      </c>
    </row>
    <row r="4729" spans="1:13" x14ac:dyDescent="0.25">
      <c r="A4729" s="6">
        <v>1</v>
      </c>
      <c r="B4729" s="4" t="s">
        <v>461</v>
      </c>
      <c r="C4729" s="4" t="s">
        <v>3928</v>
      </c>
      <c r="D4729" s="4" t="s">
        <v>4182</v>
      </c>
      <c r="E4729" s="5" t="s">
        <v>5031</v>
      </c>
      <c r="F4729" t="s">
        <v>75</v>
      </c>
      <c r="G4729" t="s">
        <v>85</v>
      </c>
      <c r="I4729" t="s">
        <v>12576</v>
      </c>
      <c r="J4729">
        <v>1</v>
      </c>
      <c r="M4729" t="s">
        <v>75</v>
      </c>
    </row>
    <row r="4730" spans="1:13" x14ac:dyDescent="0.25">
      <c r="A4730" s="6">
        <v>1</v>
      </c>
      <c r="B4730" s="4" t="s">
        <v>5107</v>
      </c>
      <c r="C4730" s="4" t="s">
        <v>3928</v>
      </c>
      <c r="D4730" s="4" t="s">
        <v>4182</v>
      </c>
      <c r="E4730" s="5" t="s">
        <v>5031</v>
      </c>
      <c r="F4730" t="s">
        <v>75</v>
      </c>
      <c r="G4730" t="s">
        <v>85</v>
      </c>
      <c r="I4730" t="s">
        <v>12576</v>
      </c>
      <c r="J4730">
        <v>1</v>
      </c>
      <c r="M4730" t="s">
        <v>75</v>
      </c>
    </row>
    <row r="4731" spans="1:13" x14ac:dyDescent="0.25">
      <c r="A4731" s="6">
        <v>1</v>
      </c>
      <c r="B4731" s="4" t="s">
        <v>5108</v>
      </c>
      <c r="C4731" s="4" t="s">
        <v>3928</v>
      </c>
      <c r="D4731" s="4" t="s">
        <v>3916</v>
      </c>
      <c r="E4731" s="5" t="s">
        <v>5031</v>
      </c>
      <c r="F4731" t="s">
        <v>75</v>
      </c>
      <c r="G4731" t="s">
        <v>85</v>
      </c>
      <c r="I4731" t="s">
        <v>12576</v>
      </c>
      <c r="J4731">
        <v>1</v>
      </c>
      <c r="M4731" t="s">
        <v>75</v>
      </c>
    </row>
    <row r="4732" spans="1:13" x14ac:dyDescent="0.25">
      <c r="A4732" s="6">
        <v>1</v>
      </c>
      <c r="B4732" s="4" t="s">
        <v>1554</v>
      </c>
      <c r="C4732" s="4" t="s">
        <v>4921</v>
      </c>
      <c r="D4732" s="4" t="s">
        <v>3952</v>
      </c>
      <c r="E4732" s="5" t="s">
        <v>5031</v>
      </c>
      <c r="F4732" t="s">
        <v>75</v>
      </c>
      <c r="G4732" t="s">
        <v>85</v>
      </c>
      <c r="I4732" t="s">
        <v>12576</v>
      </c>
      <c r="J4732">
        <v>1</v>
      </c>
      <c r="M4732" t="s">
        <v>75</v>
      </c>
    </row>
    <row r="4733" spans="1:13" x14ac:dyDescent="0.25">
      <c r="A4733" s="6">
        <v>1</v>
      </c>
      <c r="B4733" s="4" t="s">
        <v>5109</v>
      </c>
      <c r="C4733" s="4" t="s">
        <v>11822</v>
      </c>
      <c r="D4733" s="4" t="s">
        <v>3963</v>
      </c>
      <c r="E4733" s="5" t="s">
        <v>5031</v>
      </c>
      <c r="F4733" t="s">
        <v>75</v>
      </c>
      <c r="G4733" t="s">
        <v>85</v>
      </c>
      <c r="I4733" t="s">
        <v>12576</v>
      </c>
      <c r="J4733">
        <v>1</v>
      </c>
      <c r="M4733" t="s">
        <v>75</v>
      </c>
    </row>
    <row r="4734" spans="1:13" x14ac:dyDescent="0.25">
      <c r="A4734" s="6">
        <v>1</v>
      </c>
      <c r="B4734" s="4" t="s">
        <v>1149</v>
      </c>
      <c r="C4734" s="4" t="s">
        <v>11822</v>
      </c>
      <c r="D4734" s="4" t="s">
        <v>3963</v>
      </c>
      <c r="E4734" s="5" t="s">
        <v>5031</v>
      </c>
      <c r="F4734" t="s">
        <v>75</v>
      </c>
      <c r="G4734" t="s">
        <v>85</v>
      </c>
      <c r="I4734" t="s">
        <v>12576</v>
      </c>
      <c r="J4734">
        <v>1</v>
      </c>
      <c r="M4734" t="s">
        <v>75</v>
      </c>
    </row>
    <row r="4735" spans="1:13" x14ac:dyDescent="0.25">
      <c r="A4735" s="6">
        <v>1</v>
      </c>
      <c r="B4735" s="4" t="s">
        <v>5110</v>
      </c>
      <c r="C4735" s="4" t="s">
        <v>3940</v>
      </c>
      <c r="D4735" s="4" t="s">
        <v>3985</v>
      </c>
      <c r="E4735" s="5" t="s">
        <v>5031</v>
      </c>
      <c r="F4735" t="s">
        <v>75</v>
      </c>
      <c r="G4735" t="s">
        <v>85</v>
      </c>
      <c r="I4735" t="s">
        <v>12576</v>
      </c>
      <c r="J4735">
        <v>1</v>
      </c>
      <c r="M4735" t="s">
        <v>75</v>
      </c>
    </row>
    <row r="4736" spans="1:13" x14ac:dyDescent="0.25">
      <c r="A4736" s="6">
        <v>1</v>
      </c>
      <c r="B4736" s="4" t="s">
        <v>5111</v>
      </c>
      <c r="C4736" s="4" t="s">
        <v>3940</v>
      </c>
      <c r="D4736" s="4" t="s">
        <v>3916</v>
      </c>
      <c r="E4736" s="5" t="s">
        <v>5031</v>
      </c>
      <c r="F4736" t="s">
        <v>75</v>
      </c>
      <c r="G4736" t="s">
        <v>85</v>
      </c>
      <c r="I4736" t="s">
        <v>12576</v>
      </c>
      <c r="J4736">
        <v>1</v>
      </c>
      <c r="M4736" t="s">
        <v>75</v>
      </c>
    </row>
    <row r="4737" spans="1:13" x14ac:dyDescent="0.25">
      <c r="A4737" s="6">
        <v>1</v>
      </c>
      <c r="B4737" s="4" t="s">
        <v>1689</v>
      </c>
      <c r="C4737" s="4" t="s">
        <v>3941</v>
      </c>
      <c r="D4737" s="4" t="s">
        <v>3905</v>
      </c>
      <c r="E4737" s="5" t="s">
        <v>5031</v>
      </c>
      <c r="F4737" t="s">
        <v>75</v>
      </c>
      <c r="G4737" t="s">
        <v>85</v>
      </c>
      <c r="I4737" t="s">
        <v>12576</v>
      </c>
      <c r="J4737">
        <v>1</v>
      </c>
      <c r="M4737" t="s">
        <v>75</v>
      </c>
    </row>
    <row r="4738" spans="1:13" x14ac:dyDescent="0.25">
      <c r="A4738" s="6">
        <v>1</v>
      </c>
      <c r="B4738" s="4" t="s">
        <v>5112</v>
      </c>
      <c r="C4738" s="4" t="s">
        <v>3942</v>
      </c>
      <c r="D4738" s="4" t="s">
        <v>3903</v>
      </c>
      <c r="E4738" s="5" t="s">
        <v>5031</v>
      </c>
      <c r="F4738" t="s">
        <v>75</v>
      </c>
      <c r="G4738" t="s">
        <v>85</v>
      </c>
      <c r="I4738" t="s">
        <v>12576</v>
      </c>
      <c r="J4738">
        <v>1</v>
      </c>
      <c r="M4738" t="s">
        <v>75</v>
      </c>
    </row>
    <row r="4739" spans="1:13" x14ac:dyDescent="0.25">
      <c r="A4739" s="6">
        <v>1</v>
      </c>
      <c r="B4739" s="4" t="s">
        <v>5113</v>
      </c>
      <c r="C4739" s="4" t="s">
        <v>3976</v>
      </c>
      <c r="D4739" s="4" t="s">
        <v>3926</v>
      </c>
      <c r="E4739" s="5" t="s">
        <v>5031</v>
      </c>
      <c r="F4739" t="s">
        <v>75</v>
      </c>
      <c r="G4739" t="s">
        <v>85</v>
      </c>
      <c r="I4739" t="s">
        <v>12576</v>
      </c>
      <c r="J4739">
        <v>1</v>
      </c>
      <c r="M4739" t="s">
        <v>75</v>
      </c>
    </row>
    <row r="4740" spans="1:13" x14ac:dyDescent="0.25">
      <c r="A4740" s="6">
        <v>1</v>
      </c>
      <c r="B4740" s="4" t="s">
        <v>5114</v>
      </c>
      <c r="C4740" s="4" t="s">
        <v>3944</v>
      </c>
      <c r="D4740" s="4" t="s">
        <v>3976</v>
      </c>
      <c r="E4740" s="5" t="s">
        <v>5031</v>
      </c>
      <c r="F4740" t="s">
        <v>75</v>
      </c>
      <c r="G4740" t="s">
        <v>85</v>
      </c>
      <c r="I4740" t="s">
        <v>12576</v>
      </c>
      <c r="J4740">
        <v>1</v>
      </c>
      <c r="M4740" t="s">
        <v>75</v>
      </c>
    </row>
    <row r="4741" spans="1:13" x14ac:dyDescent="0.25">
      <c r="A4741" s="6">
        <v>1</v>
      </c>
      <c r="B4741" s="4" t="s">
        <v>5115</v>
      </c>
      <c r="C4741" s="4" t="s">
        <v>3944</v>
      </c>
      <c r="D4741" s="4" t="s">
        <v>3976</v>
      </c>
      <c r="E4741" s="5" t="s">
        <v>5031</v>
      </c>
      <c r="F4741" t="s">
        <v>75</v>
      </c>
      <c r="G4741" t="s">
        <v>85</v>
      </c>
      <c r="I4741" t="s">
        <v>12576</v>
      </c>
      <c r="J4741">
        <v>1</v>
      </c>
      <c r="M4741" t="s">
        <v>75</v>
      </c>
    </row>
    <row r="4742" spans="1:13" x14ac:dyDescent="0.25">
      <c r="A4742" s="6">
        <v>1</v>
      </c>
      <c r="B4742" s="4" t="s">
        <v>1891</v>
      </c>
      <c r="C4742" s="4" t="s">
        <v>3912</v>
      </c>
      <c r="D4742" s="4" t="s">
        <v>4129</v>
      </c>
      <c r="E4742" s="5" t="s">
        <v>5031</v>
      </c>
      <c r="F4742" t="s">
        <v>75</v>
      </c>
      <c r="G4742" t="s">
        <v>85</v>
      </c>
      <c r="I4742" t="s">
        <v>12576</v>
      </c>
      <c r="J4742">
        <v>1</v>
      </c>
      <c r="M4742" t="s">
        <v>75</v>
      </c>
    </row>
    <row r="4743" spans="1:13" x14ac:dyDescent="0.25">
      <c r="A4743" s="6">
        <v>1</v>
      </c>
      <c r="B4743" s="4" t="s">
        <v>5116</v>
      </c>
      <c r="C4743" s="4" t="s">
        <v>3912</v>
      </c>
      <c r="D4743" s="4" t="s">
        <v>4128</v>
      </c>
      <c r="E4743" s="5" t="s">
        <v>5031</v>
      </c>
      <c r="F4743" t="s">
        <v>75</v>
      </c>
      <c r="G4743" t="s">
        <v>85</v>
      </c>
      <c r="I4743" t="s">
        <v>12576</v>
      </c>
      <c r="J4743">
        <v>1</v>
      </c>
      <c r="M4743" t="s">
        <v>75</v>
      </c>
    </row>
    <row r="4744" spans="1:13" x14ac:dyDescent="0.25">
      <c r="A4744" s="6">
        <v>1</v>
      </c>
      <c r="B4744" s="4" t="s">
        <v>5117</v>
      </c>
      <c r="C4744" s="4" t="s">
        <v>3985</v>
      </c>
      <c r="D4744" s="4" t="s">
        <v>3942</v>
      </c>
      <c r="E4744" s="5" t="s">
        <v>5031</v>
      </c>
      <c r="F4744" t="s">
        <v>75</v>
      </c>
      <c r="G4744" t="s">
        <v>85</v>
      </c>
      <c r="I4744" t="s">
        <v>12576</v>
      </c>
      <c r="J4744">
        <v>1</v>
      </c>
      <c r="M4744" t="s">
        <v>75</v>
      </c>
    </row>
    <row r="4745" spans="1:13" x14ac:dyDescent="0.25">
      <c r="A4745" s="6">
        <v>1</v>
      </c>
      <c r="B4745" s="4" t="s">
        <v>3225</v>
      </c>
      <c r="C4745" s="4" t="s">
        <v>3985</v>
      </c>
      <c r="D4745" s="4" t="s">
        <v>3942</v>
      </c>
      <c r="E4745" s="5" t="s">
        <v>5031</v>
      </c>
      <c r="F4745" t="s">
        <v>75</v>
      </c>
      <c r="G4745" t="s">
        <v>85</v>
      </c>
      <c r="I4745" t="s">
        <v>12576</v>
      </c>
      <c r="J4745">
        <v>1</v>
      </c>
      <c r="M4745" t="s">
        <v>75</v>
      </c>
    </row>
    <row r="4746" spans="1:13" x14ac:dyDescent="0.25">
      <c r="A4746" s="6">
        <v>1</v>
      </c>
      <c r="B4746" s="4" t="s">
        <v>5118</v>
      </c>
      <c r="C4746" s="4" t="s">
        <v>3985</v>
      </c>
      <c r="D4746" s="4" t="s">
        <v>3942</v>
      </c>
      <c r="E4746" s="5" t="s">
        <v>5031</v>
      </c>
      <c r="F4746" t="s">
        <v>75</v>
      </c>
      <c r="G4746" t="s">
        <v>85</v>
      </c>
      <c r="I4746" t="s">
        <v>12576</v>
      </c>
      <c r="J4746">
        <v>1</v>
      </c>
      <c r="M4746" t="s">
        <v>75</v>
      </c>
    </row>
    <row r="4747" spans="1:13" x14ac:dyDescent="0.25">
      <c r="A4747" s="6">
        <v>1</v>
      </c>
      <c r="B4747" s="4" t="s">
        <v>5119</v>
      </c>
      <c r="C4747" s="4" t="s">
        <v>3985</v>
      </c>
      <c r="D4747" s="4" t="s">
        <v>3944</v>
      </c>
      <c r="E4747" s="5" t="s">
        <v>5031</v>
      </c>
      <c r="F4747" t="s">
        <v>75</v>
      </c>
      <c r="G4747" t="s">
        <v>85</v>
      </c>
      <c r="I4747" t="s">
        <v>12576</v>
      </c>
      <c r="J4747">
        <v>1</v>
      </c>
      <c r="M4747" t="s">
        <v>75</v>
      </c>
    </row>
    <row r="4748" spans="1:13" x14ac:dyDescent="0.25">
      <c r="A4748" s="6">
        <v>1</v>
      </c>
      <c r="B4748" s="4" t="s">
        <v>380</v>
      </c>
      <c r="C4748" s="4" t="s">
        <v>3985</v>
      </c>
      <c r="D4748" s="4" t="s">
        <v>4398</v>
      </c>
      <c r="E4748" s="5" t="s">
        <v>5031</v>
      </c>
      <c r="F4748" t="s">
        <v>75</v>
      </c>
      <c r="G4748" t="s">
        <v>85</v>
      </c>
      <c r="I4748" t="s">
        <v>12576</v>
      </c>
      <c r="J4748">
        <v>1</v>
      </c>
      <c r="M4748" t="s">
        <v>75</v>
      </c>
    </row>
    <row r="4749" spans="1:13" x14ac:dyDescent="0.25">
      <c r="A4749" s="6">
        <v>1</v>
      </c>
      <c r="B4749" s="4" t="s">
        <v>5120</v>
      </c>
      <c r="C4749" s="4" t="s">
        <v>3985</v>
      </c>
      <c r="D4749" s="4" t="s">
        <v>4398</v>
      </c>
      <c r="E4749" s="5" t="s">
        <v>5031</v>
      </c>
      <c r="F4749" t="s">
        <v>75</v>
      </c>
      <c r="G4749" t="s">
        <v>85</v>
      </c>
      <c r="I4749" t="s">
        <v>12576</v>
      </c>
      <c r="J4749">
        <v>1</v>
      </c>
      <c r="M4749" t="s">
        <v>75</v>
      </c>
    </row>
    <row r="4750" spans="1:13" x14ac:dyDescent="0.25">
      <c r="A4750" s="6">
        <v>1</v>
      </c>
      <c r="B4750" s="4" t="s">
        <v>5121</v>
      </c>
      <c r="C4750" s="4" t="s">
        <v>3985</v>
      </c>
      <c r="D4750" s="4" t="s">
        <v>3918</v>
      </c>
      <c r="E4750" s="5" t="s">
        <v>5031</v>
      </c>
      <c r="F4750" t="s">
        <v>75</v>
      </c>
      <c r="G4750" t="s">
        <v>85</v>
      </c>
      <c r="I4750" t="s">
        <v>12576</v>
      </c>
      <c r="J4750">
        <v>1</v>
      </c>
      <c r="M4750" t="s">
        <v>75</v>
      </c>
    </row>
    <row r="4751" spans="1:13" x14ac:dyDescent="0.25">
      <c r="A4751" s="6">
        <v>1</v>
      </c>
      <c r="B4751" s="4" t="s">
        <v>1664</v>
      </c>
      <c r="C4751" s="4" t="s">
        <v>3985</v>
      </c>
      <c r="D4751" s="4" t="s">
        <v>3916</v>
      </c>
      <c r="E4751" s="5" t="s">
        <v>5031</v>
      </c>
      <c r="F4751" t="s">
        <v>75</v>
      </c>
      <c r="G4751" t="s">
        <v>85</v>
      </c>
      <c r="I4751" t="s">
        <v>12576</v>
      </c>
      <c r="J4751">
        <v>1</v>
      </c>
      <c r="M4751" t="s">
        <v>75</v>
      </c>
    </row>
    <row r="4752" spans="1:13" x14ac:dyDescent="0.25">
      <c r="A4752" s="6">
        <v>1</v>
      </c>
      <c r="B4752" s="4" t="s">
        <v>5122</v>
      </c>
      <c r="C4752" s="4" t="s">
        <v>4134</v>
      </c>
      <c r="D4752" s="4" t="s">
        <v>3916</v>
      </c>
      <c r="E4752" s="5" t="s">
        <v>5031</v>
      </c>
      <c r="F4752" t="s">
        <v>75</v>
      </c>
      <c r="G4752" t="s">
        <v>85</v>
      </c>
      <c r="I4752" t="s">
        <v>12576</v>
      </c>
      <c r="J4752">
        <v>1</v>
      </c>
      <c r="M4752" t="s">
        <v>75</v>
      </c>
    </row>
    <row r="4753" spans="1:13" x14ac:dyDescent="0.25">
      <c r="A4753" s="6">
        <v>1</v>
      </c>
      <c r="B4753" s="4" t="s">
        <v>5123</v>
      </c>
      <c r="C4753" s="4" t="s">
        <v>3933</v>
      </c>
      <c r="D4753" s="4" t="s">
        <v>418</v>
      </c>
      <c r="E4753" s="5" t="s">
        <v>5031</v>
      </c>
      <c r="F4753" t="s">
        <v>75</v>
      </c>
      <c r="G4753" t="s">
        <v>85</v>
      </c>
      <c r="I4753" t="s">
        <v>12576</v>
      </c>
      <c r="J4753">
        <v>1</v>
      </c>
      <c r="M4753" t="s">
        <v>75</v>
      </c>
    </row>
    <row r="4754" spans="1:13" x14ac:dyDescent="0.25">
      <c r="A4754" s="6">
        <v>1</v>
      </c>
      <c r="B4754" s="4" t="s">
        <v>5124</v>
      </c>
      <c r="C4754" s="4" t="s">
        <v>3963</v>
      </c>
      <c r="D4754" s="4" t="s">
        <v>4013</v>
      </c>
      <c r="E4754" s="5" t="s">
        <v>5031</v>
      </c>
      <c r="F4754" t="s">
        <v>75</v>
      </c>
      <c r="G4754" t="s">
        <v>85</v>
      </c>
      <c r="I4754" t="s">
        <v>12576</v>
      </c>
      <c r="J4754">
        <v>1</v>
      </c>
      <c r="M4754" t="s">
        <v>75</v>
      </c>
    </row>
    <row r="4755" spans="1:13" x14ac:dyDescent="0.25">
      <c r="A4755" s="6">
        <v>1</v>
      </c>
      <c r="B4755" s="4" t="s">
        <v>669</v>
      </c>
      <c r="C4755" s="4" t="s">
        <v>3963</v>
      </c>
      <c r="D4755" s="4" t="s">
        <v>4013</v>
      </c>
      <c r="E4755" s="5" t="s">
        <v>5031</v>
      </c>
      <c r="F4755" t="s">
        <v>75</v>
      </c>
      <c r="G4755" t="s">
        <v>85</v>
      </c>
      <c r="I4755" t="s">
        <v>12576</v>
      </c>
      <c r="J4755">
        <v>1</v>
      </c>
      <c r="M4755" t="s">
        <v>75</v>
      </c>
    </row>
    <row r="4756" spans="1:13" x14ac:dyDescent="0.25">
      <c r="A4756" s="6">
        <v>1</v>
      </c>
      <c r="B4756" s="4" t="s">
        <v>1938</v>
      </c>
      <c r="C4756" s="4" t="s">
        <v>3926</v>
      </c>
      <c r="D4756" s="4" t="s">
        <v>3916</v>
      </c>
      <c r="E4756" s="5" t="s">
        <v>5031</v>
      </c>
      <c r="F4756" t="s">
        <v>75</v>
      </c>
      <c r="G4756" t="s">
        <v>85</v>
      </c>
      <c r="I4756" t="s">
        <v>12576</v>
      </c>
      <c r="J4756">
        <v>1</v>
      </c>
      <c r="M4756" t="s">
        <v>75</v>
      </c>
    </row>
    <row r="4757" spans="1:13" x14ac:dyDescent="0.25">
      <c r="A4757" s="6">
        <v>1</v>
      </c>
      <c r="B4757" s="4" t="s">
        <v>5125</v>
      </c>
      <c r="C4757" s="4" t="s">
        <v>3961</v>
      </c>
      <c r="D4757" s="4" t="s">
        <v>3912</v>
      </c>
      <c r="E4757" s="5" t="s">
        <v>5031</v>
      </c>
      <c r="F4757" t="s">
        <v>75</v>
      </c>
      <c r="G4757" t="s">
        <v>85</v>
      </c>
      <c r="I4757" t="s">
        <v>12576</v>
      </c>
      <c r="J4757">
        <v>1</v>
      </c>
      <c r="M4757" t="s">
        <v>75</v>
      </c>
    </row>
    <row r="4758" spans="1:13" x14ac:dyDescent="0.25">
      <c r="A4758" s="6">
        <v>1</v>
      </c>
      <c r="B4758" s="4" t="s">
        <v>5126</v>
      </c>
      <c r="C4758" s="4" t="s">
        <v>4020</v>
      </c>
      <c r="D4758" s="4" t="s">
        <v>3903</v>
      </c>
      <c r="E4758" s="5" t="s">
        <v>5031</v>
      </c>
      <c r="F4758" t="s">
        <v>75</v>
      </c>
      <c r="G4758" t="s">
        <v>85</v>
      </c>
      <c r="I4758" t="s">
        <v>12576</v>
      </c>
      <c r="J4758">
        <v>1</v>
      </c>
      <c r="M4758" t="s">
        <v>75</v>
      </c>
    </row>
    <row r="4759" spans="1:13" x14ac:dyDescent="0.25">
      <c r="A4759" s="6">
        <v>1</v>
      </c>
      <c r="B4759" s="4" t="s">
        <v>2520</v>
      </c>
      <c r="C4759" s="4" t="s">
        <v>4020</v>
      </c>
      <c r="D4759" s="4" t="s">
        <v>3963</v>
      </c>
      <c r="E4759" s="5" t="s">
        <v>5031</v>
      </c>
      <c r="F4759" t="s">
        <v>75</v>
      </c>
      <c r="G4759" t="s">
        <v>85</v>
      </c>
      <c r="I4759" t="s">
        <v>12576</v>
      </c>
      <c r="J4759">
        <v>1</v>
      </c>
      <c r="M4759" t="s">
        <v>75</v>
      </c>
    </row>
    <row r="4760" spans="1:13" x14ac:dyDescent="0.25">
      <c r="A4760" s="6">
        <v>1</v>
      </c>
      <c r="B4760" s="4" t="s">
        <v>5127</v>
      </c>
      <c r="C4760" s="4" t="s">
        <v>4020</v>
      </c>
      <c r="D4760" s="4" t="s">
        <v>3963</v>
      </c>
      <c r="E4760" s="5" t="s">
        <v>5031</v>
      </c>
      <c r="F4760" t="s">
        <v>75</v>
      </c>
      <c r="G4760" t="s">
        <v>85</v>
      </c>
      <c r="I4760" t="s">
        <v>12576</v>
      </c>
      <c r="J4760">
        <v>1</v>
      </c>
      <c r="M4760" t="s">
        <v>75</v>
      </c>
    </row>
    <row r="4761" spans="1:13" x14ac:dyDescent="0.25">
      <c r="A4761" s="6">
        <v>1</v>
      </c>
      <c r="B4761" s="4" t="s">
        <v>5128</v>
      </c>
      <c r="C4761" s="4" t="s">
        <v>4508</v>
      </c>
      <c r="D4761" s="4" t="s">
        <v>4182</v>
      </c>
      <c r="E4761" s="5" t="s">
        <v>5031</v>
      </c>
      <c r="F4761" t="s">
        <v>75</v>
      </c>
      <c r="G4761" t="s">
        <v>85</v>
      </c>
      <c r="I4761" t="s">
        <v>12576</v>
      </c>
      <c r="J4761">
        <v>1</v>
      </c>
      <c r="M4761" t="s">
        <v>75</v>
      </c>
    </row>
    <row r="4762" spans="1:13" x14ac:dyDescent="0.25">
      <c r="A4762" s="6">
        <v>1</v>
      </c>
      <c r="B4762" s="4" t="s">
        <v>5129</v>
      </c>
      <c r="C4762" s="4" t="s">
        <v>4508</v>
      </c>
      <c r="D4762" s="4" t="s">
        <v>4182</v>
      </c>
      <c r="E4762" s="5" t="s">
        <v>5031</v>
      </c>
      <c r="F4762" t="s">
        <v>75</v>
      </c>
      <c r="G4762" t="s">
        <v>85</v>
      </c>
      <c r="I4762" t="s">
        <v>12576</v>
      </c>
      <c r="J4762">
        <v>1</v>
      </c>
      <c r="M4762" t="s">
        <v>75</v>
      </c>
    </row>
    <row r="4763" spans="1:13" x14ac:dyDescent="0.25">
      <c r="A4763" s="6">
        <v>1</v>
      </c>
      <c r="B4763" s="4" t="s">
        <v>1854</v>
      </c>
      <c r="C4763" s="4" t="s">
        <v>4519</v>
      </c>
      <c r="D4763" s="4" t="s">
        <v>4655</v>
      </c>
      <c r="E4763" s="5" t="s">
        <v>5031</v>
      </c>
      <c r="F4763" t="s">
        <v>75</v>
      </c>
      <c r="G4763" t="s">
        <v>85</v>
      </c>
      <c r="I4763" t="s">
        <v>12576</v>
      </c>
      <c r="J4763">
        <v>1</v>
      </c>
      <c r="M4763" t="s">
        <v>75</v>
      </c>
    </row>
    <row r="4764" spans="1:13" x14ac:dyDescent="0.25">
      <c r="A4764" s="6">
        <v>1</v>
      </c>
      <c r="B4764" s="4" t="s">
        <v>5130</v>
      </c>
      <c r="C4764" s="4" t="s">
        <v>4519</v>
      </c>
      <c r="D4764" s="4" t="s">
        <v>4655</v>
      </c>
      <c r="E4764" s="5" t="s">
        <v>5031</v>
      </c>
      <c r="F4764" t="s">
        <v>75</v>
      </c>
      <c r="G4764" t="s">
        <v>85</v>
      </c>
      <c r="I4764" t="s">
        <v>12576</v>
      </c>
      <c r="J4764">
        <v>1</v>
      </c>
      <c r="M4764" t="s">
        <v>75</v>
      </c>
    </row>
    <row r="4765" spans="1:13" x14ac:dyDescent="0.25">
      <c r="A4765" s="6">
        <v>1</v>
      </c>
      <c r="B4765" s="4" t="s">
        <v>5131</v>
      </c>
      <c r="C4765" s="4" t="s">
        <v>3908</v>
      </c>
      <c r="D4765" s="4" t="s">
        <v>4168</v>
      </c>
      <c r="E4765" s="5" t="s">
        <v>5031</v>
      </c>
      <c r="F4765" t="s">
        <v>75</v>
      </c>
      <c r="G4765" t="s">
        <v>85</v>
      </c>
      <c r="I4765" t="s">
        <v>12576</v>
      </c>
      <c r="J4765">
        <v>1</v>
      </c>
      <c r="M4765" t="s">
        <v>75</v>
      </c>
    </row>
    <row r="4766" spans="1:13" x14ac:dyDescent="0.25">
      <c r="A4766" s="6">
        <v>1</v>
      </c>
      <c r="B4766" s="4" t="s">
        <v>2520</v>
      </c>
      <c r="C4766" s="4" t="s">
        <v>3908</v>
      </c>
      <c r="D4766" s="4" t="s">
        <v>4168</v>
      </c>
      <c r="E4766" s="5" t="s">
        <v>5031</v>
      </c>
      <c r="F4766" t="s">
        <v>75</v>
      </c>
      <c r="G4766" t="s">
        <v>85</v>
      </c>
      <c r="I4766" t="s">
        <v>12576</v>
      </c>
      <c r="J4766">
        <v>1</v>
      </c>
      <c r="M4766" t="s">
        <v>75</v>
      </c>
    </row>
    <row r="4767" spans="1:13" x14ac:dyDescent="0.25">
      <c r="A4767" s="6">
        <v>1</v>
      </c>
      <c r="B4767" s="4" t="s">
        <v>5132</v>
      </c>
      <c r="C4767" s="4" t="s">
        <v>3908</v>
      </c>
      <c r="D4767" s="4" t="s">
        <v>3903</v>
      </c>
      <c r="E4767" s="5" t="s">
        <v>5031</v>
      </c>
      <c r="F4767" t="s">
        <v>75</v>
      </c>
      <c r="G4767" t="s">
        <v>85</v>
      </c>
      <c r="I4767" t="s">
        <v>12576</v>
      </c>
      <c r="J4767">
        <v>1</v>
      </c>
      <c r="M4767" t="s">
        <v>75</v>
      </c>
    </row>
    <row r="4768" spans="1:13" x14ac:dyDescent="0.25">
      <c r="A4768" s="6">
        <v>1</v>
      </c>
      <c r="B4768" s="4" t="s">
        <v>261</v>
      </c>
      <c r="C4768" s="4" t="s">
        <v>3908</v>
      </c>
      <c r="D4768" s="4" t="s">
        <v>4134</v>
      </c>
      <c r="E4768" s="5" t="s">
        <v>5031</v>
      </c>
      <c r="F4768" t="s">
        <v>75</v>
      </c>
      <c r="G4768" t="s">
        <v>85</v>
      </c>
      <c r="I4768" t="s">
        <v>12576</v>
      </c>
      <c r="J4768">
        <v>1</v>
      </c>
      <c r="M4768" t="s">
        <v>75</v>
      </c>
    </row>
    <row r="4769" spans="1:13" x14ac:dyDescent="0.25">
      <c r="A4769" s="6">
        <v>1</v>
      </c>
      <c r="B4769" s="4" t="s">
        <v>5133</v>
      </c>
      <c r="C4769" s="4" t="s">
        <v>3908</v>
      </c>
      <c r="D4769" s="4" t="s">
        <v>4134</v>
      </c>
      <c r="E4769" s="5" t="s">
        <v>5031</v>
      </c>
      <c r="F4769" t="s">
        <v>75</v>
      </c>
      <c r="G4769" t="s">
        <v>85</v>
      </c>
      <c r="I4769" t="s">
        <v>12576</v>
      </c>
      <c r="J4769">
        <v>1</v>
      </c>
      <c r="M4769" t="s">
        <v>75</v>
      </c>
    </row>
    <row r="4770" spans="1:13" x14ac:dyDescent="0.25">
      <c r="A4770" s="6">
        <v>1</v>
      </c>
      <c r="B4770" s="4" t="s">
        <v>5134</v>
      </c>
      <c r="C4770" s="4" t="s">
        <v>3908</v>
      </c>
      <c r="D4770" s="4" t="s">
        <v>3963</v>
      </c>
      <c r="E4770" s="5" t="s">
        <v>5031</v>
      </c>
      <c r="F4770" t="s">
        <v>75</v>
      </c>
      <c r="G4770" t="s">
        <v>85</v>
      </c>
      <c r="I4770" t="s">
        <v>12576</v>
      </c>
      <c r="J4770">
        <v>1</v>
      </c>
      <c r="M4770" t="s">
        <v>75</v>
      </c>
    </row>
    <row r="4771" spans="1:13" x14ac:dyDescent="0.25">
      <c r="A4771" s="6">
        <v>1</v>
      </c>
      <c r="B4771" s="4" t="s">
        <v>717</v>
      </c>
      <c r="C4771" s="4" t="s">
        <v>3908</v>
      </c>
      <c r="D4771" s="4" t="s">
        <v>3963</v>
      </c>
      <c r="E4771" s="5" t="s">
        <v>5031</v>
      </c>
      <c r="F4771" t="s">
        <v>75</v>
      </c>
      <c r="G4771" t="s">
        <v>85</v>
      </c>
      <c r="I4771" t="s">
        <v>12576</v>
      </c>
      <c r="J4771">
        <v>1</v>
      </c>
      <c r="M4771" t="s">
        <v>75</v>
      </c>
    </row>
    <row r="4772" spans="1:13" x14ac:dyDescent="0.25">
      <c r="A4772" s="6">
        <v>1</v>
      </c>
      <c r="B4772" s="4" t="s">
        <v>301</v>
      </c>
      <c r="C4772" s="4" t="s">
        <v>3908</v>
      </c>
      <c r="D4772" s="4" t="s">
        <v>3908</v>
      </c>
      <c r="E4772" s="5" t="s">
        <v>5031</v>
      </c>
      <c r="F4772" t="s">
        <v>75</v>
      </c>
      <c r="G4772" t="s">
        <v>85</v>
      </c>
      <c r="I4772" t="s">
        <v>12576</v>
      </c>
      <c r="J4772">
        <v>1</v>
      </c>
      <c r="M4772" t="s">
        <v>75</v>
      </c>
    </row>
    <row r="4773" spans="1:13" x14ac:dyDescent="0.25">
      <c r="A4773" s="6">
        <v>1</v>
      </c>
      <c r="B4773" s="4" t="s">
        <v>5135</v>
      </c>
      <c r="C4773" s="4" t="s">
        <v>3908</v>
      </c>
      <c r="D4773" s="4" t="s">
        <v>3908</v>
      </c>
      <c r="E4773" s="5" t="s">
        <v>5031</v>
      </c>
      <c r="F4773" t="s">
        <v>75</v>
      </c>
      <c r="G4773" t="s">
        <v>85</v>
      </c>
      <c r="I4773" t="s">
        <v>12576</v>
      </c>
      <c r="J4773">
        <v>1</v>
      </c>
      <c r="M4773" t="s">
        <v>75</v>
      </c>
    </row>
    <row r="4774" spans="1:13" x14ac:dyDescent="0.25">
      <c r="A4774" s="6">
        <v>1</v>
      </c>
      <c r="B4774" s="4" t="s">
        <v>5136</v>
      </c>
      <c r="C4774" s="4" t="s">
        <v>3908</v>
      </c>
      <c r="D4774" s="4" t="s">
        <v>4655</v>
      </c>
      <c r="E4774" s="5" t="s">
        <v>5031</v>
      </c>
      <c r="F4774" t="s">
        <v>75</v>
      </c>
      <c r="G4774" t="s">
        <v>85</v>
      </c>
      <c r="I4774" t="s">
        <v>12576</v>
      </c>
      <c r="J4774">
        <v>1</v>
      </c>
      <c r="M4774" t="s">
        <v>75</v>
      </c>
    </row>
    <row r="4775" spans="1:13" x14ac:dyDescent="0.25">
      <c r="A4775" s="6">
        <v>1</v>
      </c>
      <c r="B4775" s="4" t="s">
        <v>5137</v>
      </c>
      <c r="C4775" s="4" t="s">
        <v>3908</v>
      </c>
      <c r="D4775" s="4" t="s">
        <v>4655</v>
      </c>
      <c r="E4775" s="5" t="s">
        <v>5031</v>
      </c>
      <c r="F4775" t="s">
        <v>75</v>
      </c>
      <c r="G4775" t="s">
        <v>85</v>
      </c>
      <c r="I4775" t="s">
        <v>12576</v>
      </c>
      <c r="J4775">
        <v>1</v>
      </c>
      <c r="M4775" t="s">
        <v>75</v>
      </c>
    </row>
    <row r="4776" spans="1:13" x14ac:dyDescent="0.25">
      <c r="A4776" s="6">
        <v>1</v>
      </c>
      <c r="B4776" s="4" t="s">
        <v>669</v>
      </c>
      <c r="C4776" s="4" t="s">
        <v>4039</v>
      </c>
      <c r="D4776" s="4" t="s">
        <v>4338</v>
      </c>
      <c r="E4776" s="5" t="s">
        <v>5031</v>
      </c>
      <c r="F4776" t="s">
        <v>75</v>
      </c>
      <c r="G4776" t="s">
        <v>85</v>
      </c>
      <c r="I4776" t="s">
        <v>12576</v>
      </c>
      <c r="J4776">
        <v>1</v>
      </c>
      <c r="M4776" t="s">
        <v>75</v>
      </c>
    </row>
    <row r="4777" spans="1:13" x14ac:dyDescent="0.25">
      <c r="A4777" s="6">
        <v>1</v>
      </c>
      <c r="B4777" s="4" t="s">
        <v>5138</v>
      </c>
      <c r="C4777" s="4" t="s">
        <v>4655</v>
      </c>
      <c r="D4777" s="4" t="s">
        <v>3915</v>
      </c>
      <c r="E4777" s="5" t="s">
        <v>5031</v>
      </c>
      <c r="F4777" t="s">
        <v>75</v>
      </c>
      <c r="G4777" t="s">
        <v>85</v>
      </c>
      <c r="I4777" t="s">
        <v>12576</v>
      </c>
      <c r="J4777">
        <v>1</v>
      </c>
      <c r="M4777" t="s">
        <v>75</v>
      </c>
    </row>
    <row r="4778" spans="1:13" x14ac:dyDescent="0.25">
      <c r="A4778" s="6">
        <v>1</v>
      </c>
      <c r="B4778" s="4" t="s">
        <v>5139</v>
      </c>
      <c r="C4778" s="4" t="s">
        <v>4655</v>
      </c>
      <c r="D4778" s="4" t="s">
        <v>3912</v>
      </c>
      <c r="E4778" s="5" t="s">
        <v>5031</v>
      </c>
      <c r="F4778" t="s">
        <v>75</v>
      </c>
      <c r="G4778" t="s">
        <v>85</v>
      </c>
      <c r="I4778" t="s">
        <v>12576</v>
      </c>
      <c r="J4778">
        <v>1</v>
      </c>
      <c r="M4778" t="s">
        <v>75</v>
      </c>
    </row>
    <row r="4779" spans="1:13" x14ac:dyDescent="0.25">
      <c r="A4779" s="6">
        <v>1</v>
      </c>
      <c r="B4779" s="4" t="s">
        <v>5140</v>
      </c>
      <c r="C4779" s="4" t="s">
        <v>4655</v>
      </c>
      <c r="D4779" s="4" t="s">
        <v>4330</v>
      </c>
      <c r="E4779" s="5" t="s">
        <v>5031</v>
      </c>
      <c r="F4779" t="s">
        <v>75</v>
      </c>
      <c r="G4779" t="s">
        <v>85</v>
      </c>
      <c r="I4779" t="s">
        <v>12576</v>
      </c>
      <c r="J4779">
        <v>1</v>
      </c>
      <c r="M4779" t="s">
        <v>75</v>
      </c>
    </row>
    <row r="4780" spans="1:13" x14ac:dyDescent="0.25">
      <c r="A4780" s="6">
        <v>1</v>
      </c>
      <c r="B4780" s="4" t="s">
        <v>5141</v>
      </c>
      <c r="C4780" s="4" t="s">
        <v>4655</v>
      </c>
      <c r="D4780" s="4" t="s">
        <v>4330</v>
      </c>
      <c r="E4780" s="5" t="s">
        <v>5031</v>
      </c>
      <c r="F4780" t="s">
        <v>75</v>
      </c>
      <c r="G4780" t="s">
        <v>85</v>
      </c>
      <c r="I4780" t="s">
        <v>12576</v>
      </c>
      <c r="J4780">
        <v>1</v>
      </c>
      <c r="M4780" t="s">
        <v>75</v>
      </c>
    </row>
    <row r="4781" spans="1:13" x14ac:dyDescent="0.25">
      <c r="A4781" s="6">
        <v>1</v>
      </c>
      <c r="B4781" s="4" t="s">
        <v>795</v>
      </c>
      <c r="C4781" s="4" t="s">
        <v>4655</v>
      </c>
      <c r="D4781" s="4" t="s">
        <v>4040</v>
      </c>
      <c r="E4781" s="5" t="s">
        <v>5031</v>
      </c>
      <c r="F4781" t="s">
        <v>75</v>
      </c>
      <c r="G4781" t="s">
        <v>85</v>
      </c>
      <c r="I4781" t="s">
        <v>12576</v>
      </c>
      <c r="J4781">
        <v>1</v>
      </c>
      <c r="M4781" t="s">
        <v>75</v>
      </c>
    </row>
    <row r="4782" spans="1:13" x14ac:dyDescent="0.25">
      <c r="A4782" s="6">
        <v>1</v>
      </c>
      <c r="B4782" s="4" t="s">
        <v>5142</v>
      </c>
      <c r="C4782" s="4" t="s">
        <v>4655</v>
      </c>
      <c r="D4782" s="4" t="s">
        <v>3910</v>
      </c>
      <c r="E4782" s="5" t="s">
        <v>5031</v>
      </c>
      <c r="F4782" t="s">
        <v>75</v>
      </c>
      <c r="G4782" t="s">
        <v>85</v>
      </c>
      <c r="I4782" t="s">
        <v>12576</v>
      </c>
      <c r="J4782">
        <v>1</v>
      </c>
      <c r="M4782" t="s">
        <v>75</v>
      </c>
    </row>
    <row r="4783" spans="1:13" x14ac:dyDescent="0.25">
      <c r="A4783" s="6">
        <v>1</v>
      </c>
      <c r="B4783" s="4" t="s">
        <v>5143</v>
      </c>
      <c r="C4783" s="4" t="s">
        <v>4655</v>
      </c>
      <c r="D4783" s="4" t="s">
        <v>3910</v>
      </c>
      <c r="E4783" s="5" t="s">
        <v>5031</v>
      </c>
      <c r="F4783" t="s">
        <v>75</v>
      </c>
      <c r="G4783" t="s">
        <v>85</v>
      </c>
      <c r="I4783" t="s">
        <v>12576</v>
      </c>
      <c r="J4783">
        <v>1</v>
      </c>
      <c r="M4783" t="s">
        <v>75</v>
      </c>
    </row>
    <row r="4784" spans="1:13" x14ac:dyDescent="0.25">
      <c r="A4784" s="6">
        <v>1</v>
      </c>
      <c r="B4784" s="4" t="s">
        <v>5144</v>
      </c>
      <c r="C4784" s="4" t="s">
        <v>4655</v>
      </c>
      <c r="D4784" s="4" t="s">
        <v>3910</v>
      </c>
      <c r="E4784" s="5" t="s">
        <v>5031</v>
      </c>
      <c r="F4784" t="s">
        <v>75</v>
      </c>
      <c r="G4784" t="s">
        <v>85</v>
      </c>
      <c r="I4784" t="s">
        <v>12576</v>
      </c>
      <c r="J4784">
        <v>1</v>
      </c>
      <c r="M4784" t="s">
        <v>75</v>
      </c>
    </row>
    <row r="4785" spans="1:13" x14ac:dyDescent="0.25">
      <c r="A4785" s="6">
        <v>1</v>
      </c>
      <c r="B4785" s="4" t="s">
        <v>5145</v>
      </c>
      <c r="C4785" s="4" t="s">
        <v>4655</v>
      </c>
      <c r="D4785" s="4" t="s">
        <v>3916</v>
      </c>
      <c r="E4785" s="5" t="s">
        <v>5031</v>
      </c>
      <c r="F4785" t="s">
        <v>75</v>
      </c>
      <c r="G4785" t="s">
        <v>85</v>
      </c>
      <c r="I4785" t="s">
        <v>12576</v>
      </c>
      <c r="J4785">
        <v>1</v>
      </c>
      <c r="M4785" t="s">
        <v>75</v>
      </c>
    </row>
    <row r="4786" spans="1:13" x14ac:dyDescent="0.25">
      <c r="A4786" s="6">
        <v>1</v>
      </c>
      <c r="B4786" s="4" t="s">
        <v>975</v>
      </c>
      <c r="C4786" s="4" t="s">
        <v>4655</v>
      </c>
      <c r="D4786" s="4" t="s">
        <v>3916</v>
      </c>
      <c r="E4786" s="5" t="s">
        <v>5031</v>
      </c>
      <c r="F4786" t="s">
        <v>75</v>
      </c>
      <c r="G4786" t="s">
        <v>85</v>
      </c>
      <c r="I4786" t="s">
        <v>12576</v>
      </c>
      <c r="J4786">
        <v>1</v>
      </c>
      <c r="M4786" t="s">
        <v>75</v>
      </c>
    </row>
    <row r="4787" spans="1:13" x14ac:dyDescent="0.25">
      <c r="A4787" s="6">
        <v>1</v>
      </c>
      <c r="B4787" s="4" t="s">
        <v>5146</v>
      </c>
      <c r="C4787" s="4" t="s">
        <v>4655</v>
      </c>
      <c r="D4787" s="4" t="s">
        <v>3916</v>
      </c>
      <c r="E4787" s="5" t="s">
        <v>5031</v>
      </c>
      <c r="F4787" t="s">
        <v>75</v>
      </c>
      <c r="G4787" t="s">
        <v>85</v>
      </c>
      <c r="I4787" t="s">
        <v>12576</v>
      </c>
      <c r="J4787">
        <v>1</v>
      </c>
      <c r="M4787" t="s">
        <v>75</v>
      </c>
    </row>
    <row r="4788" spans="1:13" x14ac:dyDescent="0.25">
      <c r="A4788" s="6">
        <v>1</v>
      </c>
      <c r="B4788" s="4" t="s">
        <v>5147</v>
      </c>
      <c r="C4788" s="4" t="s">
        <v>3977</v>
      </c>
      <c r="D4788" s="4" t="s">
        <v>3944</v>
      </c>
      <c r="E4788" s="5" t="s">
        <v>5031</v>
      </c>
      <c r="F4788" t="s">
        <v>75</v>
      </c>
      <c r="G4788" t="s">
        <v>85</v>
      </c>
      <c r="I4788" t="s">
        <v>12576</v>
      </c>
      <c r="J4788">
        <v>1</v>
      </c>
      <c r="M4788" t="s">
        <v>75</v>
      </c>
    </row>
    <row r="4789" spans="1:13" x14ac:dyDescent="0.25">
      <c r="A4789" s="6">
        <v>1</v>
      </c>
      <c r="B4789" s="4" t="s">
        <v>1373</v>
      </c>
      <c r="C4789" s="4" t="s">
        <v>3962</v>
      </c>
      <c r="D4789" s="4" t="s">
        <v>3916</v>
      </c>
      <c r="E4789" s="5" t="s">
        <v>5031</v>
      </c>
      <c r="F4789" t="s">
        <v>75</v>
      </c>
      <c r="G4789" t="s">
        <v>85</v>
      </c>
      <c r="I4789" t="s">
        <v>12576</v>
      </c>
      <c r="J4789">
        <v>1</v>
      </c>
      <c r="M4789" t="s">
        <v>75</v>
      </c>
    </row>
    <row r="4790" spans="1:13" x14ac:dyDescent="0.25">
      <c r="A4790" s="6">
        <v>1</v>
      </c>
      <c r="B4790" s="4" t="s">
        <v>5148</v>
      </c>
      <c r="C4790" s="4" t="s">
        <v>3962</v>
      </c>
      <c r="D4790" s="4" t="s">
        <v>3916</v>
      </c>
      <c r="E4790" s="5" t="s">
        <v>5031</v>
      </c>
      <c r="F4790" t="s">
        <v>75</v>
      </c>
      <c r="G4790" t="s">
        <v>85</v>
      </c>
      <c r="I4790" t="s">
        <v>12576</v>
      </c>
      <c r="J4790">
        <v>1</v>
      </c>
      <c r="M4790" t="s">
        <v>75</v>
      </c>
    </row>
    <row r="4791" spans="1:13" x14ac:dyDescent="0.25">
      <c r="A4791" s="6">
        <v>1</v>
      </c>
      <c r="B4791" s="4" t="s">
        <v>172</v>
      </c>
      <c r="C4791" s="4" t="s">
        <v>3965</v>
      </c>
      <c r="D4791" s="4" t="s">
        <v>4655</v>
      </c>
      <c r="E4791" s="5" t="s">
        <v>5031</v>
      </c>
      <c r="F4791" t="s">
        <v>75</v>
      </c>
      <c r="G4791" t="s">
        <v>85</v>
      </c>
      <c r="I4791" t="s">
        <v>12576</v>
      </c>
      <c r="J4791">
        <v>1</v>
      </c>
      <c r="M4791" t="s">
        <v>75</v>
      </c>
    </row>
    <row r="4792" spans="1:13" x14ac:dyDescent="0.25">
      <c r="A4792" s="6">
        <v>1</v>
      </c>
      <c r="B4792" s="4" t="s">
        <v>602</v>
      </c>
      <c r="C4792" s="4" t="s">
        <v>3965</v>
      </c>
      <c r="D4792" s="4" t="s">
        <v>4655</v>
      </c>
      <c r="E4792" s="5" t="s">
        <v>5031</v>
      </c>
      <c r="F4792" t="s">
        <v>75</v>
      </c>
      <c r="G4792" t="s">
        <v>85</v>
      </c>
      <c r="I4792" t="s">
        <v>12576</v>
      </c>
      <c r="J4792">
        <v>1</v>
      </c>
      <c r="M4792" t="s">
        <v>75</v>
      </c>
    </row>
    <row r="4793" spans="1:13" x14ac:dyDescent="0.25">
      <c r="A4793" s="6">
        <v>1</v>
      </c>
      <c r="B4793" s="4" t="s">
        <v>5149</v>
      </c>
      <c r="C4793" s="4" t="s">
        <v>4182</v>
      </c>
      <c r="D4793" s="4" t="s">
        <v>3916</v>
      </c>
      <c r="E4793" s="5" t="s">
        <v>5031</v>
      </c>
      <c r="F4793" t="s">
        <v>75</v>
      </c>
      <c r="G4793" t="s">
        <v>85</v>
      </c>
      <c r="I4793" t="s">
        <v>12576</v>
      </c>
      <c r="J4793">
        <v>1</v>
      </c>
      <c r="M4793" t="s">
        <v>75</v>
      </c>
    </row>
    <row r="4794" spans="1:13" x14ac:dyDescent="0.25">
      <c r="A4794" s="6">
        <v>1</v>
      </c>
      <c r="B4794" s="4" t="s">
        <v>5150</v>
      </c>
      <c r="C4794" s="4" t="s">
        <v>4182</v>
      </c>
      <c r="D4794" s="4" t="s">
        <v>3916</v>
      </c>
      <c r="E4794" s="5" t="s">
        <v>5031</v>
      </c>
      <c r="F4794" t="s">
        <v>75</v>
      </c>
      <c r="G4794" t="s">
        <v>85</v>
      </c>
      <c r="I4794" t="s">
        <v>12576</v>
      </c>
      <c r="J4794">
        <v>1</v>
      </c>
      <c r="M4794" t="s">
        <v>75</v>
      </c>
    </row>
    <row r="4795" spans="1:13" x14ac:dyDescent="0.25">
      <c r="A4795" s="6">
        <v>1</v>
      </c>
      <c r="B4795" s="4" t="s">
        <v>5151</v>
      </c>
      <c r="C4795" s="4" t="s">
        <v>4124</v>
      </c>
      <c r="D4795" s="4" t="s">
        <v>4655</v>
      </c>
      <c r="E4795" s="5" t="s">
        <v>5031</v>
      </c>
      <c r="F4795" t="s">
        <v>75</v>
      </c>
      <c r="G4795" t="s">
        <v>85</v>
      </c>
      <c r="I4795" t="s">
        <v>12576</v>
      </c>
      <c r="J4795">
        <v>1</v>
      </c>
      <c r="M4795" t="s">
        <v>75</v>
      </c>
    </row>
    <row r="4796" spans="1:13" x14ac:dyDescent="0.25">
      <c r="A4796" s="6">
        <v>1</v>
      </c>
      <c r="B4796" s="4" t="s">
        <v>5152</v>
      </c>
      <c r="C4796" s="4" t="s">
        <v>4124</v>
      </c>
      <c r="D4796" s="4" t="s">
        <v>3955</v>
      </c>
      <c r="E4796" s="5" t="s">
        <v>5031</v>
      </c>
      <c r="F4796" t="s">
        <v>75</v>
      </c>
      <c r="G4796" t="s">
        <v>85</v>
      </c>
      <c r="I4796" t="s">
        <v>12576</v>
      </c>
      <c r="J4796">
        <v>1</v>
      </c>
      <c r="M4796" t="s">
        <v>75</v>
      </c>
    </row>
    <row r="4797" spans="1:13" x14ac:dyDescent="0.25">
      <c r="A4797" s="6">
        <v>1</v>
      </c>
      <c r="B4797" s="4" t="s">
        <v>2385</v>
      </c>
      <c r="C4797" s="4" t="s">
        <v>4210</v>
      </c>
      <c r="D4797" s="4" t="s">
        <v>4655</v>
      </c>
      <c r="E4797" s="5" t="s">
        <v>5031</v>
      </c>
      <c r="F4797" t="s">
        <v>75</v>
      </c>
      <c r="G4797" t="s">
        <v>85</v>
      </c>
      <c r="I4797" t="s">
        <v>12576</v>
      </c>
      <c r="J4797">
        <v>1</v>
      </c>
      <c r="M4797" t="s">
        <v>75</v>
      </c>
    </row>
    <row r="4798" spans="1:13" x14ac:dyDescent="0.25">
      <c r="A4798" s="6">
        <v>1</v>
      </c>
      <c r="B4798" s="4" t="s">
        <v>5153</v>
      </c>
      <c r="C4798" s="4" t="s">
        <v>3910</v>
      </c>
      <c r="D4798" s="4" t="s">
        <v>4307</v>
      </c>
      <c r="E4798" s="5" t="s">
        <v>5031</v>
      </c>
      <c r="F4798" t="s">
        <v>75</v>
      </c>
      <c r="G4798" t="s">
        <v>85</v>
      </c>
      <c r="I4798" t="s">
        <v>12576</v>
      </c>
      <c r="J4798">
        <v>1</v>
      </c>
      <c r="M4798" t="s">
        <v>75</v>
      </c>
    </row>
    <row r="4799" spans="1:13" x14ac:dyDescent="0.25">
      <c r="A4799" s="6">
        <v>1</v>
      </c>
      <c r="B4799" s="4" t="s">
        <v>1355</v>
      </c>
      <c r="C4799" s="4" t="s">
        <v>3910</v>
      </c>
      <c r="D4799" s="4" t="s">
        <v>4307</v>
      </c>
      <c r="E4799" s="5" t="s">
        <v>5031</v>
      </c>
      <c r="F4799" t="s">
        <v>75</v>
      </c>
      <c r="G4799" t="s">
        <v>85</v>
      </c>
      <c r="I4799" t="s">
        <v>12576</v>
      </c>
      <c r="J4799">
        <v>1</v>
      </c>
      <c r="M4799" t="s">
        <v>75</v>
      </c>
    </row>
    <row r="4800" spans="1:13" x14ac:dyDescent="0.25">
      <c r="A4800" s="6">
        <v>1</v>
      </c>
      <c r="B4800" s="4" t="s">
        <v>2838</v>
      </c>
      <c r="C4800" s="4" t="s">
        <v>3910</v>
      </c>
      <c r="D4800" s="4" t="s">
        <v>4307</v>
      </c>
      <c r="E4800" s="5" t="s">
        <v>5031</v>
      </c>
      <c r="F4800" t="s">
        <v>75</v>
      </c>
      <c r="G4800" t="s">
        <v>85</v>
      </c>
      <c r="I4800" t="s">
        <v>12576</v>
      </c>
      <c r="J4800">
        <v>1</v>
      </c>
      <c r="M4800" t="s">
        <v>75</v>
      </c>
    </row>
    <row r="4801" spans="1:13" x14ac:dyDescent="0.25">
      <c r="A4801" s="6">
        <v>1</v>
      </c>
      <c r="B4801" s="4" t="s">
        <v>5154</v>
      </c>
      <c r="C4801" s="4" t="s">
        <v>3910</v>
      </c>
      <c r="D4801" s="4" t="s">
        <v>4307</v>
      </c>
      <c r="E4801" s="5" t="s">
        <v>5031</v>
      </c>
      <c r="F4801" t="s">
        <v>75</v>
      </c>
      <c r="G4801" t="s">
        <v>85</v>
      </c>
      <c r="I4801" t="s">
        <v>12576</v>
      </c>
      <c r="J4801">
        <v>1</v>
      </c>
      <c r="M4801" t="s">
        <v>75</v>
      </c>
    </row>
    <row r="4802" spans="1:13" x14ac:dyDescent="0.25">
      <c r="A4802" s="6">
        <v>1</v>
      </c>
      <c r="B4802" s="4" t="s">
        <v>5155</v>
      </c>
      <c r="C4802" s="4" t="s">
        <v>3910</v>
      </c>
      <c r="D4802" s="4" t="s">
        <v>3915</v>
      </c>
      <c r="E4802" s="5" t="s">
        <v>5031</v>
      </c>
      <c r="F4802" t="s">
        <v>75</v>
      </c>
      <c r="G4802" t="s">
        <v>85</v>
      </c>
      <c r="I4802" t="s">
        <v>12576</v>
      </c>
      <c r="J4802">
        <v>1</v>
      </c>
      <c r="M4802" t="s">
        <v>75</v>
      </c>
    </row>
    <row r="4803" spans="1:13" x14ac:dyDescent="0.25">
      <c r="A4803" s="6">
        <v>1</v>
      </c>
      <c r="B4803" s="4" t="s">
        <v>5156</v>
      </c>
      <c r="C4803" s="4" t="s">
        <v>3910</v>
      </c>
      <c r="D4803" s="4" t="s">
        <v>3912</v>
      </c>
      <c r="E4803" s="5" t="s">
        <v>5031</v>
      </c>
      <c r="F4803" t="s">
        <v>75</v>
      </c>
      <c r="G4803" t="s">
        <v>85</v>
      </c>
      <c r="I4803" t="s">
        <v>12576</v>
      </c>
      <c r="J4803">
        <v>1</v>
      </c>
      <c r="M4803" t="s">
        <v>75</v>
      </c>
    </row>
    <row r="4804" spans="1:13" x14ac:dyDescent="0.25">
      <c r="A4804" s="6">
        <v>1</v>
      </c>
      <c r="B4804" s="4" t="s">
        <v>5157</v>
      </c>
      <c r="C4804" s="4" t="s">
        <v>3910</v>
      </c>
      <c r="D4804" s="4" t="s">
        <v>3935</v>
      </c>
      <c r="E4804" s="5" t="s">
        <v>5031</v>
      </c>
      <c r="F4804" t="s">
        <v>75</v>
      </c>
      <c r="G4804" t="s">
        <v>85</v>
      </c>
      <c r="I4804" t="s">
        <v>12576</v>
      </c>
      <c r="J4804">
        <v>1</v>
      </c>
      <c r="M4804" t="s">
        <v>75</v>
      </c>
    </row>
    <row r="4805" spans="1:13" x14ac:dyDescent="0.25">
      <c r="A4805" s="6">
        <v>1</v>
      </c>
      <c r="B4805" s="4" t="s">
        <v>5158</v>
      </c>
      <c r="C4805" s="4" t="s">
        <v>3968</v>
      </c>
      <c r="D4805" s="4" t="s">
        <v>3916</v>
      </c>
      <c r="E4805" s="5" t="s">
        <v>5031</v>
      </c>
      <c r="F4805" t="s">
        <v>75</v>
      </c>
      <c r="G4805" t="s">
        <v>85</v>
      </c>
      <c r="I4805" t="s">
        <v>12576</v>
      </c>
      <c r="J4805">
        <v>1</v>
      </c>
      <c r="M4805" t="s">
        <v>75</v>
      </c>
    </row>
    <row r="4806" spans="1:13" x14ac:dyDescent="0.25">
      <c r="A4806" s="6">
        <v>1</v>
      </c>
      <c r="B4806" s="4" t="s">
        <v>5159</v>
      </c>
      <c r="C4806" s="4" t="s">
        <v>3955</v>
      </c>
      <c r="D4806" s="4" t="s">
        <v>3963</v>
      </c>
      <c r="E4806" s="5" t="s">
        <v>5031</v>
      </c>
      <c r="F4806" t="s">
        <v>75</v>
      </c>
      <c r="G4806" t="s">
        <v>85</v>
      </c>
      <c r="I4806" t="s">
        <v>12576</v>
      </c>
      <c r="J4806">
        <v>1</v>
      </c>
      <c r="M4806" t="s">
        <v>75</v>
      </c>
    </row>
    <row r="4807" spans="1:13" x14ac:dyDescent="0.25">
      <c r="A4807" s="6">
        <v>1</v>
      </c>
      <c r="B4807" s="4" t="s">
        <v>5160</v>
      </c>
      <c r="C4807" s="4" t="s">
        <v>3955</v>
      </c>
      <c r="D4807" s="4" t="s">
        <v>3963</v>
      </c>
      <c r="E4807" s="5" t="s">
        <v>5031</v>
      </c>
      <c r="F4807" t="s">
        <v>75</v>
      </c>
      <c r="G4807" t="s">
        <v>85</v>
      </c>
      <c r="I4807" t="s">
        <v>12576</v>
      </c>
      <c r="J4807">
        <v>1</v>
      </c>
      <c r="M4807" t="s">
        <v>75</v>
      </c>
    </row>
    <row r="4808" spans="1:13" x14ac:dyDescent="0.25">
      <c r="A4808" s="6">
        <v>1</v>
      </c>
      <c r="B4808" s="4" t="s">
        <v>5161</v>
      </c>
      <c r="C4808" s="4" t="s">
        <v>3916</v>
      </c>
      <c r="D4808" s="4" t="s">
        <v>3904</v>
      </c>
      <c r="E4808" s="5" t="s">
        <v>5031</v>
      </c>
      <c r="F4808" t="s">
        <v>75</v>
      </c>
      <c r="G4808" t="s">
        <v>85</v>
      </c>
      <c r="I4808" t="s">
        <v>12576</v>
      </c>
      <c r="J4808">
        <v>1</v>
      </c>
      <c r="M4808" t="s">
        <v>75</v>
      </c>
    </row>
    <row r="4809" spans="1:13" x14ac:dyDescent="0.25">
      <c r="A4809" s="6">
        <v>1</v>
      </c>
      <c r="B4809" s="4" t="s">
        <v>5162</v>
      </c>
      <c r="C4809" s="4" t="s">
        <v>3916</v>
      </c>
      <c r="D4809" s="4" t="s">
        <v>3963</v>
      </c>
      <c r="E4809" s="5" t="s">
        <v>5031</v>
      </c>
      <c r="F4809" t="s">
        <v>75</v>
      </c>
      <c r="G4809" t="s">
        <v>85</v>
      </c>
      <c r="I4809" t="s">
        <v>12576</v>
      </c>
      <c r="J4809">
        <v>1</v>
      </c>
      <c r="M4809" t="s">
        <v>75</v>
      </c>
    </row>
    <row r="4810" spans="1:13" x14ac:dyDescent="0.25">
      <c r="A4810" s="6">
        <v>1</v>
      </c>
      <c r="B4810" s="4" t="s">
        <v>2481</v>
      </c>
      <c r="C4810" s="4" t="s">
        <v>3916</v>
      </c>
      <c r="D4810" s="4" t="s">
        <v>3963</v>
      </c>
      <c r="E4810" s="5" t="s">
        <v>5031</v>
      </c>
      <c r="F4810" t="s">
        <v>75</v>
      </c>
      <c r="G4810" t="s">
        <v>85</v>
      </c>
      <c r="I4810" t="s">
        <v>12576</v>
      </c>
      <c r="J4810">
        <v>1</v>
      </c>
      <c r="M4810" t="s">
        <v>75</v>
      </c>
    </row>
    <row r="4811" spans="1:13" x14ac:dyDescent="0.25">
      <c r="A4811" s="6">
        <v>1</v>
      </c>
      <c r="B4811" s="4" t="s">
        <v>1720</v>
      </c>
      <c r="C4811" s="4" t="s">
        <v>3916</v>
      </c>
      <c r="D4811" s="4" t="s">
        <v>3935</v>
      </c>
      <c r="E4811" s="5" t="s">
        <v>5031</v>
      </c>
      <c r="F4811" t="s">
        <v>75</v>
      </c>
      <c r="G4811" t="s">
        <v>85</v>
      </c>
      <c r="I4811" t="s">
        <v>12576</v>
      </c>
      <c r="J4811">
        <v>1</v>
      </c>
      <c r="M4811" t="s">
        <v>75</v>
      </c>
    </row>
    <row r="4812" spans="1:13" x14ac:dyDescent="0.25">
      <c r="A4812" s="6">
        <v>1</v>
      </c>
      <c r="B4812" s="4" t="s">
        <v>5163</v>
      </c>
      <c r="C4812" s="4" t="s">
        <v>3916</v>
      </c>
      <c r="D4812" s="4" t="s">
        <v>3908</v>
      </c>
      <c r="E4812" s="5" t="s">
        <v>5031</v>
      </c>
      <c r="F4812" t="s">
        <v>75</v>
      </c>
      <c r="G4812" t="s">
        <v>85</v>
      </c>
      <c r="I4812" t="s">
        <v>12576</v>
      </c>
      <c r="J4812">
        <v>1</v>
      </c>
      <c r="M4812" t="s">
        <v>75</v>
      </c>
    </row>
    <row r="4813" spans="1:13" x14ac:dyDescent="0.25">
      <c r="A4813" s="6">
        <v>1</v>
      </c>
      <c r="B4813" s="4" t="s">
        <v>5164</v>
      </c>
      <c r="C4813" s="4" t="s">
        <v>3916</v>
      </c>
      <c r="D4813" s="4" t="s">
        <v>3908</v>
      </c>
      <c r="E4813" s="5" t="s">
        <v>5031</v>
      </c>
      <c r="F4813" t="s">
        <v>75</v>
      </c>
      <c r="G4813" t="s">
        <v>85</v>
      </c>
      <c r="I4813" t="s">
        <v>12576</v>
      </c>
      <c r="J4813">
        <v>1</v>
      </c>
      <c r="M4813" t="s">
        <v>75</v>
      </c>
    </row>
    <row r="4814" spans="1:13" x14ac:dyDescent="0.25">
      <c r="A4814" s="6">
        <v>1</v>
      </c>
      <c r="B4814" s="4" t="s">
        <v>5165</v>
      </c>
      <c r="C4814" s="4" t="s">
        <v>3916</v>
      </c>
      <c r="D4814" s="4" t="s">
        <v>3908</v>
      </c>
      <c r="E4814" s="5" t="s">
        <v>5031</v>
      </c>
      <c r="F4814" t="s">
        <v>75</v>
      </c>
      <c r="G4814" t="s">
        <v>85</v>
      </c>
      <c r="I4814" t="s">
        <v>12576</v>
      </c>
      <c r="J4814">
        <v>1</v>
      </c>
      <c r="M4814" t="s">
        <v>75</v>
      </c>
    </row>
    <row r="4815" spans="1:13" x14ac:dyDescent="0.25">
      <c r="A4815" s="6">
        <v>1</v>
      </c>
      <c r="B4815" s="4" t="s">
        <v>243</v>
      </c>
      <c r="C4815" s="4" t="s">
        <v>3969</v>
      </c>
      <c r="D4815" s="4" t="s">
        <v>3985</v>
      </c>
      <c r="E4815" s="5" t="s">
        <v>5031</v>
      </c>
      <c r="F4815" t="s">
        <v>75</v>
      </c>
      <c r="G4815" t="s">
        <v>85</v>
      </c>
      <c r="I4815" t="s">
        <v>12576</v>
      </c>
      <c r="J4815">
        <v>1</v>
      </c>
      <c r="M4815" t="s">
        <v>75</v>
      </c>
    </row>
    <row r="4816" spans="1:13" x14ac:dyDescent="0.25">
      <c r="A4816" s="6">
        <v>1</v>
      </c>
      <c r="B4816" s="4" t="s">
        <v>5166</v>
      </c>
      <c r="C4816" s="4" t="s">
        <v>3969</v>
      </c>
      <c r="D4816" s="4" t="s">
        <v>3985</v>
      </c>
      <c r="E4816" s="5" t="s">
        <v>5031</v>
      </c>
      <c r="F4816" t="s">
        <v>75</v>
      </c>
      <c r="G4816" t="s">
        <v>85</v>
      </c>
      <c r="I4816" t="s">
        <v>12576</v>
      </c>
      <c r="J4816">
        <v>1</v>
      </c>
      <c r="M4816" t="s">
        <v>75</v>
      </c>
    </row>
    <row r="4817" spans="1:13" x14ac:dyDescent="0.25">
      <c r="A4817" s="6">
        <v>1</v>
      </c>
      <c r="B4817" s="4" t="s">
        <v>5167</v>
      </c>
      <c r="C4817" s="4" t="s">
        <v>4168</v>
      </c>
      <c r="D4817" s="4" t="s">
        <v>3955</v>
      </c>
      <c r="E4817" s="5" t="s">
        <v>5031</v>
      </c>
      <c r="F4817" t="s">
        <v>75</v>
      </c>
      <c r="G4817" t="s">
        <v>85</v>
      </c>
      <c r="I4817" t="s">
        <v>12576</v>
      </c>
      <c r="J4817">
        <v>1</v>
      </c>
      <c r="M4817" t="s">
        <v>75</v>
      </c>
    </row>
    <row r="4818" spans="1:13" x14ac:dyDescent="0.25">
      <c r="A4818" s="6">
        <v>1</v>
      </c>
      <c r="B4818" s="4" t="s">
        <v>5168</v>
      </c>
      <c r="C4818" s="4" t="s">
        <v>4168</v>
      </c>
      <c r="D4818" s="4" t="s">
        <v>3955</v>
      </c>
      <c r="E4818" s="5" t="s">
        <v>5031</v>
      </c>
      <c r="F4818" t="s">
        <v>75</v>
      </c>
      <c r="G4818" t="s">
        <v>85</v>
      </c>
      <c r="I4818" t="s">
        <v>12576</v>
      </c>
      <c r="J4818">
        <v>1</v>
      </c>
      <c r="M4818" t="s">
        <v>75</v>
      </c>
    </row>
    <row r="4819" spans="1:13" x14ac:dyDescent="0.25">
      <c r="A4819" s="6">
        <v>1</v>
      </c>
      <c r="B4819" s="4" t="s">
        <v>5169</v>
      </c>
      <c r="C4819" s="4" t="s">
        <v>4168</v>
      </c>
      <c r="D4819" s="4" t="s">
        <v>3955</v>
      </c>
      <c r="E4819" s="5" t="s">
        <v>5031</v>
      </c>
      <c r="F4819" t="s">
        <v>75</v>
      </c>
      <c r="G4819" t="s">
        <v>85</v>
      </c>
      <c r="I4819" t="s">
        <v>12576</v>
      </c>
      <c r="J4819">
        <v>1</v>
      </c>
      <c r="M4819" t="s">
        <v>75</v>
      </c>
    </row>
    <row r="4820" spans="1:13" x14ac:dyDescent="0.25">
      <c r="A4820" s="6">
        <v>1</v>
      </c>
      <c r="B4820" s="4" t="s">
        <v>5170</v>
      </c>
      <c r="C4820" s="4" t="s">
        <v>4168</v>
      </c>
      <c r="D4820" s="4" t="s">
        <v>3955</v>
      </c>
      <c r="E4820" s="5" t="s">
        <v>5031</v>
      </c>
      <c r="F4820" t="s">
        <v>75</v>
      </c>
      <c r="G4820" t="s">
        <v>85</v>
      </c>
      <c r="I4820" t="s">
        <v>12576</v>
      </c>
      <c r="J4820">
        <v>1</v>
      </c>
      <c r="M4820" t="s">
        <v>75</v>
      </c>
    </row>
    <row r="4821" spans="1:13" x14ac:dyDescent="0.25">
      <c r="A4821" s="6">
        <v>1</v>
      </c>
      <c r="B4821" s="4" t="s">
        <v>5171</v>
      </c>
      <c r="C4821" s="4" t="s">
        <v>3904</v>
      </c>
      <c r="D4821" s="4" t="s">
        <v>4607</v>
      </c>
      <c r="E4821" s="5" t="s">
        <v>5031</v>
      </c>
      <c r="F4821" t="s">
        <v>75</v>
      </c>
      <c r="G4821" t="s">
        <v>85</v>
      </c>
      <c r="I4821" t="s">
        <v>12576</v>
      </c>
      <c r="J4821">
        <v>1</v>
      </c>
      <c r="M4821" t="s">
        <v>75</v>
      </c>
    </row>
    <row r="4822" spans="1:13" x14ac:dyDescent="0.25">
      <c r="A4822" s="6">
        <v>1</v>
      </c>
      <c r="B4822" s="4" t="s">
        <v>171</v>
      </c>
      <c r="C4822" s="4" t="s">
        <v>3928</v>
      </c>
      <c r="D4822" s="4" t="s">
        <v>3903</v>
      </c>
      <c r="E4822" s="5" t="s">
        <v>5031</v>
      </c>
      <c r="F4822" t="s">
        <v>75</v>
      </c>
      <c r="G4822" t="s">
        <v>85</v>
      </c>
      <c r="I4822" t="s">
        <v>12576</v>
      </c>
      <c r="J4822">
        <v>1</v>
      </c>
      <c r="M4822" t="s">
        <v>75</v>
      </c>
    </row>
    <row r="4823" spans="1:13" x14ac:dyDescent="0.25">
      <c r="A4823" s="6">
        <v>1</v>
      </c>
      <c r="B4823" s="4" t="s">
        <v>5172</v>
      </c>
      <c r="C4823" s="4" t="s">
        <v>3928</v>
      </c>
      <c r="D4823" s="4" t="s">
        <v>3903</v>
      </c>
      <c r="E4823" s="5" t="s">
        <v>5031</v>
      </c>
      <c r="F4823" t="s">
        <v>75</v>
      </c>
      <c r="G4823" t="s">
        <v>85</v>
      </c>
      <c r="I4823" t="s">
        <v>12576</v>
      </c>
      <c r="J4823">
        <v>1</v>
      </c>
      <c r="M4823" t="s">
        <v>75</v>
      </c>
    </row>
    <row r="4824" spans="1:13" x14ac:dyDescent="0.25">
      <c r="A4824" s="6">
        <v>1</v>
      </c>
      <c r="B4824" s="4" t="s">
        <v>5173</v>
      </c>
      <c r="C4824" s="4" t="s">
        <v>3936</v>
      </c>
      <c r="D4824" s="4" t="s">
        <v>3930</v>
      </c>
      <c r="E4824" s="5" t="s">
        <v>5031</v>
      </c>
      <c r="F4824" t="s">
        <v>75</v>
      </c>
      <c r="G4824" t="s">
        <v>85</v>
      </c>
      <c r="I4824" t="s">
        <v>12576</v>
      </c>
      <c r="J4824">
        <v>1</v>
      </c>
      <c r="M4824" t="s">
        <v>75</v>
      </c>
    </row>
    <row r="4825" spans="1:13" x14ac:dyDescent="0.25">
      <c r="A4825" s="6">
        <v>1</v>
      </c>
      <c r="B4825" s="4" t="s">
        <v>5174</v>
      </c>
      <c r="C4825" s="4" t="s">
        <v>3907</v>
      </c>
      <c r="D4825" s="4" t="s">
        <v>3908</v>
      </c>
      <c r="E4825" s="5" t="s">
        <v>5031</v>
      </c>
      <c r="F4825" t="s">
        <v>75</v>
      </c>
      <c r="G4825" t="s">
        <v>85</v>
      </c>
      <c r="I4825" t="s">
        <v>12576</v>
      </c>
      <c r="J4825">
        <v>1</v>
      </c>
      <c r="M4825" t="s">
        <v>75</v>
      </c>
    </row>
    <row r="4826" spans="1:13" x14ac:dyDescent="0.25">
      <c r="A4826" s="6">
        <v>1</v>
      </c>
      <c r="B4826" s="4" t="s">
        <v>176</v>
      </c>
      <c r="C4826" s="4" t="s">
        <v>3907</v>
      </c>
      <c r="D4826" s="4" t="s">
        <v>3908</v>
      </c>
      <c r="E4826" s="5" t="s">
        <v>5031</v>
      </c>
      <c r="F4826" t="s">
        <v>75</v>
      </c>
      <c r="G4826" t="s">
        <v>85</v>
      </c>
      <c r="I4826" t="s">
        <v>12576</v>
      </c>
      <c r="J4826">
        <v>1</v>
      </c>
      <c r="M4826" t="s">
        <v>75</v>
      </c>
    </row>
    <row r="4827" spans="1:13" x14ac:dyDescent="0.25">
      <c r="A4827" s="6">
        <v>1</v>
      </c>
      <c r="B4827" s="4" t="s">
        <v>1363</v>
      </c>
      <c r="C4827" s="4" t="s">
        <v>3945</v>
      </c>
      <c r="D4827" s="4" t="s">
        <v>3928</v>
      </c>
      <c r="E4827" s="5" t="s">
        <v>5031</v>
      </c>
      <c r="F4827" t="s">
        <v>75</v>
      </c>
      <c r="G4827" t="s">
        <v>85</v>
      </c>
      <c r="I4827" t="s">
        <v>12576</v>
      </c>
      <c r="J4827">
        <v>1</v>
      </c>
      <c r="M4827" t="s">
        <v>75</v>
      </c>
    </row>
    <row r="4828" spans="1:13" x14ac:dyDescent="0.25">
      <c r="A4828" s="6">
        <v>1</v>
      </c>
      <c r="B4828" s="4" t="s">
        <v>5175</v>
      </c>
      <c r="C4828" s="4" t="s">
        <v>3945</v>
      </c>
      <c r="D4828" s="4" t="s">
        <v>3955</v>
      </c>
      <c r="E4828" s="5" t="s">
        <v>5031</v>
      </c>
      <c r="F4828" t="s">
        <v>75</v>
      </c>
      <c r="G4828" t="s">
        <v>85</v>
      </c>
      <c r="I4828" t="s">
        <v>12576</v>
      </c>
      <c r="J4828">
        <v>1</v>
      </c>
      <c r="M4828" t="s">
        <v>75</v>
      </c>
    </row>
    <row r="4829" spans="1:13" x14ac:dyDescent="0.25">
      <c r="A4829" s="6">
        <v>1</v>
      </c>
      <c r="B4829" s="4" t="s">
        <v>5176</v>
      </c>
      <c r="C4829" s="4" t="s">
        <v>4026</v>
      </c>
      <c r="D4829" s="4" t="s">
        <v>3933</v>
      </c>
      <c r="E4829" s="5" t="s">
        <v>5031</v>
      </c>
      <c r="F4829" t="s">
        <v>75</v>
      </c>
      <c r="G4829" t="s">
        <v>85</v>
      </c>
      <c r="I4829" t="s">
        <v>12576</v>
      </c>
      <c r="J4829">
        <v>1</v>
      </c>
      <c r="M4829" t="s">
        <v>75</v>
      </c>
    </row>
    <row r="4830" spans="1:13" x14ac:dyDescent="0.25">
      <c r="A4830" s="6">
        <v>1</v>
      </c>
      <c r="B4830" s="4" t="s">
        <v>5177</v>
      </c>
      <c r="C4830" s="4" t="s">
        <v>4026</v>
      </c>
      <c r="D4830" s="4" t="s">
        <v>3933</v>
      </c>
      <c r="E4830" s="5" t="s">
        <v>5031</v>
      </c>
      <c r="F4830" t="s">
        <v>75</v>
      </c>
      <c r="G4830" t="s">
        <v>85</v>
      </c>
      <c r="I4830" t="s">
        <v>12576</v>
      </c>
      <c r="J4830">
        <v>1</v>
      </c>
      <c r="M4830" t="s">
        <v>75</v>
      </c>
    </row>
    <row r="4831" spans="1:13" x14ac:dyDescent="0.25">
      <c r="A4831" s="6">
        <v>1</v>
      </c>
      <c r="B4831" s="4" t="s">
        <v>5178</v>
      </c>
      <c r="C4831" s="4" t="s">
        <v>3944</v>
      </c>
      <c r="D4831" s="4" t="s">
        <v>3925</v>
      </c>
      <c r="E4831" s="5" t="s">
        <v>5031</v>
      </c>
      <c r="F4831" t="s">
        <v>75</v>
      </c>
      <c r="G4831" t="s">
        <v>85</v>
      </c>
      <c r="I4831" t="s">
        <v>12576</v>
      </c>
      <c r="J4831">
        <v>1</v>
      </c>
      <c r="M4831" t="s">
        <v>75</v>
      </c>
    </row>
    <row r="4832" spans="1:13" x14ac:dyDescent="0.25">
      <c r="A4832" s="6">
        <v>1</v>
      </c>
      <c r="B4832" s="4" t="s">
        <v>461</v>
      </c>
      <c r="C4832" s="4" t="s">
        <v>3944</v>
      </c>
      <c r="D4832" s="4" t="s">
        <v>3925</v>
      </c>
      <c r="E4832" s="5" t="s">
        <v>5031</v>
      </c>
      <c r="F4832" t="s">
        <v>75</v>
      </c>
      <c r="G4832" t="s">
        <v>85</v>
      </c>
      <c r="I4832" t="s">
        <v>12576</v>
      </c>
      <c r="J4832">
        <v>1</v>
      </c>
      <c r="M4832" t="s">
        <v>75</v>
      </c>
    </row>
    <row r="4833" spans="1:13" x14ac:dyDescent="0.25">
      <c r="A4833" s="6">
        <v>1</v>
      </c>
      <c r="B4833" s="4" t="s">
        <v>5179</v>
      </c>
      <c r="C4833" s="4" t="s">
        <v>3944</v>
      </c>
      <c r="D4833" s="4" t="s">
        <v>3926</v>
      </c>
      <c r="E4833" s="5" t="s">
        <v>5031</v>
      </c>
      <c r="F4833" t="s">
        <v>75</v>
      </c>
      <c r="G4833" t="s">
        <v>85</v>
      </c>
      <c r="I4833" t="s">
        <v>12576</v>
      </c>
      <c r="J4833">
        <v>1</v>
      </c>
      <c r="M4833" t="s">
        <v>75</v>
      </c>
    </row>
    <row r="4834" spans="1:13" x14ac:dyDescent="0.25">
      <c r="A4834" s="6">
        <v>1</v>
      </c>
      <c r="B4834" s="4" t="s">
        <v>418</v>
      </c>
      <c r="C4834" s="4" t="s">
        <v>3995</v>
      </c>
      <c r="D4834" s="4" t="s">
        <v>3944</v>
      </c>
      <c r="E4834" s="5" t="s">
        <v>5031</v>
      </c>
      <c r="F4834" t="s">
        <v>75</v>
      </c>
      <c r="G4834" t="s">
        <v>85</v>
      </c>
      <c r="I4834" t="s">
        <v>12576</v>
      </c>
      <c r="J4834">
        <v>1</v>
      </c>
      <c r="M4834" t="s">
        <v>75</v>
      </c>
    </row>
    <row r="4835" spans="1:13" x14ac:dyDescent="0.25">
      <c r="A4835" s="6">
        <v>1</v>
      </c>
      <c r="B4835" s="4" t="s">
        <v>5180</v>
      </c>
      <c r="C4835" s="4" t="s">
        <v>3912</v>
      </c>
      <c r="D4835" s="4" t="s">
        <v>4607</v>
      </c>
      <c r="E4835" s="5" t="s">
        <v>5031</v>
      </c>
      <c r="F4835" t="s">
        <v>75</v>
      </c>
      <c r="G4835" t="s">
        <v>85</v>
      </c>
      <c r="I4835" t="s">
        <v>12576</v>
      </c>
      <c r="J4835">
        <v>1</v>
      </c>
      <c r="M4835" t="s">
        <v>75</v>
      </c>
    </row>
    <row r="4836" spans="1:13" x14ac:dyDescent="0.25">
      <c r="A4836" s="6">
        <v>1</v>
      </c>
      <c r="B4836" s="4" t="s">
        <v>5181</v>
      </c>
      <c r="C4836" s="4" t="s">
        <v>3912</v>
      </c>
      <c r="D4836" s="4" t="s">
        <v>4038</v>
      </c>
      <c r="E4836" s="5" t="s">
        <v>5031</v>
      </c>
      <c r="F4836" t="s">
        <v>75</v>
      </c>
      <c r="G4836" t="s">
        <v>85</v>
      </c>
      <c r="I4836" t="s">
        <v>12576</v>
      </c>
      <c r="J4836">
        <v>1</v>
      </c>
      <c r="M4836" t="s">
        <v>75</v>
      </c>
    </row>
    <row r="4837" spans="1:13" x14ac:dyDescent="0.25">
      <c r="A4837" s="6">
        <v>1</v>
      </c>
      <c r="B4837" s="4" t="s">
        <v>5182</v>
      </c>
      <c r="C4837" s="4" t="s">
        <v>4398</v>
      </c>
      <c r="D4837" s="4" t="s">
        <v>3928</v>
      </c>
      <c r="E4837" s="5" t="s">
        <v>5031</v>
      </c>
      <c r="F4837" t="s">
        <v>75</v>
      </c>
      <c r="G4837" t="s">
        <v>85</v>
      </c>
      <c r="I4837" t="s">
        <v>12576</v>
      </c>
      <c r="J4837">
        <v>1</v>
      </c>
      <c r="M4837" t="s">
        <v>75</v>
      </c>
    </row>
    <row r="4838" spans="1:13" x14ac:dyDescent="0.25">
      <c r="A4838" s="6">
        <v>1</v>
      </c>
      <c r="B4838" s="4" t="s">
        <v>5183</v>
      </c>
      <c r="C4838" s="4" t="s">
        <v>4536</v>
      </c>
      <c r="D4838" s="4" t="s">
        <v>3916</v>
      </c>
      <c r="E4838" s="5" t="s">
        <v>5031</v>
      </c>
      <c r="F4838" t="s">
        <v>75</v>
      </c>
      <c r="G4838" t="s">
        <v>85</v>
      </c>
      <c r="I4838" t="s">
        <v>12576</v>
      </c>
      <c r="J4838">
        <v>1</v>
      </c>
      <c r="M4838" t="s">
        <v>75</v>
      </c>
    </row>
    <row r="4839" spans="1:13" x14ac:dyDescent="0.25">
      <c r="A4839" s="6">
        <v>1</v>
      </c>
      <c r="B4839" s="4" t="s">
        <v>5184</v>
      </c>
      <c r="C4839" s="4" t="s">
        <v>3933</v>
      </c>
      <c r="D4839" s="4" t="s">
        <v>3926</v>
      </c>
      <c r="E4839" s="5" t="s">
        <v>5031</v>
      </c>
      <c r="F4839" t="s">
        <v>75</v>
      </c>
      <c r="G4839" t="s">
        <v>85</v>
      </c>
      <c r="I4839" t="s">
        <v>12576</v>
      </c>
      <c r="J4839">
        <v>1</v>
      </c>
      <c r="M4839" t="s">
        <v>75</v>
      </c>
    </row>
    <row r="4840" spans="1:13" x14ac:dyDescent="0.25">
      <c r="A4840" s="6">
        <v>1</v>
      </c>
      <c r="B4840" s="4" t="s">
        <v>5185</v>
      </c>
      <c r="C4840" s="4" t="s">
        <v>3926</v>
      </c>
      <c r="D4840" s="4" t="s">
        <v>3940</v>
      </c>
      <c r="E4840" s="5" t="s">
        <v>5031</v>
      </c>
      <c r="F4840" t="s">
        <v>75</v>
      </c>
      <c r="G4840" t="s">
        <v>85</v>
      </c>
      <c r="I4840" t="s">
        <v>12576</v>
      </c>
      <c r="J4840">
        <v>1</v>
      </c>
      <c r="M4840" t="s">
        <v>75</v>
      </c>
    </row>
    <row r="4841" spans="1:13" x14ac:dyDescent="0.25">
      <c r="A4841" s="6">
        <v>1</v>
      </c>
      <c r="B4841" s="4" t="s">
        <v>5186</v>
      </c>
      <c r="C4841" s="4" t="s">
        <v>3926</v>
      </c>
      <c r="D4841" s="4" t="s">
        <v>4438</v>
      </c>
      <c r="E4841" s="5" t="s">
        <v>5031</v>
      </c>
      <c r="F4841" t="s">
        <v>75</v>
      </c>
      <c r="G4841" t="s">
        <v>85</v>
      </c>
      <c r="I4841" t="s">
        <v>12576</v>
      </c>
      <c r="J4841">
        <v>1</v>
      </c>
      <c r="M4841" t="s">
        <v>75</v>
      </c>
    </row>
    <row r="4842" spans="1:13" x14ac:dyDescent="0.25">
      <c r="A4842" s="6">
        <v>1</v>
      </c>
      <c r="B4842" s="4" t="s">
        <v>5187</v>
      </c>
      <c r="C4842" s="4" t="s">
        <v>3926</v>
      </c>
      <c r="D4842" s="4" t="s">
        <v>418</v>
      </c>
      <c r="E4842" s="5" t="s">
        <v>5031</v>
      </c>
      <c r="F4842" t="s">
        <v>75</v>
      </c>
      <c r="G4842" t="s">
        <v>85</v>
      </c>
      <c r="I4842" t="s">
        <v>12576</v>
      </c>
      <c r="J4842">
        <v>1</v>
      </c>
      <c r="M4842" t="s">
        <v>75</v>
      </c>
    </row>
    <row r="4843" spans="1:13" x14ac:dyDescent="0.25">
      <c r="A4843" s="6">
        <v>1</v>
      </c>
      <c r="B4843" s="4" t="s">
        <v>5188</v>
      </c>
      <c r="C4843" s="4" t="s">
        <v>4596</v>
      </c>
      <c r="D4843" s="4" t="s">
        <v>4044</v>
      </c>
      <c r="E4843" s="5" t="s">
        <v>5031</v>
      </c>
      <c r="F4843" t="s">
        <v>75</v>
      </c>
      <c r="G4843" t="s">
        <v>85</v>
      </c>
      <c r="I4843" t="s">
        <v>12576</v>
      </c>
      <c r="J4843">
        <v>1</v>
      </c>
      <c r="M4843" t="s">
        <v>75</v>
      </c>
    </row>
    <row r="4844" spans="1:13" x14ac:dyDescent="0.25">
      <c r="A4844" s="6">
        <v>1</v>
      </c>
      <c r="B4844" s="4" t="s">
        <v>5189</v>
      </c>
      <c r="C4844" s="4" t="s">
        <v>4438</v>
      </c>
      <c r="D4844" s="4" t="s">
        <v>3916</v>
      </c>
      <c r="E4844" s="5" t="s">
        <v>5031</v>
      </c>
      <c r="F4844" t="s">
        <v>75</v>
      </c>
      <c r="G4844" t="s">
        <v>85</v>
      </c>
      <c r="I4844" t="s">
        <v>12576</v>
      </c>
      <c r="J4844">
        <v>1</v>
      </c>
      <c r="M4844" t="s">
        <v>75</v>
      </c>
    </row>
    <row r="4845" spans="1:13" x14ac:dyDescent="0.25">
      <c r="A4845" s="6">
        <v>1</v>
      </c>
      <c r="B4845" s="4" t="s">
        <v>5190</v>
      </c>
      <c r="C4845" s="4" t="s">
        <v>2783</v>
      </c>
      <c r="D4845" s="4" t="s">
        <v>4715</v>
      </c>
      <c r="E4845" s="5" t="s">
        <v>5031</v>
      </c>
      <c r="F4845" t="s">
        <v>75</v>
      </c>
      <c r="G4845" t="s">
        <v>85</v>
      </c>
      <c r="I4845" t="s">
        <v>12576</v>
      </c>
      <c r="J4845">
        <v>1</v>
      </c>
      <c r="M4845" t="s">
        <v>75</v>
      </c>
    </row>
    <row r="4846" spans="1:13" x14ac:dyDescent="0.25">
      <c r="A4846" s="6">
        <v>1</v>
      </c>
      <c r="B4846" s="4" t="s">
        <v>2837</v>
      </c>
      <c r="C4846" s="4" t="s">
        <v>2783</v>
      </c>
      <c r="D4846" s="4" t="s">
        <v>3916</v>
      </c>
      <c r="E4846" s="5" t="s">
        <v>5031</v>
      </c>
      <c r="F4846" t="s">
        <v>75</v>
      </c>
      <c r="G4846" t="s">
        <v>85</v>
      </c>
      <c r="I4846" t="s">
        <v>12576</v>
      </c>
      <c r="J4846">
        <v>1</v>
      </c>
      <c r="M4846" t="s">
        <v>75</v>
      </c>
    </row>
    <row r="4847" spans="1:13" x14ac:dyDescent="0.25">
      <c r="A4847" s="6">
        <v>1</v>
      </c>
      <c r="B4847" s="4" t="s">
        <v>5191</v>
      </c>
      <c r="C4847" s="4" t="s">
        <v>3908</v>
      </c>
      <c r="D4847" s="4" t="s">
        <v>3926</v>
      </c>
      <c r="E4847" s="5" t="s">
        <v>5031</v>
      </c>
      <c r="F4847" t="s">
        <v>75</v>
      </c>
      <c r="G4847" t="s">
        <v>85</v>
      </c>
      <c r="I4847" t="s">
        <v>12576</v>
      </c>
      <c r="J4847">
        <v>1</v>
      </c>
      <c r="M4847" t="s">
        <v>75</v>
      </c>
    </row>
    <row r="4848" spans="1:13" x14ac:dyDescent="0.25">
      <c r="A4848" s="6">
        <v>1</v>
      </c>
      <c r="B4848" s="4" t="s">
        <v>5192</v>
      </c>
      <c r="C4848" s="4" t="s">
        <v>3908</v>
      </c>
      <c r="D4848" s="4" t="s">
        <v>4124</v>
      </c>
      <c r="E4848" s="5" t="s">
        <v>5031</v>
      </c>
      <c r="F4848" t="s">
        <v>75</v>
      </c>
      <c r="G4848" t="s">
        <v>85</v>
      </c>
      <c r="I4848" t="s">
        <v>12576</v>
      </c>
      <c r="J4848">
        <v>1</v>
      </c>
      <c r="M4848" t="s">
        <v>75</v>
      </c>
    </row>
    <row r="4849" spans="1:13" x14ac:dyDescent="0.25">
      <c r="A4849" s="6">
        <v>1</v>
      </c>
      <c r="B4849" s="4" t="s">
        <v>5193</v>
      </c>
      <c r="C4849" s="4" t="s">
        <v>4220</v>
      </c>
      <c r="D4849" s="4" t="s">
        <v>2783</v>
      </c>
      <c r="E4849" s="5" t="s">
        <v>5031</v>
      </c>
      <c r="F4849" t="s">
        <v>75</v>
      </c>
      <c r="G4849" t="s">
        <v>85</v>
      </c>
      <c r="I4849" t="s">
        <v>12576</v>
      </c>
      <c r="J4849">
        <v>1</v>
      </c>
      <c r="M4849" t="s">
        <v>75</v>
      </c>
    </row>
    <row r="4850" spans="1:13" x14ac:dyDescent="0.25">
      <c r="A4850" s="6">
        <v>1</v>
      </c>
      <c r="B4850" s="4" t="s">
        <v>5194</v>
      </c>
      <c r="C4850" s="4" t="s">
        <v>3917</v>
      </c>
      <c r="D4850" s="4" t="s">
        <v>4540</v>
      </c>
      <c r="E4850" s="5" t="s">
        <v>5031</v>
      </c>
      <c r="F4850" t="s">
        <v>75</v>
      </c>
      <c r="G4850" t="s">
        <v>85</v>
      </c>
      <c r="I4850" t="s">
        <v>12576</v>
      </c>
      <c r="J4850">
        <v>1</v>
      </c>
      <c r="M4850" t="s">
        <v>75</v>
      </c>
    </row>
    <row r="4851" spans="1:13" x14ac:dyDescent="0.25">
      <c r="A4851" s="6">
        <v>1</v>
      </c>
      <c r="B4851" s="4" t="s">
        <v>5195</v>
      </c>
      <c r="C4851" s="4" t="s">
        <v>3917</v>
      </c>
      <c r="D4851" s="4" t="s">
        <v>4578</v>
      </c>
      <c r="E4851" s="5" t="s">
        <v>5031</v>
      </c>
      <c r="F4851" t="s">
        <v>75</v>
      </c>
      <c r="G4851" t="s">
        <v>85</v>
      </c>
      <c r="I4851" t="s">
        <v>12576</v>
      </c>
      <c r="J4851">
        <v>1</v>
      </c>
      <c r="M4851" t="s">
        <v>75</v>
      </c>
    </row>
    <row r="4852" spans="1:13" x14ac:dyDescent="0.25">
      <c r="A4852" s="6">
        <v>1</v>
      </c>
      <c r="B4852" s="4" t="s">
        <v>5196</v>
      </c>
      <c r="C4852" s="4" t="s">
        <v>4009</v>
      </c>
      <c r="D4852" s="4" t="s">
        <v>2783</v>
      </c>
      <c r="E4852" s="5" t="s">
        <v>5031</v>
      </c>
      <c r="F4852" t="s">
        <v>75</v>
      </c>
      <c r="G4852" t="s">
        <v>85</v>
      </c>
      <c r="I4852" t="s">
        <v>12576</v>
      </c>
      <c r="J4852">
        <v>1</v>
      </c>
      <c r="M4852" t="s">
        <v>75</v>
      </c>
    </row>
    <row r="4853" spans="1:13" x14ac:dyDescent="0.25">
      <c r="A4853" s="6">
        <v>1</v>
      </c>
      <c r="B4853" s="4" t="s">
        <v>5197</v>
      </c>
      <c r="C4853" s="4" t="s">
        <v>4009</v>
      </c>
      <c r="D4853" s="4" t="s">
        <v>2783</v>
      </c>
      <c r="E4853" s="5" t="s">
        <v>5031</v>
      </c>
      <c r="F4853" t="s">
        <v>75</v>
      </c>
      <c r="G4853" t="s">
        <v>85</v>
      </c>
      <c r="I4853" t="s">
        <v>12576</v>
      </c>
      <c r="J4853">
        <v>1</v>
      </c>
      <c r="M4853" t="s">
        <v>75</v>
      </c>
    </row>
    <row r="4854" spans="1:13" x14ac:dyDescent="0.25">
      <c r="A4854" s="6">
        <v>1</v>
      </c>
      <c r="B4854" s="4" t="s">
        <v>5198</v>
      </c>
      <c r="C4854" s="4" t="s">
        <v>4009</v>
      </c>
      <c r="D4854" s="4" t="s">
        <v>3953</v>
      </c>
      <c r="E4854" s="5" t="s">
        <v>5031</v>
      </c>
      <c r="F4854" t="s">
        <v>75</v>
      </c>
      <c r="G4854" t="s">
        <v>85</v>
      </c>
      <c r="I4854" t="s">
        <v>12576</v>
      </c>
      <c r="J4854">
        <v>1</v>
      </c>
      <c r="M4854" t="s">
        <v>75</v>
      </c>
    </row>
    <row r="4855" spans="1:13" x14ac:dyDescent="0.25">
      <c r="A4855" s="6">
        <v>1</v>
      </c>
      <c r="B4855" s="4" t="s">
        <v>5199</v>
      </c>
      <c r="C4855" s="4" t="s">
        <v>4607</v>
      </c>
      <c r="D4855" s="4" t="s">
        <v>3907</v>
      </c>
      <c r="E4855" s="5" t="s">
        <v>5031</v>
      </c>
      <c r="F4855" t="s">
        <v>75</v>
      </c>
      <c r="G4855" t="s">
        <v>85</v>
      </c>
      <c r="I4855" t="s">
        <v>12576</v>
      </c>
      <c r="J4855">
        <v>1</v>
      </c>
      <c r="M4855" t="s">
        <v>75</v>
      </c>
    </row>
    <row r="4856" spans="1:13" x14ac:dyDescent="0.25">
      <c r="A4856" s="6">
        <v>1</v>
      </c>
      <c r="B4856" s="4" t="s">
        <v>5200</v>
      </c>
      <c r="C4856" s="4" t="s">
        <v>4338</v>
      </c>
      <c r="D4856" s="4" t="s">
        <v>4634</v>
      </c>
      <c r="E4856" s="5" t="s">
        <v>5031</v>
      </c>
      <c r="F4856" t="s">
        <v>75</v>
      </c>
      <c r="G4856" t="s">
        <v>85</v>
      </c>
      <c r="I4856" t="s">
        <v>12576</v>
      </c>
      <c r="J4856">
        <v>1</v>
      </c>
      <c r="M4856" t="s">
        <v>75</v>
      </c>
    </row>
    <row r="4857" spans="1:13" x14ac:dyDescent="0.25">
      <c r="A4857" s="6">
        <v>1</v>
      </c>
      <c r="B4857" s="4" t="s">
        <v>5201</v>
      </c>
      <c r="C4857" s="4" t="s">
        <v>3920</v>
      </c>
      <c r="D4857" s="4" t="s">
        <v>3916</v>
      </c>
      <c r="E4857" s="5" t="s">
        <v>5031</v>
      </c>
      <c r="F4857" t="s">
        <v>75</v>
      </c>
      <c r="G4857" t="s">
        <v>85</v>
      </c>
      <c r="I4857" t="s">
        <v>12576</v>
      </c>
      <c r="J4857">
        <v>1</v>
      </c>
      <c r="M4857" t="s">
        <v>75</v>
      </c>
    </row>
    <row r="4858" spans="1:13" x14ac:dyDescent="0.25">
      <c r="A4858" s="6">
        <v>1</v>
      </c>
      <c r="B4858" s="4" t="s">
        <v>571</v>
      </c>
      <c r="C4858" s="4" t="s">
        <v>4108</v>
      </c>
      <c r="D4858" s="4" t="s">
        <v>3953</v>
      </c>
      <c r="E4858" s="5" t="s">
        <v>5031</v>
      </c>
      <c r="F4858" t="s">
        <v>75</v>
      </c>
      <c r="G4858" t="s">
        <v>85</v>
      </c>
      <c r="I4858" t="s">
        <v>12576</v>
      </c>
      <c r="J4858">
        <v>1</v>
      </c>
      <c r="M4858" t="s">
        <v>75</v>
      </c>
    </row>
    <row r="4859" spans="1:13" x14ac:dyDescent="0.25">
      <c r="A4859" s="6">
        <v>1</v>
      </c>
      <c r="B4859" s="4" t="s">
        <v>1369</v>
      </c>
      <c r="C4859" s="4" t="s">
        <v>4027</v>
      </c>
      <c r="D4859" s="4" t="s">
        <v>4733</v>
      </c>
      <c r="E4859" s="5" t="s">
        <v>5031</v>
      </c>
      <c r="F4859" t="s">
        <v>75</v>
      </c>
      <c r="G4859" t="s">
        <v>85</v>
      </c>
      <c r="I4859" t="s">
        <v>12576</v>
      </c>
      <c r="J4859">
        <v>1</v>
      </c>
      <c r="M4859" t="s">
        <v>75</v>
      </c>
    </row>
    <row r="4860" spans="1:13" x14ac:dyDescent="0.25">
      <c r="A4860" s="6">
        <v>1</v>
      </c>
      <c r="B4860" s="4" t="s">
        <v>410</v>
      </c>
      <c r="C4860" s="4" t="s">
        <v>4027</v>
      </c>
      <c r="D4860" s="4" t="s">
        <v>4733</v>
      </c>
      <c r="E4860" s="5" t="s">
        <v>5031</v>
      </c>
      <c r="F4860" t="s">
        <v>75</v>
      </c>
      <c r="G4860" t="s">
        <v>85</v>
      </c>
      <c r="I4860" t="s">
        <v>12576</v>
      </c>
      <c r="J4860">
        <v>1</v>
      </c>
      <c r="M4860" t="s">
        <v>75</v>
      </c>
    </row>
    <row r="4861" spans="1:13" x14ac:dyDescent="0.25">
      <c r="A4861" s="6">
        <v>1</v>
      </c>
      <c r="B4861" s="4" t="s">
        <v>5202</v>
      </c>
      <c r="C4861" s="4" t="s">
        <v>4735</v>
      </c>
      <c r="D4861" s="4" t="s">
        <v>3936</v>
      </c>
      <c r="E4861" s="5" t="s">
        <v>5031</v>
      </c>
      <c r="F4861" t="s">
        <v>75</v>
      </c>
      <c r="G4861" t="s">
        <v>85</v>
      </c>
      <c r="I4861" t="s">
        <v>12576</v>
      </c>
      <c r="J4861">
        <v>1</v>
      </c>
      <c r="M4861" t="s">
        <v>75</v>
      </c>
    </row>
    <row r="4862" spans="1:13" x14ac:dyDescent="0.25">
      <c r="A4862" s="6">
        <v>1</v>
      </c>
      <c r="B4862" s="4" t="s">
        <v>5203</v>
      </c>
      <c r="C4862" s="4" t="s">
        <v>3953</v>
      </c>
      <c r="D4862" s="4" t="s">
        <v>3944</v>
      </c>
      <c r="E4862" s="5" t="s">
        <v>5031</v>
      </c>
      <c r="F4862" t="s">
        <v>75</v>
      </c>
      <c r="G4862" t="s">
        <v>85</v>
      </c>
      <c r="I4862" t="s">
        <v>12576</v>
      </c>
      <c r="J4862">
        <v>1</v>
      </c>
      <c r="M4862" t="s">
        <v>75</v>
      </c>
    </row>
    <row r="4863" spans="1:13" x14ac:dyDescent="0.25">
      <c r="A4863" s="6">
        <v>1</v>
      </c>
      <c r="B4863" s="4" t="s">
        <v>5204</v>
      </c>
      <c r="C4863" s="4" t="s">
        <v>3953</v>
      </c>
      <c r="D4863" s="4" t="s">
        <v>3944</v>
      </c>
      <c r="E4863" s="5" t="s">
        <v>5031</v>
      </c>
      <c r="F4863" t="s">
        <v>75</v>
      </c>
      <c r="G4863" t="s">
        <v>85</v>
      </c>
      <c r="I4863" t="s">
        <v>12576</v>
      </c>
      <c r="J4863">
        <v>1</v>
      </c>
      <c r="M4863" t="s">
        <v>75</v>
      </c>
    </row>
    <row r="4864" spans="1:13" x14ac:dyDescent="0.25">
      <c r="A4864" s="6">
        <v>1</v>
      </c>
      <c r="B4864" s="4" t="s">
        <v>5205</v>
      </c>
      <c r="C4864" s="4" t="s">
        <v>3953</v>
      </c>
      <c r="D4864" s="4" t="s">
        <v>4009</v>
      </c>
      <c r="E4864" s="5" t="s">
        <v>5031</v>
      </c>
      <c r="F4864" t="s">
        <v>75</v>
      </c>
      <c r="G4864" t="s">
        <v>85</v>
      </c>
      <c r="I4864" t="s">
        <v>12576</v>
      </c>
      <c r="J4864">
        <v>1</v>
      </c>
      <c r="M4864" t="s">
        <v>75</v>
      </c>
    </row>
    <row r="4865" spans="1:13" x14ac:dyDescent="0.25">
      <c r="A4865" s="6">
        <v>1</v>
      </c>
      <c r="B4865" s="4" t="s">
        <v>3848</v>
      </c>
      <c r="C4865" s="4" t="s">
        <v>4780</v>
      </c>
      <c r="D4865" s="4" t="s">
        <v>4020</v>
      </c>
      <c r="E4865" s="5" t="s">
        <v>5031</v>
      </c>
      <c r="F4865" t="s">
        <v>75</v>
      </c>
      <c r="G4865" t="s">
        <v>85</v>
      </c>
      <c r="I4865" t="s">
        <v>12576</v>
      </c>
      <c r="J4865">
        <v>1</v>
      </c>
      <c r="M4865" t="s">
        <v>75</v>
      </c>
    </row>
    <row r="4866" spans="1:13" x14ac:dyDescent="0.25">
      <c r="A4866" s="6">
        <v>1</v>
      </c>
      <c r="B4866" s="4" t="s">
        <v>5206</v>
      </c>
      <c r="C4866" s="4" t="s">
        <v>3916</v>
      </c>
      <c r="D4866" s="4" t="s">
        <v>3928</v>
      </c>
      <c r="E4866" s="5" t="s">
        <v>5031</v>
      </c>
      <c r="F4866" t="s">
        <v>75</v>
      </c>
      <c r="G4866" t="s">
        <v>85</v>
      </c>
      <c r="I4866" t="s">
        <v>12576</v>
      </c>
      <c r="J4866">
        <v>1</v>
      </c>
      <c r="M4866" t="s">
        <v>75</v>
      </c>
    </row>
    <row r="4867" spans="1:13" x14ac:dyDescent="0.25">
      <c r="A4867" s="6">
        <v>1</v>
      </c>
      <c r="B4867" s="4" t="s">
        <v>3736</v>
      </c>
      <c r="C4867" s="4" t="s">
        <v>3916</v>
      </c>
      <c r="D4867" s="4" t="s">
        <v>3979</v>
      </c>
      <c r="E4867" s="5" t="s">
        <v>5031</v>
      </c>
      <c r="F4867" t="s">
        <v>75</v>
      </c>
      <c r="G4867" t="s">
        <v>85</v>
      </c>
      <c r="I4867" t="s">
        <v>12576</v>
      </c>
      <c r="J4867">
        <v>1</v>
      </c>
      <c r="M4867" t="s">
        <v>75</v>
      </c>
    </row>
    <row r="4868" spans="1:13" x14ac:dyDescent="0.25">
      <c r="A4868" s="6">
        <v>1</v>
      </c>
      <c r="B4868" s="4" t="s">
        <v>5207</v>
      </c>
      <c r="C4868" s="4" t="s">
        <v>4038</v>
      </c>
      <c r="D4868" s="4" t="s">
        <v>3928</v>
      </c>
      <c r="E4868" s="5" t="s">
        <v>5031</v>
      </c>
      <c r="F4868" t="s">
        <v>75</v>
      </c>
      <c r="G4868" t="s">
        <v>85</v>
      </c>
      <c r="I4868" t="s">
        <v>12576</v>
      </c>
      <c r="J4868">
        <v>1</v>
      </c>
      <c r="M4868" t="s">
        <v>75</v>
      </c>
    </row>
    <row r="4869" spans="1:13" x14ac:dyDescent="0.25">
      <c r="A4869" s="6">
        <v>1</v>
      </c>
      <c r="B4869" s="4" t="s">
        <v>5208</v>
      </c>
      <c r="C4869" s="4" t="s">
        <v>4038</v>
      </c>
      <c r="D4869" s="4" t="s">
        <v>3928</v>
      </c>
      <c r="E4869" s="5" t="s">
        <v>5031</v>
      </c>
      <c r="F4869" t="s">
        <v>75</v>
      </c>
      <c r="G4869" t="s">
        <v>85</v>
      </c>
      <c r="I4869" t="s">
        <v>12576</v>
      </c>
      <c r="J4869">
        <v>1</v>
      </c>
      <c r="M4869" t="s">
        <v>75</v>
      </c>
    </row>
    <row r="4870" spans="1:13" x14ac:dyDescent="0.25">
      <c r="A4870" s="6">
        <v>1</v>
      </c>
      <c r="B4870" s="4" t="s">
        <v>1824</v>
      </c>
      <c r="C4870" s="4" t="s">
        <v>11823</v>
      </c>
      <c r="D4870" s="4" t="s">
        <v>3903</v>
      </c>
      <c r="E4870" s="5" t="s">
        <v>5031</v>
      </c>
      <c r="F4870" t="s">
        <v>75</v>
      </c>
      <c r="G4870" t="s">
        <v>85</v>
      </c>
      <c r="I4870" t="s">
        <v>12576</v>
      </c>
      <c r="J4870">
        <v>1</v>
      </c>
      <c r="M4870" t="s">
        <v>75</v>
      </c>
    </row>
    <row r="4871" spans="1:13" x14ac:dyDescent="0.25">
      <c r="A4871" s="6">
        <v>1</v>
      </c>
      <c r="B4871" s="4" t="s">
        <v>5209</v>
      </c>
      <c r="C4871" s="4" t="s">
        <v>3940</v>
      </c>
      <c r="D4871" s="4" t="s">
        <v>3916</v>
      </c>
      <c r="E4871" s="5" t="s">
        <v>5031</v>
      </c>
      <c r="F4871" t="s">
        <v>75</v>
      </c>
      <c r="G4871" t="s">
        <v>85</v>
      </c>
      <c r="I4871" t="s">
        <v>12576</v>
      </c>
      <c r="J4871">
        <v>1</v>
      </c>
      <c r="M4871" t="s">
        <v>75</v>
      </c>
    </row>
    <row r="4872" spans="1:13" x14ac:dyDescent="0.25">
      <c r="A4872" s="6">
        <v>1</v>
      </c>
      <c r="B4872" s="4" t="s">
        <v>3223</v>
      </c>
      <c r="C4872" s="4" t="s">
        <v>3941</v>
      </c>
      <c r="D4872" s="4" t="s">
        <v>3954</v>
      </c>
      <c r="E4872" s="5" t="s">
        <v>5031</v>
      </c>
      <c r="F4872" t="s">
        <v>75</v>
      </c>
      <c r="G4872" t="s">
        <v>85</v>
      </c>
      <c r="I4872" t="s">
        <v>12576</v>
      </c>
      <c r="J4872">
        <v>1</v>
      </c>
      <c r="M4872" t="s">
        <v>75</v>
      </c>
    </row>
    <row r="4873" spans="1:13" x14ac:dyDescent="0.25">
      <c r="A4873" s="6">
        <v>1</v>
      </c>
      <c r="B4873" s="4" t="s">
        <v>5210</v>
      </c>
      <c r="C4873" s="4" t="s">
        <v>4387</v>
      </c>
      <c r="D4873" s="4" t="s">
        <v>11824</v>
      </c>
      <c r="E4873" s="5" t="s">
        <v>5031</v>
      </c>
      <c r="F4873" t="s">
        <v>75</v>
      </c>
      <c r="G4873" t="s">
        <v>85</v>
      </c>
      <c r="I4873" t="s">
        <v>12576</v>
      </c>
      <c r="J4873">
        <v>1</v>
      </c>
      <c r="M4873" t="s">
        <v>75</v>
      </c>
    </row>
    <row r="4874" spans="1:13" x14ac:dyDescent="0.25">
      <c r="A4874" s="6">
        <v>1</v>
      </c>
      <c r="B4874" s="4" t="s">
        <v>5211</v>
      </c>
      <c r="C4874" s="4" t="s">
        <v>3905</v>
      </c>
      <c r="D4874" s="4" t="s">
        <v>3959</v>
      </c>
      <c r="E4874" s="5" t="s">
        <v>5031</v>
      </c>
      <c r="F4874" t="s">
        <v>75</v>
      </c>
      <c r="G4874" t="s">
        <v>85</v>
      </c>
      <c r="I4874" t="s">
        <v>12576</v>
      </c>
      <c r="J4874">
        <v>1</v>
      </c>
      <c r="M4874" t="s">
        <v>75</v>
      </c>
    </row>
    <row r="4875" spans="1:13" x14ac:dyDescent="0.25">
      <c r="A4875" s="6">
        <v>1</v>
      </c>
      <c r="B4875" s="4" t="s">
        <v>5212</v>
      </c>
      <c r="C4875" s="4" t="s">
        <v>3912</v>
      </c>
      <c r="D4875" s="4" t="s">
        <v>4004</v>
      </c>
      <c r="E4875" s="5" t="s">
        <v>5031</v>
      </c>
      <c r="F4875" t="s">
        <v>75</v>
      </c>
      <c r="G4875" t="s">
        <v>85</v>
      </c>
      <c r="I4875" t="s">
        <v>12576</v>
      </c>
      <c r="J4875">
        <v>1</v>
      </c>
      <c r="M4875" t="s">
        <v>75</v>
      </c>
    </row>
    <row r="4876" spans="1:13" x14ac:dyDescent="0.25">
      <c r="A4876" s="6">
        <v>1</v>
      </c>
      <c r="B4876" s="4" t="s">
        <v>5213</v>
      </c>
      <c r="C4876" s="4" t="s">
        <v>3952</v>
      </c>
      <c r="D4876" s="4" t="s">
        <v>3953</v>
      </c>
      <c r="E4876" s="5" t="s">
        <v>5031</v>
      </c>
      <c r="F4876" t="s">
        <v>75</v>
      </c>
      <c r="G4876" t="s">
        <v>85</v>
      </c>
      <c r="I4876" t="s">
        <v>12576</v>
      </c>
      <c r="J4876">
        <v>1</v>
      </c>
      <c r="M4876" t="s">
        <v>75</v>
      </c>
    </row>
    <row r="4877" spans="1:13" x14ac:dyDescent="0.25">
      <c r="A4877" s="6">
        <v>1</v>
      </c>
      <c r="B4877" s="4" t="s">
        <v>5214</v>
      </c>
      <c r="C4877" s="4" t="s">
        <v>11825</v>
      </c>
      <c r="D4877" s="4" t="s">
        <v>11826</v>
      </c>
      <c r="E4877" s="5" t="s">
        <v>5031</v>
      </c>
      <c r="F4877" t="s">
        <v>75</v>
      </c>
      <c r="G4877" t="s">
        <v>85</v>
      </c>
      <c r="I4877" t="s">
        <v>12576</v>
      </c>
      <c r="J4877">
        <v>1</v>
      </c>
      <c r="M4877" t="s">
        <v>75</v>
      </c>
    </row>
    <row r="4878" spans="1:13" x14ac:dyDescent="0.25">
      <c r="A4878" s="6">
        <v>1</v>
      </c>
      <c r="B4878" s="4" t="s">
        <v>5215</v>
      </c>
      <c r="C4878" s="4" t="s">
        <v>4099</v>
      </c>
      <c r="D4878" s="4" t="s">
        <v>4943</v>
      </c>
      <c r="E4878" s="5" t="s">
        <v>5031</v>
      </c>
      <c r="F4878" t="s">
        <v>75</v>
      </c>
      <c r="G4878" t="s">
        <v>85</v>
      </c>
      <c r="I4878" t="s">
        <v>12576</v>
      </c>
      <c r="J4878">
        <v>1</v>
      </c>
      <c r="M4878" t="s">
        <v>75</v>
      </c>
    </row>
    <row r="4879" spans="1:13" x14ac:dyDescent="0.25">
      <c r="A4879" s="6">
        <v>1</v>
      </c>
      <c r="B4879" s="4" t="s">
        <v>543</v>
      </c>
      <c r="C4879" s="4" t="s">
        <v>4133</v>
      </c>
      <c r="D4879" s="4" t="s">
        <v>3964</v>
      </c>
      <c r="E4879" s="5" t="s">
        <v>5031</v>
      </c>
      <c r="F4879" t="s">
        <v>75</v>
      </c>
      <c r="G4879" t="s">
        <v>85</v>
      </c>
      <c r="I4879" t="s">
        <v>12576</v>
      </c>
      <c r="J4879">
        <v>1</v>
      </c>
      <c r="M4879" t="s">
        <v>75</v>
      </c>
    </row>
    <row r="4880" spans="1:13" x14ac:dyDescent="0.25">
      <c r="A4880" s="6">
        <v>1</v>
      </c>
      <c r="B4880" s="4" t="s">
        <v>1460</v>
      </c>
      <c r="C4880" s="4" t="s">
        <v>4168</v>
      </c>
      <c r="D4880" s="4" t="s">
        <v>3955</v>
      </c>
      <c r="E4880" s="5" t="s">
        <v>5031</v>
      </c>
      <c r="F4880" t="s">
        <v>75</v>
      </c>
      <c r="G4880" t="s">
        <v>85</v>
      </c>
      <c r="I4880" t="s">
        <v>12576</v>
      </c>
      <c r="J4880">
        <v>1</v>
      </c>
      <c r="M4880" t="s">
        <v>75</v>
      </c>
    </row>
    <row r="4881" spans="1:13" x14ac:dyDescent="0.25">
      <c r="A4881" s="6">
        <v>1</v>
      </c>
      <c r="B4881" s="4" t="s">
        <v>1789</v>
      </c>
      <c r="C4881" s="4" t="s">
        <v>3903</v>
      </c>
      <c r="D4881" s="4" t="s">
        <v>4058</v>
      </c>
      <c r="E4881" s="5" t="s">
        <v>5031</v>
      </c>
      <c r="F4881" t="s">
        <v>75</v>
      </c>
      <c r="G4881" t="s">
        <v>85</v>
      </c>
      <c r="I4881" t="s">
        <v>12576</v>
      </c>
      <c r="J4881">
        <v>1</v>
      </c>
      <c r="M4881" t="s">
        <v>75</v>
      </c>
    </row>
    <row r="4882" spans="1:13" x14ac:dyDescent="0.25">
      <c r="A4882" s="6">
        <v>1</v>
      </c>
      <c r="B4882" s="4" t="s">
        <v>267</v>
      </c>
      <c r="C4882" s="4" t="s">
        <v>3903</v>
      </c>
      <c r="D4882" s="4" t="s">
        <v>3944</v>
      </c>
      <c r="E4882" s="5" t="s">
        <v>5031</v>
      </c>
      <c r="F4882" t="s">
        <v>75</v>
      </c>
      <c r="G4882" t="s">
        <v>85</v>
      </c>
      <c r="I4882" t="s">
        <v>12576</v>
      </c>
      <c r="J4882">
        <v>1</v>
      </c>
      <c r="M4882" t="s">
        <v>75</v>
      </c>
    </row>
    <row r="4883" spans="1:13" x14ac:dyDescent="0.25">
      <c r="A4883" s="6">
        <v>1</v>
      </c>
      <c r="B4883" s="4" t="s">
        <v>5216</v>
      </c>
      <c r="C4883" s="4" t="s">
        <v>3903</v>
      </c>
      <c r="D4883" s="4" t="s">
        <v>3954</v>
      </c>
      <c r="E4883" s="5" t="s">
        <v>5031</v>
      </c>
      <c r="F4883" t="s">
        <v>75</v>
      </c>
      <c r="G4883" t="s">
        <v>85</v>
      </c>
      <c r="I4883" t="s">
        <v>12576</v>
      </c>
      <c r="J4883">
        <v>1</v>
      </c>
      <c r="M4883" t="s">
        <v>75</v>
      </c>
    </row>
    <row r="4884" spans="1:13" x14ac:dyDescent="0.25">
      <c r="A4884" s="6">
        <v>1</v>
      </c>
      <c r="B4884" s="4" t="s">
        <v>5217</v>
      </c>
      <c r="C4884" s="4" t="s">
        <v>3903</v>
      </c>
      <c r="D4884" s="4" t="s">
        <v>3963</v>
      </c>
      <c r="E4884" s="5" t="s">
        <v>5031</v>
      </c>
      <c r="F4884" t="s">
        <v>75</v>
      </c>
      <c r="G4884" t="s">
        <v>85</v>
      </c>
      <c r="I4884" t="s">
        <v>12576</v>
      </c>
      <c r="J4884">
        <v>1</v>
      </c>
      <c r="M4884" t="s">
        <v>75</v>
      </c>
    </row>
    <row r="4885" spans="1:13" x14ac:dyDescent="0.25">
      <c r="A4885" s="6">
        <v>1</v>
      </c>
      <c r="B4885" s="4" t="s">
        <v>5218</v>
      </c>
      <c r="C4885" s="4" t="s">
        <v>3903</v>
      </c>
      <c r="D4885" s="4" t="s">
        <v>3963</v>
      </c>
      <c r="E4885" s="5" t="s">
        <v>5031</v>
      </c>
      <c r="F4885" t="s">
        <v>75</v>
      </c>
      <c r="G4885" t="s">
        <v>85</v>
      </c>
      <c r="I4885" t="s">
        <v>12576</v>
      </c>
      <c r="J4885">
        <v>1</v>
      </c>
      <c r="M4885" t="s">
        <v>75</v>
      </c>
    </row>
    <row r="4886" spans="1:13" x14ac:dyDescent="0.25">
      <c r="A4886" s="6">
        <v>1</v>
      </c>
      <c r="B4886" s="4" t="s">
        <v>145</v>
      </c>
      <c r="C4886" s="4" t="s">
        <v>3903</v>
      </c>
      <c r="D4886" s="4" t="s">
        <v>3963</v>
      </c>
      <c r="E4886" s="5" t="s">
        <v>5031</v>
      </c>
      <c r="F4886" t="s">
        <v>75</v>
      </c>
      <c r="G4886" t="s">
        <v>85</v>
      </c>
      <c r="I4886" t="s">
        <v>12576</v>
      </c>
      <c r="J4886">
        <v>1</v>
      </c>
      <c r="M4886" t="s">
        <v>75</v>
      </c>
    </row>
    <row r="4887" spans="1:13" x14ac:dyDescent="0.25">
      <c r="A4887" s="6">
        <v>1</v>
      </c>
      <c r="B4887" s="4" t="s">
        <v>5219</v>
      </c>
      <c r="C4887" s="4" t="s">
        <v>3903</v>
      </c>
      <c r="D4887" s="4" t="s">
        <v>3963</v>
      </c>
      <c r="E4887" s="5" t="s">
        <v>5031</v>
      </c>
      <c r="F4887" t="s">
        <v>75</v>
      </c>
      <c r="G4887" t="s">
        <v>85</v>
      </c>
      <c r="I4887" t="s">
        <v>12576</v>
      </c>
      <c r="J4887">
        <v>1</v>
      </c>
      <c r="M4887" t="s">
        <v>75</v>
      </c>
    </row>
    <row r="4888" spans="1:13" x14ac:dyDescent="0.25">
      <c r="A4888" s="6">
        <v>1</v>
      </c>
      <c r="B4888" s="4" t="s">
        <v>5220</v>
      </c>
      <c r="C4888" s="4" t="s">
        <v>3903</v>
      </c>
      <c r="D4888" s="4" t="s">
        <v>3935</v>
      </c>
      <c r="E4888" s="5" t="s">
        <v>5031</v>
      </c>
      <c r="F4888" t="s">
        <v>75</v>
      </c>
      <c r="G4888" t="s">
        <v>85</v>
      </c>
      <c r="I4888" t="s">
        <v>12576</v>
      </c>
      <c r="J4888">
        <v>1</v>
      </c>
      <c r="M4888" t="s">
        <v>75</v>
      </c>
    </row>
    <row r="4889" spans="1:13" x14ac:dyDescent="0.25">
      <c r="A4889" s="6">
        <v>1</v>
      </c>
      <c r="B4889" s="4" t="s">
        <v>5221</v>
      </c>
      <c r="C4889" s="4" t="s">
        <v>3928</v>
      </c>
      <c r="D4889" s="4" t="s">
        <v>11827</v>
      </c>
      <c r="E4889" s="5" t="s">
        <v>5031</v>
      </c>
      <c r="F4889" t="s">
        <v>75</v>
      </c>
      <c r="G4889" t="s">
        <v>85</v>
      </c>
      <c r="I4889" t="s">
        <v>12576</v>
      </c>
      <c r="J4889">
        <v>1</v>
      </c>
      <c r="M4889" t="s">
        <v>75</v>
      </c>
    </row>
    <row r="4890" spans="1:13" x14ac:dyDescent="0.25">
      <c r="A4890" s="6">
        <v>1</v>
      </c>
      <c r="B4890" s="4" t="s">
        <v>5222</v>
      </c>
      <c r="C4890" s="4" t="s">
        <v>3928</v>
      </c>
      <c r="D4890" s="4" t="s">
        <v>3928</v>
      </c>
      <c r="E4890" s="5" t="s">
        <v>5031</v>
      </c>
      <c r="F4890" t="s">
        <v>75</v>
      </c>
      <c r="G4890" t="s">
        <v>85</v>
      </c>
      <c r="I4890" t="s">
        <v>12576</v>
      </c>
      <c r="J4890">
        <v>1</v>
      </c>
      <c r="M4890" t="s">
        <v>75</v>
      </c>
    </row>
    <row r="4891" spans="1:13" x14ac:dyDescent="0.25">
      <c r="A4891" s="6">
        <v>1</v>
      </c>
      <c r="B4891" s="4" t="s">
        <v>5223</v>
      </c>
      <c r="C4891" s="4" t="s">
        <v>3928</v>
      </c>
      <c r="D4891" s="4" t="s">
        <v>3928</v>
      </c>
      <c r="E4891" s="5" t="s">
        <v>5031</v>
      </c>
      <c r="F4891" t="s">
        <v>75</v>
      </c>
      <c r="G4891" t="s">
        <v>85</v>
      </c>
      <c r="I4891" t="s">
        <v>12576</v>
      </c>
      <c r="J4891">
        <v>1</v>
      </c>
      <c r="M4891" t="s">
        <v>75</v>
      </c>
    </row>
    <row r="4892" spans="1:13" x14ac:dyDescent="0.25">
      <c r="A4892" s="6">
        <v>1</v>
      </c>
      <c r="B4892" s="4" t="s">
        <v>5224</v>
      </c>
      <c r="C4892" s="4" t="s">
        <v>3928</v>
      </c>
      <c r="D4892" s="4" t="s">
        <v>3969</v>
      </c>
      <c r="E4892" s="5" t="s">
        <v>5031</v>
      </c>
      <c r="F4892" t="s">
        <v>75</v>
      </c>
      <c r="G4892" t="s">
        <v>85</v>
      </c>
      <c r="I4892" t="s">
        <v>12576</v>
      </c>
      <c r="J4892">
        <v>1</v>
      </c>
      <c r="M4892" t="s">
        <v>75</v>
      </c>
    </row>
    <row r="4893" spans="1:13" x14ac:dyDescent="0.25">
      <c r="A4893" s="6">
        <v>1</v>
      </c>
      <c r="B4893" s="4" t="s">
        <v>5225</v>
      </c>
      <c r="C4893" s="4" t="s">
        <v>11828</v>
      </c>
      <c r="D4893" s="4" t="s">
        <v>3903</v>
      </c>
      <c r="E4893" s="5" t="s">
        <v>5031</v>
      </c>
      <c r="F4893" t="s">
        <v>75</v>
      </c>
      <c r="G4893" t="s">
        <v>85</v>
      </c>
      <c r="I4893" t="s">
        <v>12576</v>
      </c>
      <c r="J4893">
        <v>1</v>
      </c>
      <c r="M4893" t="s">
        <v>75</v>
      </c>
    </row>
    <row r="4894" spans="1:13" x14ac:dyDescent="0.25">
      <c r="A4894" s="6">
        <v>1</v>
      </c>
      <c r="B4894" s="4" t="s">
        <v>5226</v>
      </c>
      <c r="C4894" s="4" t="s">
        <v>3907</v>
      </c>
      <c r="D4894" s="4" t="s">
        <v>4014</v>
      </c>
      <c r="E4894" s="5" t="s">
        <v>5031</v>
      </c>
      <c r="F4894" t="s">
        <v>75</v>
      </c>
      <c r="G4894" t="s">
        <v>85</v>
      </c>
      <c r="I4894" t="s">
        <v>12576</v>
      </c>
      <c r="J4894">
        <v>1</v>
      </c>
      <c r="M4894" t="s">
        <v>75</v>
      </c>
    </row>
    <row r="4895" spans="1:13" x14ac:dyDescent="0.25">
      <c r="A4895" s="6">
        <v>1</v>
      </c>
      <c r="B4895" s="4" t="s">
        <v>5227</v>
      </c>
      <c r="C4895" s="4" t="s">
        <v>4403</v>
      </c>
      <c r="D4895" s="4" t="s">
        <v>4058</v>
      </c>
      <c r="E4895" s="5" t="s">
        <v>5031</v>
      </c>
      <c r="F4895" t="s">
        <v>75</v>
      </c>
      <c r="G4895" t="s">
        <v>85</v>
      </c>
      <c r="I4895" t="s">
        <v>12576</v>
      </c>
      <c r="J4895">
        <v>1</v>
      </c>
      <c r="M4895" t="s">
        <v>75</v>
      </c>
    </row>
    <row r="4896" spans="1:13" x14ac:dyDescent="0.25">
      <c r="A4896" s="6">
        <v>1</v>
      </c>
      <c r="B4896" s="4" t="s">
        <v>5228</v>
      </c>
      <c r="C4896" s="4" t="s">
        <v>4403</v>
      </c>
      <c r="D4896" s="4" t="s">
        <v>3928</v>
      </c>
      <c r="E4896" s="5" t="s">
        <v>5031</v>
      </c>
      <c r="F4896" t="s">
        <v>75</v>
      </c>
      <c r="G4896" t="s">
        <v>85</v>
      </c>
      <c r="I4896" t="s">
        <v>12576</v>
      </c>
      <c r="J4896">
        <v>1</v>
      </c>
      <c r="M4896" t="s">
        <v>75</v>
      </c>
    </row>
    <row r="4897" spans="1:13" x14ac:dyDescent="0.25">
      <c r="A4897" s="6">
        <v>1</v>
      </c>
      <c r="B4897" s="4" t="s">
        <v>2076</v>
      </c>
      <c r="C4897" s="4" t="s">
        <v>4403</v>
      </c>
      <c r="D4897" s="4" t="s">
        <v>3928</v>
      </c>
      <c r="E4897" s="5" t="s">
        <v>5031</v>
      </c>
      <c r="F4897" t="s">
        <v>75</v>
      </c>
      <c r="G4897" t="s">
        <v>85</v>
      </c>
      <c r="I4897" t="s">
        <v>12576</v>
      </c>
      <c r="J4897">
        <v>1</v>
      </c>
      <c r="M4897" t="s">
        <v>75</v>
      </c>
    </row>
    <row r="4898" spans="1:13" x14ac:dyDescent="0.25">
      <c r="A4898" s="6">
        <v>1</v>
      </c>
      <c r="B4898" s="4" t="s">
        <v>5229</v>
      </c>
      <c r="C4898" s="4" t="s">
        <v>3945</v>
      </c>
      <c r="D4898" s="4" t="s">
        <v>11829</v>
      </c>
      <c r="E4898" s="5" t="s">
        <v>5031</v>
      </c>
      <c r="F4898" t="s">
        <v>75</v>
      </c>
      <c r="G4898" t="s">
        <v>85</v>
      </c>
      <c r="I4898" t="s">
        <v>12576</v>
      </c>
      <c r="J4898">
        <v>1</v>
      </c>
      <c r="M4898" t="s">
        <v>75</v>
      </c>
    </row>
    <row r="4899" spans="1:13" x14ac:dyDescent="0.25">
      <c r="A4899" s="6">
        <v>1</v>
      </c>
      <c r="B4899" s="4" t="s">
        <v>5230</v>
      </c>
      <c r="C4899" s="4" t="s">
        <v>3976</v>
      </c>
      <c r="D4899" s="4" t="s">
        <v>3925</v>
      </c>
      <c r="E4899" s="5" t="s">
        <v>5031</v>
      </c>
      <c r="F4899" t="s">
        <v>75</v>
      </c>
      <c r="G4899" t="s">
        <v>85</v>
      </c>
      <c r="I4899" t="s">
        <v>12576</v>
      </c>
      <c r="J4899">
        <v>1</v>
      </c>
      <c r="M4899" t="s">
        <v>75</v>
      </c>
    </row>
    <row r="4900" spans="1:13" x14ac:dyDescent="0.25">
      <c r="A4900" s="6">
        <v>1</v>
      </c>
      <c r="B4900" s="4" t="s">
        <v>5231</v>
      </c>
      <c r="C4900" s="4" t="s">
        <v>3976</v>
      </c>
      <c r="D4900" s="4" t="s">
        <v>3928</v>
      </c>
      <c r="E4900" s="5" t="s">
        <v>5031</v>
      </c>
      <c r="F4900" t="s">
        <v>75</v>
      </c>
      <c r="G4900" t="s">
        <v>85</v>
      </c>
      <c r="I4900" t="s">
        <v>12576</v>
      </c>
      <c r="J4900">
        <v>1</v>
      </c>
      <c r="M4900" t="s">
        <v>75</v>
      </c>
    </row>
    <row r="4901" spans="1:13" x14ac:dyDescent="0.25">
      <c r="A4901" s="6">
        <v>1</v>
      </c>
      <c r="B4901" s="4" t="s">
        <v>139</v>
      </c>
      <c r="C4901" s="4" t="s">
        <v>3976</v>
      </c>
      <c r="D4901" s="4" t="s">
        <v>3976</v>
      </c>
      <c r="E4901" s="5" t="s">
        <v>5031</v>
      </c>
      <c r="F4901" t="s">
        <v>75</v>
      </c>
      <c r="G4901" t="s">
        <v>85</v>
      </c>
      <c r="I4901" t="s">
        <v>12576</v>
      </c>
      <c r="J4901">
        <v>1</v>
      </c>
      <c r="M4901" t="s">
        <v>75</v>
      </c>
    </row>
    <row r="4902" spans="1:13" x14ac:dyDescent="0.25">
      <c r="A4902" s="6">
        <v>1</v>
      </c>
      <c r="B4902" s="4" t="s">
        <v>5232</v>
      </c>
      <c r="C4902" s="4" t="s">
        <v>3976</v>
      </c>
      <c r="D4902" s="4" t="s">
        <v>3976</v>
      </c>
      <c r="E4902" s="5" t="s">
        <v>5031</v>
      </c>
      <c r="F4902" t="s">
        <v>75</v>
      </c>
      <c r="G4902" t="s">
        <v>85</v>
      </c>
      <c r="I4902" t="s">
        <v>12576</v>
      </c>
      <c r="J4902">
        <v>1</v>
      </c>
      <c r="M4902" t="s">
        <v>75</v>
      </c>
    </row>
    <row r="4903" spans="1:13" x14ac:dyDescent="0.25">
      <c r="A4903" s="6">
        <v>1</v>
      </c>
      <c r="B4903" s="4" t="s">
        <v>5233</v>
      </c>
      <c r="C4903" s="4" t="s">
        <v>3976</v>
      </c>
      <c r="D4903" s="4" t="s">
        <v>3916</v>
      </c>
      <c r="E4903" s="5" t="s">
        <v>5031</v>
      </c>
      <c r="F4903" t="s">
        <v>75</v>
      </c>
      <c r="G4903" t="s">
        <v>85</v>
      </c>
      <c r="I4903" t="s">
        <v>12576</v>
      </c>
      <c r="J4903">
        <v>1</v>
      </c>
      <c r="M4903" t="s">
        <v>75</v>
      </c>
    </row>
    <row r="4904" spans="1:13" x14ac:dyDescent="0.25">
      <c r="A4904" s="6">
        <v>1</v>
      </c>
      <c r="B4904" s="4" t="s">
        <v>5234</v>
      </c>
      <c r="C4904" s="4" t="s">
        <v>4276</v>
      </c>
      <c r="D4904" s="4" t="s">
        <v>418</v>
      </c>
      <c r="E4904" s="5" t="s">
        <v>5031</v>
      </c>
      <c r="F4904" t="s">
        <v>75</v>
      </c>
      <c r="G4904" t="s">
        <v>85</v>
      </c>
      <c r="I4904" t="s">
        <v>12576</v>
      </c>
      <c r="J4904">
        <v>1</v>
      </c>
      <c r="M4904" t="s">
        <v>75</v>
      </c>
    </row>
    <row r="4905" spans="1:13" x14ac:dyDescent="0.25">
      <c r="A4905" s="6">
        <v>1</v>
      </c>
      <c r="B4905" s="4" t="s">
        <v>5235</v>
      </c>
      <c r="C4905" s="4" t="s">
        <v>3924</v>
      </c>
      <c r="D4905" s="4" t="s">
        <v>3928</v>
      </c>
      <c r="E4905" s="5" t="s">
        <v>5031</v>
      </c>
      <c r="F4905" t="s">
        <v>75</v>
      </c>
      <c r="G4905" t="s">
        <v>85</v>
      </c>
      <c r="I4905" t="s">
        <v>12576</v>
      </c>
      <c r="J4905">
        <v>1</v>
      </c>
      <c r="M4905" t="s">
        <v>75</v>
      </c>
    </row>
    <row r="4906" spans="1:13" x14ac:dyDescent="0.25">
      <c r="A4906" s="6">
        <v>1</v>
      </c>
      <c r="B4906" s="4" t="s">
        <v>1433</v>
      </c>
      <c r="C4906" s="4" t="s">
        <v>4026</v>
      </c>
      <c r="D4906" s="4" t="s">
        <v>3963</v>
      </c>
      <c r="E4906" s="5" t="s">
        <v>5031</v>
      </c>
      <c r="F4906" t="s">
        <v>75</v>
      </c>
      <c r="G4906" t="s">
        <v>85</v>
      </c>
      <c r="I4906" t="s">
        <v>12576</v>
      </c>
      <c r="J4906">
        <v>1</v>
      </c>
      <c r="M4906" t="s">
        <v>75</v>
      </c>
    </row>
    <row r="4907" spans="1:13" x14ac:dyDescent="0.25">
      <c r="A4907" s="6">
        <v>1</v>
      </c>
      <c r="B4907" s="4" t="s">
        <v>5236</v>
      </c>
      <c r="C4907" s="4" t="s">
        <v>3912</v>
      </c>
      <c r="D4907" s="4" t="s">
        <v>4026</v>
      </c>
      <c r="E4907" s="5" t="s">
        <v>5031</v>
      </c>
      <c r="F4907" t="s">
        <v>75</v>
      </c>
      <c r="G4907" t="s">
        <v>85</v>
      </c>
      <c r="I4907" t="s">
        <v>12576</v>
      </c>
      <c r="J4907">
        <v>1</v>
      </c>
      <c r="M4907" t="s">
        <v>75</v>
      </c>
    </row>
    <row r="4908" spans="1:13" x14ac:dyDescent="0.25">
      <c r="A4908" s="6">
        <v>1</v>
      </c>
      <c r="B4908" s="4" t="s">
        <v>5237</v>
      </c>
      <c r="C4908" s="4" t="s">
        <v>3912</v>
      </c>
      <c r="D4908" s="4" t="s">
        <v>3955</v>
      </c>
      <c r="E4908" s="5" t="s">
        <v>5031</v>
      </c>
      <c r="F4908" t="s">
        <v>75</v>
      </c>
      <c r="G4908" t="s">
        <v>85</v>
      </c>
      <c r="I4908" t="s">
        <v>12576</v>
      </c>
      <c r="J4908">
        <v>1</v>
      </c>
      <c r="M4908" t="s">
        <v>75</v>
      </c>
    </row>
    <row r="4909" spans="1:13" x14ac:dyDescent="0.25">
      <c r="A4909" s="6">
        <v>1</v>
      </c>
      <c r="B4909" s="4" t="s">
        <v>5238</v>
      </c>
      <c r="C4909" s="4" t="s">
        <v>4330</v>
      </c>
      <c r="D4909" s="4" t="s">
        <v>4058</v>
      </c>
      <c r="E4909" s="5" t="s">
        <v>5031</v>
      </c>
      <c r="F4909" t="s">
        <v>75</v>
      </c>
      <c r="G4909" t="s">
        <v>85</v>
      </c>
      <c r="I4909" t="s">
        <v>12576</v>
      </c>
      <c r="J4909">
        <v>1</v>
      </c>
      <c r="M4909" t="s">
        <v>75</v>
      </c>
    </row>
    <row r="4910" spans="1:13" x14ac:dyDescent="0.25">
      <c r="A4910" s="6">
        <v>1</v>
      </c>
      <c r="B4910" s="4" t="s">
        <v>5239</v>
      </c>
      <c r="C4910" s="4" t="s">
        <v>4330</v>
      </c>
      <c r="D4910" s="4" t="s">
        <v>4058</v>
      </c>
      <c r="E4910" s="5" t="s">
        <v>5031</v>
      </c>
      <c r="F4910" t="s">
        <v>75</v>
      </c>
      <c r="G4910" t="s">
        <v>85</v>
      </c>
      <c r="I4910" t="s">
        <v>12576</v>
      </c>
      <c r="J4910">
        <v>1</v>
      </c>
      <c r="M4910" t="s">
        <v>75</v>
      </c>
    </row>
    <row r="4911" spans="1:13" x14ac:dyDescent="0.25">
      <c r="A4911" s="6">
        <v>1</v>
      </c>
      <c r="B4911" s="4" t="s">
        <v>5240</v>
      </c>
      <c r="C4911" s="4" t="s">
        <v>3954</v>
      </c>
      <c r="D4911" s="4" t="s">
        <v>4020</v>
      </c>
      <c r="E4911" s="5" t="s">
        <v>5031</v>
      </c>
      <c r="F4911" t="s">
        <v>75</v>
      </c>
      <c r="G4911" t="s">
        <v>85</v>
      </c>
      <c r="I4911" t="s">
        <v>12576</v>
      </c>
      <c r="J4911">
        <v>1</v>
      </c>
      <c r="M4911" t="s">
        <v>75</v>
      </c>
    </row>
    <row r="4912" spans="1:13" x14ac:dyDescent="0.25">
      <c r="A4912" s="6">
        <v>1</v>
      </c>
      <c r="B4912" s="4" t="s">
        <v>5241</v>
      </c>
      <c r="C4912" s="4" t="s">
        <v>3954</v>
      </c>
      <c r="D4912" s="4" t="s">
        <v>3947</v>
      </c>
      <c r="E4912" s="5" t="s">
        <v>5031</v>
      </c>
      <c r="F4912" t="s">
        <v>75</v>
      </c>
      <c r="G4912" t="s">
        <v>85</v>
      </c>
      <c r="I4912" t="s">
        <v>12576</v>
      </c>
      <c r="J4912">
        <v>1</v>
      </c>
      <c r="M4912" t="s">
        <v>75</v>
      </c>
    </row>
    <row r="4913" spans="1:13" x14ac:dyDescent="0.25">
      <c r="A4913" s="6">
        <v>1</v>
      </c>
      <c r="B4913" s="4" t="s">
        <v>243</v>
      </c>
      <c r="C4913" s="4" t="s">
        <v>4259</v>
      </c>
      <c r="D4913" s="4" t="s">
        <v>3903</v>
      </c>
      <c r="E4913" s="5" t="s">
        <v>5031</v>
      </c>
      <c r="F4913" t="s">
        <v>75</v>
      </c>
      <c r="G4913" t="s">
        <v>85</v>
      </c>
      <c r="I4913" t="s">
        <v>12576</v>
      </c>
      <c r="J4913">
        <v>1</v>
      </c>
      <c r="M4913" t="s">
        <v>75</v>
      </c>
    </row>
    <row r="4914" spans="1:13" x14ac:dyDescent="0.25">
      <c r="A4914" s="6">
        <v>1</v>
      </c>
      <c r="B4914" s="4" t="s">
        <v>5242</v>
      </c>
      <c r="C4914" s="4" t="s">
        <v>3963</v>
      </c>
      <c r="D4914" s="4" t="s">
        <v>3928</v>
      </c>
      <c r="E4914" s="5" t="s">
        <v>5031</v>
      </c>
      <c r="F4914" t="s">
        <v>75</v>
      </c>
      <c r="G4914" t="s">
        <v>85</v>
      </c>
      <c r="I4914" t="s">
        <v>12576</v>
      </c>
      <c r="J4914">
        <v>1</v>
      </c>
      <c r="M4914" t="s">
        <v>75</v>
      </c>
    </row>
    <row r="4915" spans="1:13" x14ac:dyDescent="0.25">
      <c r="A4915" s="6">
        <v>1</v>
      </c>
      <c r="B4915" s="4" t="s">
        <v>1485</v>
      </c>
      <c r="C4915" s="4" t="s">
        <v>3935</v>
      </c>
      <c r="D4915" s="4" t="s">
        <v>11828</v>
      </c>
      <c r="E4915" s="5" t="s">
        <v>5031</v>
      </c>
      <c r="F4915" t="s">
        <v>75</v>
      </c>
      <c r="G4915" t="s">
        <v>85</v>
      </c>
      <c r="I4915" t="s">
        <v>12576</v>
      </c>
      <c r="J4915">
        <v>1</v>
      </c>
      <c r="M4915" t="s">
        <v>75</v>
      </c>
    </row>
    <row r="4916" spans="1:13" x14ac:dyDescent="0.25">
      <c r="A4916" s="6">
        <v>1</v>
      </c>
      <c r="B4916" s="4" t="s">
        <v>5243</v>
      </c>
      <c r="C4916" s="4" t="s">
        <v>3926</v>
      </c>
      <c r="D4916" s="4" t="s">
        <v>3903</v>
      </c>
      <c r="E4916" s="5" t="s">
        <v>5031</v>
      </c>
      <c r="F4916" t="s">
        <v>75</v>
      </c>
      <c r="G4916" t="s">
        <v>85</v>
      </c>
      <c r="I4916" t="s">
        <v>12576</v>
      </c>
      <c r="J4916">
        <v>1</v>
      </c>
      <c r="M4916" t="s">
        <v>75</v>
      </c>
    </row>
    <row r="4917" spans="1:13" x14ac:dyDescent="0.25">
      <c r="A4917" s="6">
        <v>1</v>
      </c>
      <c r="B4917" s="4" t="s">
        <v>5244</v>
      </c>
      <c r="C4917" s="4" t="s">
        <v>3926</v>
      </c>
      <c r="D4917" s="4" t="s">
        <v>3928</v>
      </c>
      <c r="E4917" s="5" t="s">
        <v>5031</v>
      </c>
      <c r="F4917" t="s">
        <v>75</v>
      </c>
      <c r="G4917" t="s">
        <v>85</v>
      </c>
      <c r="I4917" t="s">
        <v>12576</v>
      </c>
      <c r="J4917">
        <v>1</v>
      </c>
      <c r="M4917" t="s">
        <v>75</v>
      </c>
    </row>
    <row r="4918" spans="1:13" x14ac:dyDescent="0.25">
      <c r="A4918" s="6">
        <v>1</v>
      </c>
      <c r="B4918" s="4" t="s">
        <v>1614</v>
      </c>
      <c r="C4918" s="4" t="s">
        <v>3926</v>
      </c>
      <c r="D4918" s="4" t="s">
        <v>3928</v>
      </c>
      <c r="E4918" s="5" t="s">
        <v>5031</v>
      </c>
      <c r="F4918" t="s">
        <v>75</v>
      </c>
      <c r="G4918" t="s">
        <v>85</v>
      </c>
      <c r="I4918" t="s">
        <v>12576</v>
      </c>
      <c r="J4918">
        <v>1</v>
      </c>
      <c r="M4918" t="s">
        <v>75</v>
      </c>
    </row>
    <row r="4919" spans="1:13" x14ac:dyDescent="0.25">
      <c r="A4919" s="6">
        <v>1</v>
      </c>
      <c r="B4919" s="4" t="s">
        <v>5245</v>
      </c>
      <c r="C4919" s="4" t="s">
        <v>4031</v>
      </c>
      <c r="D4919" s="4" t="s">
        <v>3945</v>
      </c>
      <c r="E4919" s="5" t="s">
        <v>5031</v>
      </c>
      <c r="F4919" t="s">
        <v>75</v>
      </c>
      <c r="G4919" t="s">
        <v>85</v>
      </c>
      <c r="I4919" t="s">
        <v>12576</v>
      </c>
      <c r="J4919">
        <v>1</v>
      </c>
      <c r="M4919" t="s">
        <v>75</v>
      </c>
    </row>
    <row r="4920" spans="1:13" x14ac:dyDescent="0.25">
      <c r="A4920" s="6">
        <v>1</v>
      </c>
      <c r="B4920" s="4" t="s">
        <v>669</v>
      </c>
      <c r="C4920" s="4" t="s">
        <v>3959</v>
      </c>
      <c r="D4920" s="4" t="s">
        <v>3924</v>
      </c>
      <c r="E4920" s="5" t="s">
        <v>5031</v>
      </c>
      <c r="F4920" t="s">
        <v>75</v>
      </c>
      <c r="G4920" t="s">
        <v>85</v>
      </c>
      <c r="I4920" t="s">
        <v>12576</v>
      </c>
      <c r="J4920">
        <v>1</v>
      </c>
      <c r="M4920" t="s">
        <v>75</v>
      </c>
    </row>
    <row r="4921" spans="1:13" x14ac:dyDescent="0.25">
      <c r="A4921" s="6">
        <v>1</v>
      </c>
      <c r="B4921" s="4" t="s">
        <v>3736</v>
      </c>
      <c r="C4921" s="4" t="s">
        <v>4020</v>
      </c>
      <c r="D4921" s="4" t="s">
        <v>3903</v>
      </c>
      <c r="E4921" s="5" t="s">
        <v>5031</v>
      </c>
      <c r="F4921" t="s">
        <v>75</v>
      </c>
      <c r="G4921" t="s">
        <v>85</v>
      </c>
      <c r="I4921" t="s">
        <v>12576</v>
      </c>
      <c r="J4921">
        <v>1</v>
      </c>
      <c r="M4921" t="s">
        <v>75</v>
      </c>
    </row>
    <row r="4922" spans="1:13" x14ac:dyDescent="0.25">
      <c r="A4922" s="6">
        <v>1</v>
      </c>
      <c r="B4922" s="4" t="s">
        <v>140</v>
      </c>
      <c r="C4922" s="4" t="s">
        <v>4020</v>
      </c>
      <c r="D4922" s="4" t="s">
        <v>3903</v>
      </c>
      <c r="E4922" s="5" t="s">
        <v>5031</v>
      </c>
      <c r="F4922" t="s">
        <v>75</v>
      </c>
      <c r="G4922" t="s">
        <v>85</v>
      </c>
      <c r="I4922" t="s">
        <v>12576</v>
      </c>
      <c r="J4922">
        <v>1</v>
      </c>
      <c r="M4922" t="s">
        <v>75</v>
      </c>
    </row>
    <row r="4923" spans="1:13" x14ac:dyDescent="0.25">
      <c r="A4923" s="6">
        <v>1</v>
      </c>
      <c r="B4923" s="4" t="s">
        <v>5246</v>
      </c>
      <c r="C4923" s="4" t="s">
        <v>3908</v>
      </c>
      <c r="D4923" s="4" t="s">
        <v>3925</v>
      </c>
      <c r="E4923" s="5" t="s">
        <v>5031</v>
      </c>
      <c r="F4923" t="s">
        <v>75</v>
      </c>
      <c r="G4923" t="s">
        <v>85</v>
      </c>
      <c r="I4923" t="s">
        <v>12576</v>
      </c>
      <c r="J4923">
        <v>1</v>
      </c>
      <c r="M4923" t="s">
        <v>75</v>
      </c>
    </row>
    <row r="4924" spans="1:13" x14ac:dyDescent="0.25">
      <c r="A4924" s="6">
        <v>1</v>
      </c>
      <c r="B4924" s="4" t="s">
        <v>5247</v>
      </c>
      <c r="C4924" s="4" t="s">
        <v>3908</v>
      </c>
      <c r="D4924" s="4" t="s">
        <v>3947</v>
      </c>
      <c r="E4924" s="5" t="s">
        <v>5031</v>
      </c>
      <c r="F4924" t="s">
        <v>75</v>
      </c>
      <c r="G4924" t="s">
        <v>85</v>
      </c>
      <c r="I4924" t="s">
        <v>12576</v>
      </c>
      <c r="J4924">
        <v>1</v>
      </c>
      <c r="M4924" t="s">
        <v>75</v>
      </c>
    </row>
    <row r="4925" spans="1:13" x14ac:dyDescent="0.25">
      <c r="A4925" s="6">
        <v>1</v>
      </c>
      <c r="B4925" s="4" t="s">
        <v>5248</v>
      </c>
      <c r="C4925" s="4" t="s">
        <v>3918</v>
      </c>
      <c r="D4925" s="4" t="s">
        <v>3906</v>
      </c>
      <c r="E4925" s="5" t="s">
        <v>5031</v>
      </c>
      <c r="F4925" t="s">
        <v>75</v>
      </c>
      <c r="G4925" t="s">
        <v>85</v>
      </c>
      <c r="I4925" t="s">
        <v>12576</v>
      </c>
      <c r="J4925">
        <v>1</v>
      </c>
      <c r="M4925" t="s">
        <v>75</v>
      </c>
    </row>
    <row r="4926" spans="1:13" x14ac:dyDescent="0.25">
      <c r="A4926" s="6">
        <v>1</v>
      </c>
      <c r="B4926" s="4" t="s">
        <v>5249</v>
      </c>
      <c r="C4926" s="4" t="s">
        <v>3965</v>
      </c>
      <c r="D4926" s="4" t="s">
        <v>3924</v>
      </c>
      <c r="E4926" s="5" t="s">
        <v>5031</v>
      </c>
      <c r="F4926" t="s">
        <v>75</v>
      </c>
      <c r="G4926" t="s">
        <v>85</v>
      </c>
      <c r="I4926" t="s">
        <v>12576</v>
      </c>
      <c r="J4926">
        <v>1</v>
      </c>
      <c r="M4926" t="s">
        <v>75</v>
      </c>
    </row>
    <row r="4927" spans="1:13" x14ac:dyDescent="0.25">
      <c r="A4927" s="6">
        <v>1</v>
      </c>
      <c r="B4927" s="4" t="s">
        <v>5250</v>
      </c>
      <c r="C4927" s="4" t="s">
        <v>3965</v>
      </c>
      <c r="D4927" s="4" t="s">
        <v>3924</v>
      </c>
      <c r="E4927" s="5" t="s">
        <v>5031</v>
      </c>
      <c r="F4927" t="s">
        <v>75</v>
      </c>
      <c r="G4927" t="s">
        <v>85</v>
      </c>
      <c r="I4927" t="s">
        <v>12576</v>
      </c>
      <c r="J4927">
        <v>1</v>
      </c>
      <c r="M4927" t="s">
        <v>75</v>
      </c>
    </row>
    <row r="4928" spans="1:13" x14ac:dyDescent="0.25">
      <c r="A4928" s="6">
        <v>1</v>
      </c>
      <c r="B4928" s="4" t="s">
        <v>1275</v>
      </c>
      <c r="C4928" s="4" t="s">
        <v>3932</v>
      </c>
      <c r="D4928" s="4" t="s">
        <v>3926</v>
      </c>
      <c r="E4928" s="5" t="s">
        <v>5031</v>
      </c>
      <c r="F4928" t="s">
        <v>75</v>
      </c>
      <c r="G4928" t="s">
        <v>85</v>
      </c>
      <c r="I4928" t="s">
        <v>12576</v>
      </c>
      <c r="J4928">
        <v>1</v>
      </c>
      <c r="M4928" t="s">
        <v>75</v>
      </c>
    </row>
    <row r="4929" spans="1:13" x14ac:dyDescent="0.25">
      <c r="A4929" s="6">
        <v>1</v>
      </c>
      <c r="B4929" s="4" t="s">
        <v>5251</v>
      </c>
      <c r="C4929" s="4" t="s">
        <v>4182</v>
      </c>
      <c r="D4929" s="4" t="s">
        <v>3963</v>
      </c>
      <c r="E4929" s="5" t="s">
        <v>5031</v>
      </c>
      <c r="F4929" t="s">
        <v>75</v>
      </c>
      <c r="G4929" t="s">
        <v>85</v>
      </c>
      <c r="I4929" t="s">
        <v>12576</v>
      </c>
      <c r="J4929">
        <v>1</v>
      </c>
      <c r="M4929" t="s">
        <v>75</v>
      </c>
    </row>
    <row r="4930" spans="1:13" x14ac:dyDescent="0.25">
      <c r="A4930" s="6">
        <v>1</v>
      </c>
      <c r="B4930" s="4" t="s">
        <v>5252</v>
      </c>
      <c r="C4930" s="4" t="s">
        <v>3920</v>
      </c>
      <c r="D4930" s="4" t="s">
        <v>3955</v>
      </c>
      <c r="E4930" s="5" t="s">
        <v>5031</v>
      </c>
      <c r="F4930" t="s">
        <v>75</v>
      </c>
      <c r="G4930" t="s">
        <v>85</v>
      </c>
      <c r="I4930" t="s">
        <v>12576</v>
      </c>
      <c r="J4930">
        <v>1</v>
      </c>
      <c r="M4930" t="s">
        <v>75</v>
      </c>
    </row>
    <row r="4931" spans="1:13" x14ac:dyDescent="0.25">
      <c r="A4931" s="6">
        <v>1</v>
      </c>
      <c r="B4931" s="4" t="s">
        <v>5253</v>
      </c>
      <c r="C4931" s="4" t="s">
        <v>3920</v>
      </c>
      <c r="D4931" s="4" t="s">
        <v>3955</v>
      </c>
      <c r="E4931" s="5" t="s">
        <v>5031</v>
      </c>
      <c r="F4931" t="s">
        <v>75</v>
      </c>
      <c r="G4931" t="s">
        <v>85</v>
      </c>
      <c r="I4931" t="s">
        <v>12576</v>
      </c>
      <c r="J4931">
        <v>1</v>
      </c>
      <c r="M4931" t="s">
        <v>75</v>
      </c>
    </row>
    <row r="4932" spans="1:13" x14ac:dyDescent="0.25">
      <c r="A4932" s="6">
        <v>1</v>
      </c>
      <c r="B4932" s="4" t="s">
        <v>5254</v>
      </c>
      <c r="C4932" s="4" t="s">
        <v>418</v>
      </c>
      <c r="D4932" s="4" t="s">
        <v>3928</v>
      </c>
      <c r="E4932" s="5" t="s">
        <v>5031</v>
      </c>
      <c r="F4932" t="s">
        <v>75</v>
      </c>
      <c r="G4932" t="s">
        <v>85</v>
      </c>
      <c r="I4932" t="s">
        <v>12576</v>
      </c>
      <c r="J4932">
        <v>1</v>
      </c>
      <c r="M4932" t="s">
        <v>75</v>
      </c>
    </row>
    <row r="4933" spans="1:13" x14ac:dyDescent="0.25">
      <c r="A4933" s="6">
        <v>1</v>
      </c>
      <c r="B4933" s="4" t="s">
        <v>5255</v>
      </c>
      <c r="C4933" s="4" t="s">
        <v>418</v>
      </c>
      <c r="D4933" s="4" t="s">
        <v>3928</v>
      </c>
      <c r="E4933" s="5" t="s">
        <v>5031</v>
      </c>
      <c r="F4933" t="s">
        <v>75</v>
      </c>
      <c r="G4933" t="s">
        <v>85</v>
      </c>
      <c r="I4933" t="s">
        <v>12576</v>
      </c>
      <c r="J4933">
        <v>1</v>
      </c>
      <c r="M4933" t="s">
        <v>75</v>
      </c>
    </row>
    <row r="4934" spans="1:13" x14ac:dyDescent="0.25">
      <c r="A4934" s="6">
        <v>1</v>
      </c>
      <c r="B4934" s="4" t="s">
        <v>5256</v>
      </c>
      <c r="C4934" s="4" t="s">
        <v>418</v>
      </c>
      <c r="D4934" s="4" t="s">
        <v>3928</v>
      </c>
      <c r="E4934" s="5" t="s">
        <v>5031</v>
      </c>
      <c r="F4934" t="s">
        <v>75</v>
      </c>
      <c r="G4934" t="s">
        <v>85</v>
      </c>
      <c r="I4934" t="s">
        <v>12576</v>
      </c>
      <c r="J4934">
        <v>1</v>
      </c>
      <c r="M4934" t="s">
        <v>75</v>
      </c>
    </row>
    <row r="4935" spans="1:13" x14ac:dyDescent="0.25">
      <c r="A4935" s="6">
        <v>1</v>
      </c>
      <c r="B4935" s="4" t="s">
        <v>5257</v>
      </c>
      <c r="C4935" s="4" t="s">
        <v>418</v>
      </c>
      <c r="D4935" s="4" t="s">
        <v>4179</v>
      </c>
      <c r="E4935" s="5" t="s">
        <v>5031</v>
      </c>
      <c r="F4935" t="s">
        <v>75</v>
      </c>
      <c r="G4935" t="s">
        <v>85</v>
      </c>
      <c r="I4935" t="s">
        <v>12576</v>
      </c>
      <c r="J4935">
        <v>1</v>
      </c>
      <c r="M4935" t="s">
        <v>75</v>
      </c>
    </row>
    <row r="4936" spans="1:13" x14ac:dyDescent="0.25">
      <c r="A4936" s="6">
        <v>1</v>
      </c>
      <c r="B4936" s="4" t="s">
        <v>2150</v>
      </c>
      <c r="C4936" s="4" t="s">
        <v>3960</v>
      </c>
      <c r="D4936" s="4" t="s">
        <v>3961</v>
      </c>
      <c r="E4936" s="5" t="s">
        <v>5031</v>
      </c>
      <c r="F4936" t="s">
        <v>75</v>
      </c>
      <c r="G4936" t="s">
        <v>85</v>
      </c>
      <c r="I4936" t="s">
        <v>12576</v>
      </c>
      <c r="J4936">
        <v>1</v>
      </c>
      <c r="M4936" t="s">
        <v>75</v>
      </c>
    </row>
    <row r="4937" spans="1:13" x14ac:dyDescent="0.25">
      <c r="A4937" s="6">
        <v>1</v>
      </c>
      <c r="B4937" s="4" t="s">
        <v>5258</v>
      </c>
      <c r="C4937" s="4" t="s">
        <v>3953</v>
      </c>
      <c r="D4937" s="4" t="s">
        <v>3928</v>
      </c>
      <c r="E4937" s="5" t="s">
        <v>5031</v>
      </c>
      <c r="F4937" t="s">
        <v>75</v>
      </c>
      <c r="G4937" t="s">
        <v>85</v>
      </c>
      <c r="I4937" t="s">
        <v>12576</v>
      </c>
      <c r="J4937">
        <v>1</v>
      </c>
      <c r="M4937" t="s">
        <v>75</v>
      </c>
    </row>
    <row r="4938" spans="1:13" x14ac:dyDescent="0.25">
      <c r="A4938" s="6">
        <v>1</v>
      </c>
      <c r="B4938" s="4" t="s">
        <v>5259</v>
      </c>
      <c r="C4938" s="4" t="s">
        <v>3955</v>
      </c>
      <c r="D4938" s="4" t="s">
        <v>3942</v>
      </c>
      <c r="E4938" s="5" t="s">
        <v>5031</v>
      </c>
      <c r="F4938" t="s">
        <v>75</v>
      </c>
      <c r="G4938" t="s">
        <v>85</v>
      </c>
      <c r="I4938" t="s">
        <v>12576</v>
      </c>
      <c r="J4938">
        <v>1</v>
      </c>
      <c r="M4938" t="s">
        <v>75</v>
      </c>
    </row>
    <row r="4939" spans="1:13" x14ac:dyDescent="0.25">
      <c r="A4939" s="6">
        <v>1</v>
      </c>
      <c r="B4939" s="4" t="s">
        <v>5260</v>
      </c>
      <c r="C4939" s="4" t="s">
        <v>3955</v>
      </c>
      <c r="D4939" s="4" t="s">
        <v>3954</v>
      </c>
      <c r="E4939" s="5" t="s">
        <v>5031</v>
      </c>
      <c r="F4939" t="s">
        <v>75</v>
      </c>
      <c r="G4939" t="s">
        <v>85</v>
      </c>
      <c r="I4939" t="s">
        <v>12576</v>
      </c>
      <c r="J4939">
        <v>1</v>
      </c>
      <c r="M4939" t="s">
        <v>75</v>
      </c>
    </row>
    <row r="4940" spans="1:13" x14ac:dyDescent="0.25">
      <c r="A4940" s="6">
        <v>1</v>
      </c>
      <c r="B4940" s="4" t="s">
        <v>5261</v>
      </c>
      <c r="C4940" s="4" t="s">
        <v>3916</v>
      </c>
      <c r="D4940" s="4" t="s">
        <v>11827</v>
      </c>
      <c r="E4940" s="5" t="s">
        <v>5031</v>
      </c>
      <c r="F4940" t="s">
        <v>75</v>
      </c>
      <c r="G4940" t="s">
        <v>85</v>
      </c>
      <c r="I4940" t="s">
        <v>12576</v>
      </c>
      <c r="J4940">
        <v>1</v>
      </c>
      <c r="M4940" t="s">
        <v>75</v>
      </c>
    </row>
    <row r="4941" spans="1:13" x14ac:dyDescent="0.25">
      <c r="A4941" s="6">
        <v>1</v>
      </c>
      <c r="B4941" s="4" t="s">
        <v>5262</v>
      </c>
      <c r="C4941" s="4" t="s">
        <v>3916</v>
      </c>
      <c r="D4941" s="4" t="s">
        <v>3976</v>
      </c>
      <c r="E4941" s="5" t="s">
        <v>5031</v>
      </c>
      <c r="F4941" t="s">
        <v>75</v>
      </c>
      <c r="G4941" t="s">
        <v>85</v>
      </c>
      <c r="I4941" t="s">
        <v>12576</v>
      </c>
      <c r="J4941">
        <v>1</v>
      </c>
      <c r="M4941" t="s">
        <v>75</v>
      </c>
    </row>
    <row r="4942" spans="1:13" x14ac:dyDescent="0.25">
      <c r="A4942" s="6">
        <v>1</v>
      </c>
      <c r="B4942" s="4" t="s">
        <v>5263</v>
      </c>
      <c r="C4942" s="4" t="s">
        <v>3916</v>
      </c>
      <c r="D4942" s="4" t="s">
        <v>3976</v>
      </c>
      <c r="E4942" s="5" t="s">
        <v>5031</v>
      </c>
      <c r="F4942" t="s">
        <v>75</v>
      </c>
      <c r="G4942" t="s">
        <v>85</v>
      </c>
      <c r="I4942" t="s">
        <v>12576</v>
      </c>
      <c r="J4942">
        <v>1</v>
      </c>
      <c r="M4942" t="s">
        <v>75</v>
      </c>
    </row>
    <row r="4943" spans="1:13" x14ac:dyDescent="0.25">
      <c r="A4943" s="6">
        <v>1</v>
      </c>
      <c r="B4943" s="4" t="s">
        <v>5264</v>
      </c>
      <c r="C4943" s="4" t="s">
        <v>3916</v>
      </c>
      <c r="D4943" s="4" t="s">
        <v>3963</v>
      </c>
      <c r="E4943" s="5" t="s">
        <v>5031</v>
      </c>
      <c r="F4943" t="s">
        <v>75</v>
      </c>
      <c r="G4943" t="s">
        <v>85</v>
      </c>
      <c r="I4943" t="s">
        <v>12576</v>
      </c>
      <c r="J4943">
        <v>1</v>
      </c>
      <c r="M4943" t="s">
        <v>75</v>
      </c>
    </row>
    <row r="4944" spans="1:13" x14ac:dyDescent="0.25">
      <c r="A4944" s="6">
        <v>1</v>
      </c>
      <c r="B4944" s="4" t="s">
        <v>5265</v>
      </c>
      <c r="C4944" s="4" t="s">
        <v>3916</v>
      </c>
      <c r="D4944" s="4" t="s">
        <v>3935</v>
      </c>
      <c r="E4944" s="5" t="s">
        <v>5031</v>
      </c>
      <c r="F4944" t="s">
        <v>75</v>
      </c>
      <c r="G4944" t="s">
        <v>85</v>
      </c>
      <c r="I4944" t="s">
        <v>12576</v>
      </c>
      <c r="J4944">
        <v>1</v>
      </c>
      <c r="M4944" t="s">
        <v>75</v>
      </c>
    </row>
    <row r="4945" spans="1:13" x14ac:dyDescent="0.25">
      <c r="A4945" s="6">
        <v>1</v>
      </c>
      <c r="B4945" s="4" t="s">
        <v>333</v>
      </c>
      <c r="C4945" s="4" t="s">
        <v>3916</v>
      </c>
      <c r="D4945" s="4" t="s">
        <v>3926</v>
      </c>
      <c r="E4945" s="5" t="s">
        <v>5031</v>
      </c>
      <c r="F4945" t="s">
        <v>75</v>
      </c>
      <c r="G4945" t="s">
        <v>85</v>
      </c>
      <c r="I4945" t="s">
        <v>12576</v>
      </c>
      <c r="J4945">
        <v>1</v>
      </c>
      <c r="M4945" t="s">
        <v>75</v>
      </c>
    </row>
    <row r="4946" spans="1:13" x14ac:dyDescent="0.25">
      <c r="A4946" s="6">
        <v>1</v>
      </c>
      <c r="B4946" s="4" t="s">
        <v>574</v>
      </c>
      <c r="C4946" s="4" t="s">
        <v>3969</v>
      </c>
      <c r="D4946" s="4" t="s">
        <v>3928</v>
      </c>
      <c r="E4946" s="5" t="s">
        <v>5031</v>
      </c>
      <c r="F4946" t="s">
        <v>75</v>
      </c>
      <c r="G4946" t="s">
        <v>85</v>
      </c>
      <c r="I4946" t="s">
        <v>12576</v>
      </c>
      <c r="J4946">
        <v>1</v>
      </c>
      <c r="M4946" t="s">
        <v>75</v>
      </c>
    </row>
    <row r="4947" spans="1:13" x14ac:dyDescent="0.25">
      <c r="A4947" s="6">
        <v>1</v>
      </c>
      <c r="B4947" s="4" t="s">
        <v>5266</v>
      </c>
      <c r="C4947" s="4" t="s">
        <v>3969</v>
      </c>
      <c r="D4947" s="4" t="s">
        <v>3976</v>
      </c>
      <c r="E4947" s="5" t="s">
        <v>5031</v>
      </c>
      <c r="F4947" t="s">
        <v>75</v>
      </c>
      <c r="G4947" t="s">
        <v>85</v>
      </c>
      <c r="I4947" t="s">
        <v>12576</v>
      </c>
      <c r="J4947">
        <v>1</v>
      </c>
      <c r="M4947" t="s">
        <v>75</v>
      </c>
    </row>
    <row r="4948" spans="1:13" x14ac:dyDescent="0.25">
      <c r="A4948" s="6">
        <v>1</v>
      </c>
      <c r="B4948" s="4" t="s">
        <v>5267</v>
      </c>
      <c r="C4948" s="4" t="s">
        <v>3969</v>
      </c>
      <c r="D4948" s="4" t="s">
        <v>3976</v>
      </c>
      <c r="E4948" s="5" t="s">
        <v>5031</v>
      </c>
      <c r="F4948" t="s">
        <v>75</v>
      </c>
      <c r="G4948" t="s">
        <v>85</v>
      </c>
      <c r="I4948" t="s">
        <v>12576</v>
      </c>
      <c r="J4948">
        <v>1</v>
      </c>
      <c r="M4948" t="s">
        <v>75</v>
      </c>
    </row>
    <row r="4949" spans="1:13" x14ac:dyDescent="0.25">
      <c r="A4949" s="6">
        <v>1</v>
      </c>
      <c r="B4949" s="4" t="s">
        <v>5268</v>
      </c>
      <c r="C4949" s="4" t="s">
        <v>3969</v>
      </c>
      <c r="D4949" s="4" t="s">
        <v>4129</v>
      </c>
      <c r="E4949" s="5" t="s">
        <v>5031</v>
      </c>
      <c r="F4949" t="s">
        <v>75</v>
      </c>
      <c r="G4949" t="s">
        <v>85</v>
      </c>
      <c r="I4949" t="s">
        <v>12576</v>
      </c>
      <c r="J4949">
        <v>1</v>
      </c>
      <c r="M4949" t="s">
        <v>75</v>
      </c>
    </row>
    <row r="4950" spans="1:13" x14ac:dyDescent="0.25">
      <c r="A4950" s="6">
        <v>1</v>
      </c>
      <c r="B4950" s="4" t="s">
        <v>5269</v>
      </c>
      <c r="C4950" s="4" t="s">
        <v>4014</v>
      </c>
      <c r="D4950" s="4" t="s">
        <v>3976</v>
      </c>
      <c r="E4950" s="5" t="s">
        <v>5031</v>
      </c>
      <c r="F4950" t="s">
        <v>75</v>
      </c>
      <c r="G4950" t="s">
        <v>85</v>
      </c>
      <c r="I4950" t="s">
        <v>12576</v>
      </c>
      <c r="J4950">
        <v>1</v>
      </c>
      <c r="M4950" t="s">
        <v>75</v>
      </c>
    </row>
    <row r="4951" spans="1:13" x14ac:dyDescent="0.25">
      <c r="A4951" s="6">
        <v>1</v>
      </c>
      <c r="B4951" s="4" t="s">
        <v>2651</v>
      </c>
      <c r="C4951" s="4" t="s">
        <v>4045</v>
      </c>
      <c r="D4951" s="4" t="s">
        <v>3928</v>
      </c>
      <c r="E4951" s="5" t="s">
        <v>5031</v>
      </c>
      <c r="F4951" t="s">
        <v>75</v>
      </c>
      <c r="G4951" t="s">
        <v>85</v>
      </c>
      <c r="I4951" t="s">
        <v>12576</v>
      </c>
      <c r="J4951">
        <v>1</v>
      </c>
      <c r="M4951" t="s">
        <v>75</v>
      </c>
    </row>
    <row r="4952" spans="1:13" x14ac:dyDescent="0.25">
      <c r="A4952" s="6">
        <v>1</v>
      </c>
      <c r="B4952" s="4" t="s">
        <v>5270</v>
      </c>
      <c r="C4952" s="4" t="s">
        <v>4045</v>
      </c>
      <c r="D4952" s="4" t="s">
        <v>3928</v>
      </c>
      <c r="E4952" s="5" t="s">
        <v>5031</v>
      </c>
      <c r="F4952" t="s">
        <v>75</v>
      </c>
      <c r="G4952" t="s">
        <v>85</v>
      </c>
      <c r="I4952" t="s">
        <v>12576</v>
      </c>
      <c r="J4952">
        <v>1</v>
      </c>
      <c r="M4952" t="s">
        <v>75</v>
      </c>
    </row>
    <row r="4953" spans="1:13" x14ac:dyDescent="0.25">
      <c r="A4953" s="6">
        <v>1</v>
      </c>
      <c r="B4953" s="4" t="s">
        <v>5271</v>
      </c>
      <c r="C4953" s="4" t="s">
        <v>3903</v>
      </c>
      <c r="D4953" s="4" t="s">
        <v>4032</v>
      </c>
      <c r="E4953" s="5" t="s">
        <v>5031</v>
      </c>
      <c r="F4953" t="s">
        <v>75</v>
      </c>
      <c r="G4953" t="s">
        <v>85</v>
      </c>
      <c r="I4953" t="s">
        <v>12576</v>
      </c>
      <c r="J4953">
        <v>1</v>
      </c>
      <c r="M4953" t="s">
        <v>75</v>
      </c>
    </row>
    <row r="4954" spans="1:13" x14ac:dyDescent="0.25">
      <c r="A4954" s="6">
        <v>1</v>
      </c>
      <c r="B4954" s="4" t="s">
        <v>5272</v>
      </c>
      <c r="C4954" s="4" t="s">
        <v>3983</v>
      </c>
      <c r="D4954" s="4" t="s">
        <v>4948</v>
      </c>
      <c r="E4954" s="5" t="s">
        <v>5031</v>
      </c>
      <c r="F4954" t="s">
        <v>75</v>
      </c>
      <c r="G4954" t="s">
        <v>85</v>
      </c>
      <c r="I4954" t="s">
        <v>12576</v>
      </c>
      <c r="J4954">
        <v>1</v>
      </c>
      <c r="M4954" t="s">
        <v>75</v>
      </c>
    </row>
    <row r="4955" spans="1:13" x14ac:dyDescent="0.25">
      <c r="A4955" s="6">
        <v>1</v>
      </c>
      <c r="B4955" s="4" t="s">
        <v>686</v>
      </c>
      <c r="C4955" s="4" t="s">
        <v>4187</v>
      </c>
      <c r="D4955" s="4" t="s">
        <v>3962</v>
      </c>
      <c r="E4955" s="5" t="s">
        <v>5031</v>
      </c>
      <c r="F4955" t="s">
        <v>75</v>
      </c>
      <c r="G4955" t="s">
        <v>85</v>
      </c>
      <c r="I4955" t="s">
        <v>12576</v>
      </c>
      <c r="J4955">
        <v>1</v>
      </c>
      <c r="M4955" t="s">
        <v>75</v>
      </c>
    </row>
    <row r="4956" spans="1:13" x14ac:dyDescent="0.25">
      <c r="A4956" s="6">
        <v>1</v>
      </c>
      <c r="B4956" s="4" t="s">
        <v>575</v>
      </c>
      <c r="C4956" s="4" t="s">
        <v>4096</v>
      </c>
      <c r="D4956" s="4" t="s">
        <v>11825</v>
      </c>
      <c r="E4956" s="5" t="s">
        <v>5031</v>
      </c>
      <c r="F4956" t="s">
        <v>75</v>
      </c>
      <c r="G4956" t="s">
        <v>85</v>
      </c>
      <c r="I4956" t="s">
        <v>12576</v>
      </c>
      <c r="J4956">
        <v>1</v>
      </c>
      <c r="M4956" t="s">
        <v>75</v>
      </c>
    </row>
    <row r="4957" spans="1:13" x14ac:dyDescent="0.25">
      <c r="A4957" s="6">
        <v>1</v>
      </c>
      <c r="B4957" s="4" t="s">
        <v>5273</v>
      </c>
      <c r="C4957" s="4" t="s">
        <v>11830</v>
      </c>
      <c r="D4957" s="4" t="s">
        <v>11831</v>
      </c>
      <c r="E4957" s="5" t="s">
        <v>5031</v>
      </c>
      <c r="F4957" t="s">
        <v>75</v>
      </c>
      <c r="G4957" t="s">
        <v>85</v>
      </c>
      <c r="I4957" t="s">
        <v>12576</v>
      </c>
      <c r="J4957">
        <v>1</v>
      </c>
      <c r="M4957" t="s">
        <v>75</v>
      </c>
    </row>
    <row r="4958" spans="1:13" x14ac:dyDescent="0.25">
      <c r="A4958" s="6">
        <v>1</v>
      </c>
      <c r="B4958" s="4" t="s">
        <v>1654</v>
      </c>
      <c r="C4958" s="4" t="s">
        <v>4236</v>
      </c>
      <c r="D4958" s="4" t="s">
        <v>4224</v>
      </c>
      <c r="E4958" s="5" t="s">
        <v>5031</v>
      </c>
      <c r="F4958" t="s">
        <v>75</v>
      </c>
      <c r="G4958" t="s">
        <v>85</v>
      </c>
      <c r="I4958" t="s">
        <v>12576</v>
      </c>
      <c r="J4958">
        <v>1</v>
      </c>
      <c r="M4958" t="s">
        <v>75</v>
      </c>
    </row>
    <row r="4959" spans="1:13" x14ac:dyDescent="0.25">
      <c r="A4959" s="6">
        <v>1</v>
      </c>
      <c r="B4959" s="4" t="s">
        <v>5274</v>
      </c>
      <c r="C4959" s="4" t="s">
        <v>4300</v>
      </c>
      <c r="D4959" s="4" t="s">
        <v>3964</v>
      </c>
      <c r="E4959" s="5" t="s">
        <v>5031</v>
      </c>
      <c r="F4959" t="s">
        <v>75</v>
      </c>
      <c r="G4959" t="s">
        <v>85</v>
      </c>
      <c r="I4959" t="s">
        <v>12576</v>
      </c>
      <c r="J4959">
        <v>1</v>
      </c>
      <c r="M4959" t="s">
        <v>75</v>
      </c>
    </row>
    <row r="4960" spans="1:13" x14ac:dyDescent="0.25">
      <c r="A4960" s="6">
        <v>1</v>
      </c>
      <c r="B4960" s="4" t="s">
        <v>5275</v>
      </c>
      <c r="C4960" s="4" t="s">
        <v>4271</v>
      </c>
      <c r="D4960" s="4" t="s">
        <v>4398</v>
      </c>
      <c r="E4960" s="5" t="s">
        <v>5031</v>
      </c>
      <c r="F4960" t="s">
        <v>75</v>
      </c>
      <c r="G4960" t="s">
        <v>85</v>
      </c>
      <c r="I4960" t="s">
        <v>12576</v>
      </c>
      <c r="J4960">
        <v>1</v>
      </c>
      <c r="M4960" t="s">
        <v>75</v>
      </c>
    </row>
    <row r="4961" spans="1:13" x14ac:dyDescent="0.25">
      <c r="A4961" s="6">
        <v>1</v>
      </c>
      <c r="B4961" s="4" t="s">
        <v>5276</v>
      </c>
      <c r="C4961" s="4" t="s">
        <v>4271</v>
      </c>
      <c r="D4961" s="4" t="s">
        <v>4398</v>
      </c>
      <c r="E4961" s="5" t="s">
        <v>5031</v>
      </c>
      <c r="F4961" t="s">
        <v>75</v>
      </c>
      <c r="G4961" t="s">
        <v>85</v>
      </c>
      <c r="I4961" t="s">
        <v>12576</v>
      </c>
      <c r="J4961">
        <v>1</v>
      </c>
      <c r="M4961" t="s">
        <v>75</v>
      </c>
    </row>
    <row r="4962" spans="1:13" x14ac:dyDescent="0.25">
      <c r="A4962" s="6">
        <v>1</v>
      </c>
      <c r="B4962" s="4" t="s">
        <v>5277</v>
      </c>
      <c r="C4962" s="4" t="s">
        <v>4328</v>
      </c>
      <c r="D4962" s="4" t="s">
        <v>4600</v>
      </c>
      <c r="E4962" s="5" t="s">
        <v>5031</v>
      </c>
      <c r="F4962" t="s">
        <v>75</v>
      </c>
      <c r="G4962" t="s">
        <v>85</v>
      </c>
      <c r="I4962" t="s">
        <v>12576</v>
      </c>
      <c r="J4962">
        <v>1</v>
      </c>
      <c r="M4962" t="s">
        <v>75</v>
      </c>
    </row>
    <row r="4963" spans="1:13" x14ac:dyDescent="0.25">
      <c r="A4963" s="6">
        <v>1</v>
      </c>
      <c r="B4963" s="4" t="s">
        <v>418</v>
      </c>
      <c r="C4963" s="4" t="s">
        <v>3083</v>
      </c>
      <c r="D4963" s="4" t="s">
        <v>3969</v>
      </c>
      <c r="E4963" s="5" t="s">
        <v>5031</v>
      </c>
      <c r="F4963" t="s">
        <v>75</v>
      </c>
      <c r="G4963" t="s">
        <v>85</v>
      </c>
      <c r="I4963" t="s">
        <v>12576</v>
      </c>
      <c r="J4963">
        <v>1</v>
      </c>
      <c r="M4963" t="s">
        <v>75</v>
      </c>
    </row>
    <row r="4964" spans="1:13" x14ac:dyDescent="0.25">
      <c r="A4964" s="6">
        <v>1</v>
      </c>
      <c r="B4964" s="4" t="s">
        <v>597</v>
      </c>
      <c r="C4964" s="4" t="s">
        <v>2666</v>
      </c>
      <c r="D4964" s="4" t="s">
        <v>3973</v>
      </c>
      <c r="E4964" s="5" t="s">
        <v>5031</v>
      </c>
      <c r="F4964" t="s">
        <v>75</v>
      </c>
      <c r="G4964" t="s">
        <v>85</v>
      </c>
      <c r="I4964" t="s">
        <v>12576</v>
      </c>
      <c r="J4964">
        <v>1</v>
      </c>
      <c r="M4964" t="s">
        <v>75</v>
      </c>
    </row>
    <row r="4965" spans="1:13" x14ac:dyDescent="0.25">
      <c r="A4965" s="6">
        <v>1</v>
      </c>
      <c r="B4965" s="4" t="s">
        <v>5278</v>
      </c>
      <c r="C4965" s="4" t="s">
        <v>4453</v>
      </c>
      <c r="D4965" s="4" t="s">
        <v>4573</v>
      </c>
      <c r="E4965" s="5" t="s">
        <v>5031</v>
      </c>
      <c r="F4965" t="s">
        <v>75</v>
      </c>
      <c r="G4965" t="s">
        <v>85</v>
      </c>
      <c r="I4965" t="s">
        <v>12576</v>
      </c>
      <c r="J4965">
        <v>1</v>
      </c>
      <c r="M4965" t="s">
        <v>75</v>
      </c>
    </row>
    <row r="4966" spans="1:13" x14ac:dyDescent="0.25">
      <c r="A4966" s="6">
        <v>1</v>
      </c>
      <c r="B4966" s="4" t="s">
        <v>5279</v>
      </c>
      <c r="C4966" s="4" t="s">
        <v>3944</v>
      </c>
      <c r="D4966" s="4" t="s">
        <v>4185</v>
      </c>
      <c r="E4966" s="5" t="s">
        <v>5031</v>
      </c>
      <c r="F4966" t="s">
        <v>75</v>
      </c>
      <c r="G4966" t="s">
        <v>85</v>
      </c>
      <c r="I4966" t="s">
        <v>12576</v>
      </c>
      <c r="J4966">
        <v>1</v>
      </c>
      <c r="M4966" t="s">
        <v>75</v>
      </c>
    </row>
    <row r="4967" spans="1:13" x14ac:dyDescent="0.25">
      <c r="A4967" s="6">
        <v>1</v>
      </c>
      <c r="B4967" s="4" t="s">
        <v>5280</v>
      </c>
      <c r="C4967" s="4" t="s">
        <v>3944</v>
      </c>
      <c r="D4967" s="4" t="s">
        <v>3984</v>
      </c>
      <c r="E4967" s="5" t="s">
        <v>5031</v>
      </c>
      <c r="F4967" t="s">
        <v>75</v>
      </c>
      <c r="G4967" t="s">
        <v>85</v>
      </c>
      <c r="I4967" t="s">
        <v>12576</v>
      </c>
      <c r="J4967">
        <v>1</v>
      </c>
      <c r="M4967" t="s">
        <v>75</v>
      </c>
    </row>
    <row r="4968" spans="1:13" x14ac:dyDescent="0.25">
      <c r="A4968" s="6">
        <v>1</v>
      </c>
      <c r="B4968" s="4" t="s">
        <v>1035</v>
      </c>
      <c r="C4968" s="4" t="s">
        <v>3995</v>
      </c>
      <c r="D4968" s="4" t="s">
        <v>3959</v>
      </c>
      <c r="E4968" s="5" t="s">
        <v>5031</v>
      </c>
      <c r="F4968" t="s">
        <v>75</v>
      </c>
      <c r="G4968" t="s">
        <v>85</v>
      </c>
      <c r="I4968" t="s">
        <v>12576</v>
      </c>
      <c r="J4968">
        <v>1</v>
      </c>
      <c r="M4968" t="s">
        <v>75</v>
      </c>
    </row>
    <row r="4969" spans="1:13" x14ac:dyDescent="0.25">
      <c r="A4969" s="6">
        <v>1</v>
      </c>
      <c r="B4969" s="4" t="s">
        <v>3268</v>
      </c>
      <c r="C4969" s="4" t="s">
        <v>3933</v>
      </c>
      <c r="D4969" s="4" t="s">
        <v>4032</v>
      </c>
      <c r="E4969" s="5" t="s">
        <v>5031</v>
      </c>
      <c r="F4969" t="s">
        <v>75</v>
      </c>
      <c r="G4969" t="s">
        <v>85</v>
      </c>
      <c r="I4969" t="s">
        <v>12576</v>
      </c>
      <c r="J4969">
        <v>1</v>
      </c>
      <c r="M4969" t="s">
        <v>75</v>
      </c>
    </row>
    <row r="4970" spans="1:13" x14ac:dyDescent="0.25">
      <c r="A4970" s="6">
        <v>1</v>
      </c>
      <c r="B4970" s="4" t="s">
        <v>5281</v>
      </c>
      <c r="C4970" s="4" t="s">
        <v>11832</v>
      </c>
      <c r="D4970" s="4" t="s">
        <v>11833</v>
      </c>
      <c r="E4970" s="5" t="s">
        <v>5031</v>
      </c>
      <c r="F4970" t="s">
        <v>75</v>
      </c>
      <c r="G4970" t="s">
        <v>85</v>
      </c>
      <c r="I4970" t="s">
        <v>12576</v>
      </c>
      <c r="J4970">
        <v>1</v>
      </c>
      <c r="M4970" t="s">
        <v>75</v>
      </c>
    </row>
    <row r="4971" spans="1:13" x14ac:dyDescent="0.25">
      <c r="A4971" s="6">
        <v>1</v>
      </c>
      <c r="B4971" s="4" t="s">
        <v>5282</v>
      </c>
      <c r="C4971" s="4" t="s">
        <v>3958</v>
      </c>
      <c r="D4971" s="4" t="s">
        <v>3970</v>
      </c>
      <c r="E4971" s="5" t="s">
        <v>5031</v>
      </c>
      <c r="F4971" t="s">
        <v>75</v>
      </c>
      <c r="G4971" t="s">
        <v>85</v>
      </c>
      <c r="I4971" t="s">
        <v>12576</v>
      </c>
      <c r="J4971">
        <v>1</v>
      </c>
      <c r="M4971" t="s">
        <v>75</v>
      </c>
    </row>
    <row r="4972" spans="1:13" x14ac:dyDescent="0.25">
      <c r="A4972" s="6">
        <v>1</v>
      </c>
      <c r="B4972" s="4" t="s">
        <v>5283</v>
      </c>
      <c r="C4972" s="4" t="s">
        <v>4061</v>
      </c>
      <c r="D4972" s="4" t="s">
        <v>3964</v>
      </c>
      <c r="E4972" s="5" t="s">
        <v>5031</v>
      </c>
      <c r="F4972" t="s">
        <v>75</v>
      </c>
      <c r="G4972" t="s">
        <v>85</v>
      </c>
      <c r="I4972" t="s">
        <v>12576</v>
      </c>
      <c r="J4972">
        <v>1</v>
      </c>
      <c r="M4972" t="s">
        <v>75</v>
      </c>
    </row>
    <row r="4973" spans="1:13" x14ac:dyDescent="0.25">
      <c r="A4973" s="6">
        <v>1</v>
      </c>
      <c r="B4973" s="4" t="s">
        <v>1039</v>
      </c>
      <c r="C4973" s="4" t="s">
        <v>4074</v>
      </c>
      <c r="D4973" s="4" t="s">
        <v>3987</v>
      </c>
      <c r="E4973" s="5" t="s">
        <v>5031</v>
      </c>
      <c r="F4973" t="s">
        <v>75</v>
      </c>
      <c r="G4973" t="s">
        <v>85</v>
      </c>
      <c r="I4973" t="s">
        <v>12576</v>
      </c>
      <c r="J4973">
        <v>1</v>
      </c>
      <c r="M4973" t="s">
        <v>75</v>
      </c>
    </row>
    <row r="4974" spans="1:13" x14ac:dyDescent="0.25">
      <c r="A4974" s="6">
        <v>1</v>
      </c>
      <c r="B4974" s="4" t="s">
        <v>2075</v>
      </c>
      <c r="C4974" s="4" t="s">
        <v>4074</v>
      </c>
      <c r="D4974" s="4" t="s">
        <v>3921</v>
      </c>
      <c r="E4974" s="5" t="s">
        <v>5031</v>
      </c>
      <c r="F4974" t="s">
        <v>75</v>
      </c>
      <c r="G4974" t="s">
        <v>85</v>
      </c>
      <c r="I4974" t="s">
        <v>12576</v>
      </c>
      <c r="J4974">
        <v>1</v>
      </c>
      <c r="M4974" t="s">
        <v>75</v>
      </c>
    </row>
    <row r="4975" spans="1:13" x14ac:dyDescent="0.25">
      <c r="A4975" s="6">
        <v>1</v>
      </c>
      <c r="B4975" s="4" t="s">
        <v>5284</v>
      </c>
      <c r="C4975" s="4" t="s">
        <v>3982</v>
      </c>
      <c r="D4975" s="4" t="s">
        <v>4175</v>
      </c>
      <c r="E4975" s="5" t="s">
        <v>5031</v>
      </c>
      <c r="F4975" t="s">
        <v>75</v>
      </c>
      <c r="G4975" t="s">
        <v>85</v>
      </c>
      <c r="I4975" t="s">
        <v>12576</v>
      </c>
      <c r="J4975">
        <v>1</v>
      </c>
      <c r="M4975" t="s">
        <v>75</v>
      </c>
    </row>
    <row r="4976" spans="1:13" x14ac:dyDescent="0.25">
      <c r="A4976" s="6">
        <v>1</v>
      </c>
      <c r="B4976" s="4" t="s">
        <v>5285</v>
      </c>
      <c r="C4976" s="4" t="s">
        <v>3982</v>
      </c>
      <c r="D4976" s="4" t="s">
        <v>4175</v>
      </c>
      <c r="E4976" s="5" t="s">
        <v>5031</v>
      </c>
      <c r="F4976" t="s">
        <v>75</v>
      </c>
      <c r="G4976" t="s">
        <v>85</v>
      </c>
      <c r="I4976" t="s">
        <v>12576</v>
      </c>
      <c r="J4976">
        <v>1</v>
      </c>
      <c r="M4976" t="s">
        <v>75</v>
      </c>
    </row>
    <row r="4977" spans="1:13" x14ac:dyDescent="0.25">
      <c r="A4977" s="6">
        <v>1</v>
      </c>
      <c r="B4977" s="4" t="s">
        <v>5286</v>
      </c>
      <c r="C4977" s="4" t="s">
        <v>3910</v>
      </c>
      <c r="D4977" s="4" t="s">
        <v>11834</v>
      </c>
      <c r="E4977" s="5" t="s">
        <v>5031</v>
      </c>
      <c r="F4977" t="s">
        <v>75</v>
      </c>
      <c r="G4977" t="s">
        <v>85</v>
      </c>
      <c r="I4977" t="s">
        <v>12576</v>
      </c>
      <c r="J4977">
        <v>1</v>
      </c>
      <c r="M4977" t="s">
        <v>75</v>
      </c>
    </row>
    <row r="4978" spans="1:13" x14ac:dyDescent="0.25">
      <c r="A4978" s="6">
        <v>1</v>
      </c>
      <c r="B4978" s="4" t="s">
        <v>5287</v>
      </c>
      <c r="C4978" s="4" t="s">
        <v>4734</v>
      </c>
      <c r="D4978" s="4" t="s">
        <v>4600</v>
      </c>
      <c r="E4978" s="5" t="s">
        <v>5031</v>
      </c>
      <c r="F4978" t="s">
        <v>75</v>
      </c>
      <c r="G4978" t="s">
        <v>85</v>
      </c>
      <c r="I4978" t="s">
        <v>12576</v>
      </c>
      <c r="J4978">
        <v>1</v>
      </c>
      <c r="M4978" t="s">
        <v>75</v>
      </c>
    </row>
    <row r="4979" spans="1:13" x14ac:dyDescent="0.25">
      <c r="A4979" s="6">
        <v>1</v>
      </c>
      <c r="B4979" s="4" t="s">
        <v>5288</v>
      </c>
      <c r="C4979" s="4" t="s">
        <v>3921</v>
      </c>
      <c r="D4979" s="4" t="s">
        <v>11835</v>
      </c>
      <c r="E4979" s="5" t="s">
        <v>5031</v>
      </c>
      <c r="F4979" t="s">
        <v>75</v>
      </c>
      <c r="G4979" t="s">
        <v>85</v>
      </c>
      <c r="I4979" t="s">
        <v>12576</v>
      </c>
      <c r="J4979">
        <v>1</v>
      </c>
      <c r="M4979" t="s">
        <v>75</v>
      </c>
    </row>
    <row r="4980" spans="1:13" x14ac:dyDescent="0.25">
      <c r="A4980" s="6">
        <v>1</v>
      </c>
      <c r="B4980" s="4" t="s">
        <v>5289</v>
      </c>
      <c r="C4980" s="4" t="s">
        <v>11836</v>
      </c>
      <c r="D4980" s="4" t="s">
        <v>11837</v>
      </c>
      <c r="E4980" s="5" t="s">
        <v>5031</v>
      </c>
      <c r="F4980" t="s">
        <v>75</v>
      </c>
      <c r="G4980" t="s">
        <v>85</v>
      </c>
      <c r="I4980" t="s">
        <v>12576</v>
      </c>
      <c r="J4980">
        <v>1</v>
      </c>
      <c r="M4980" t="s">
        <v>75</v>
      </c>
    </row>
    <row r="4981" spans="1:13" x14ac:dyDescent="0.25">
      <c r="A4981" s="6">
        <v>1</v>
      </c>
      <c r="B4981" s="4" t="s">
        <v>5290</v>
      </c>
      <c r="C4981" s="4" t="s">
        <v>4168</v>
      </c>
      <c r="D4981" s="4" t="s">
        <v>4596</v>
      </c>
      <c r="E4981" s="5" t="s">
        <v>5031</v>
      </c>
      <c r="F4981" t="s">
        <v>75</v>
      </c>
      <c r="G4981" t="s">
        <v>85</v>
      </c>
      <c r="I4981" t="s">
        <v>12576</v>
      </c>
      <c r="J4981">
        <v>1</v>
      </c>
      <c r="M4981" t="s">
        <v>75</v>
      </c>
    </row>
    <row r="4982" spans="1:13" x14ac:dyDescent="0.25">
      <c r="A4982" s="6">
        <v>1</v>
      </c>
      <c r="B4982" s="4" t="s">
        <v>5291</v>
      </c>
      <c r="C4982" s="4" t="s">
        <v>4168</v>
      </c>
      <c r="D4982" s="4" t="s">
        <v>3908</v>
      </c>
      <c r="E4982" s="5" t="s">
        <v>5031</v>
      </c>
      <c r="F4982" t="s">
        <v>75</v>
      </c>
      <c r="G4982" t="s">
        <v>85</v>
      </c>
      <c r="I4982" t="s">
        <v>12576</v>
      </c>
      <c r="J4982">
        <v>1</v>
      </c>
      <c r="M4982" t="s">
        <v>75</v>
      </c>
    </row>
    <row r="4983" spans="1:13" x14ac:dyDescent="0.25">
      <c r="A4983" s="6">
        <v>1</v>
      </c>
      <c r="B4983" s="4" t="s">
        <v>5292</v>
      </c>
      <c r="C4983" s="4" t="s">
        <v>3903</v>
      </c>
      <c r="D4983" s="4" t="s">
        <v>4020</v>
      </c>
      <c r="E4983" s="5" t="s">
        <v>5031</v>
      </c>
      <c r="F4983" t="s">
        <v>75</v>
      </c>
      <c r="G4983" t="s">
        <v>85</v>
      </c>
      <c r="I4983" t="s">
        <v>12576</v>
      </c>
      <c r="J4983">
        <v>1</v>
      </c>
      <c r="M4983" t="s">
        <v>75</v>
      </c>
    </row>
    <row r="4984" spans="1:13" x14ac:dyDescent="0.25">
      <c r="A4984" s="6">
        <v>1</v>
      </c>
      <c r="B4984" s="4" t="s">
        <v>5293</v>
      </c>
      <c r="C4984" s="4" t="s">
        <v>3925</v>
      </c>
      <c r="D4984" s="4" t="s">
        <v>4330</v>
      </c>
      <c r="E4984" s="5" t="s">
        <v>5031</v>
      </c>
      <c r="F4984" t="s">
        <v>75</v>
      </c>
      <c r="G4984" t="s">
        <v>85</v>
      </c>
      <c r="I4984" t="s">
        <v>12576</v>
      </c>
      <c r="J4984">
        <v>1</v>
      </c>
      <c r="M4984" t="s">
        <v>75</v>
      </c>
    </row>
    <row r="4985" spans="1:13" x14ac:dyDescent="0.25">
      <c r="A4985" s="6">
        <v>1</v>
      </c>
      <c r="B4985" s="4" t="s">
        <v>5294</v>
      </c>
      <c r="C4985" s="4" t="s">
        <v>3928</v>
      </c>
      <c r="D4985" s="4" t="s">
        <v>3933</v>
      </c>
      <c r="E4985" s="5" t="s">
        <v>5031</v>
      </c>
      <c r="F4985" t="s">
        <v>75</v>
      </c>
      <c r="G4985" t="s">
        <v>85</v>
      </c>
      <c r="I4985" t="s">
        <v>12576</v>
      </c>
      <c r="J4985">
        <v>1</v>
      </c>
      <c r="M4985" t="s">
        <v>75</v>
      </c>
    </row>
    <row r="4986" spans="1:13" x14ac:dyDescent="0.25">
      <c r="A4986" s="6">
        <v>1</v>
      </c>
      <c r="B4986" s="4" t="s">
        <v>5295</v>
      </c>
      <c r="C4986" s="4" t="s">
        <v>3928</v>
      </c>
      <c r="D4986" s="4" t="s">
        <v>3908</v>
      </c>
      <c r="E4986" s="5" t="s">
        <v>5031</v>
      </c>
      <c r="F4986" t="s">
        <v>75</v>
      </c>
      <c r="G4986" t="s">
        <v>85</v>
      </c>
      <c r="I4986" t="s">
        <v>12576</v>
      </c>
      <c r="J4986">
        <v>1</v>
      </c>
      <c r="M4986" t="s">
        <v>75</v>
      </c>
    </row>
    <row r="4987" spans="1:13" x14ac:dyDescent="0.25">
      <c r="A4987" s="6">
        <v>1</v>
      </c>
      <c r="B4987" s="4" t="s">
        <v>5296</v>
      </c>
      <c r="C4987" s="4" t="s">
        <v>3928</v>
      </c>
      <c r="D4987" s="4" t="s">
        <v>3965</v>
      </c>
      <c r="E4987" s="5" t="s">
        <v>5031</v>
      </c>
      <c r="F4987" t="s">
        <v>75</v>
      </c>
      <c r="G4987" t="s">
        <v>85</v>
      </c>
      <c r="I4987" t="s">
        <v>12576</v>
      </c>
      <c r="J4987">
        <v>1</v>
      </c>
      <c r="M4987" t="s">
        <v>75</v>
      </c>
    </row>
    <row r="4988" spans="1:13" x14ac:dyDescent="0.25">
      <c r="A4988" s="6">
        <v>1</v>
      </c>
      <c r="B4988" s="4" t="s">
        <v>5297</v>
      </c>
      <c r="C4988" s="4" t="s">
        <v>4307</v>
      </c>
      <c r="D4988" s="4" t="s">
        <v>4132</v>
      </c>
      <c r="E4988" s="5" t="s">
        <v>5031</v>
      </c>
      <c r="F4988" t="s">
        <v>75</v>
      </c>
      <c r="G4988" t="s">
        <v>85</v>
      </c>
      <c r="I4988" t="s">
        <v>12576</v>
      </c>
      <c r="J4988">
        <v>1</v>
      </c>
      <c r="M4988" t="s">
        <v>75</v>
      </c>
    </row>
    <row r="4989" spans="1:13" x14ac:dyDescent="0.25">
      <c r="A4989" s="6">
        <v>1</v>
      </c>
      <c r="B4989" s="4" t="s">
        <v>5298</v>
      </c>
      <c r="C4989" s="4" t="s">
        <v>4383</v>
      </c>
      <c r="D4989" s="4" t="s">
        <v>2783</v>
      </c>
      <c r="E4989" s="5" t="s">
        <v>5031</v>
      </c>
      <c r="F4989" t="s">
        <v>75</v>
      </c>
      <c r="G4989" t="s">
        <v>85</v>
      </c>
      <c r="I4989" t="s">
        <v>12576</v>
      </c>
      <c r="J4989">
        <v>1</v>
      </c>
      <c r="M4989" t="s">
        <v>75</v>
      </c>
    </row>
    <row r="4990" spans="1:13" x14ac:dyDescent="0.25">
      <c r="A4990" s="6">
        <v>1</v>
      </c>
      <c r="B4990" s="4" t="s">
        <v>575</v>
      </c>
      <c r="C4990" s="4" t="s">
        <v>4383</v>
      </c>
      <c r="D4990" s="4" t="s">
        <v>2783</v>
      </c>
      <c r="E4990" s="5" t="s">
        <v>5031</v>
      </c>
      <c r="F4990" t="s">
        <v>75</v>
      </c>
      <c r="G4990" t="s">
        <v>85</v>
      </c>
      <c r="I4990" t="s">
        <v>12576</v>
      </c>
      <c r="J4990">
        <v>1</v>
      </c>
      <c r="M4990" t="s">
        <v>75</v>
      </c>
    </row>
    <row r="4991" spans="1:13" x14ac:dyDescent="0.25">
      <c r="A4991" s="6">
        <v>1</v>
      </c>
      <c r="B4991" s="4" t="s">
        <v>5299</v>
      </c>
      <c r="C4991" s="4" t="s">
        <v>4403</v>
      </c>
      <c r="D4991" s="4" t="s">
        <v>3955</v>
      </c>
      <c r="E4991" s="5" t="s">
        <v>5031</v>
      </c>
      <c r="F4991" t="s">
        <v>75</v>
      </c>
      <c r="G4991" t="s">
        <v>85</v>
      </c>
      <c r="I4991" t="s">
        <v>12576</v>
      </c>
      <c r="J4991">
        <v>1</v>
      </c>
      <c r="M4991" t="s">
        <v>75</v>
      </c>
    </row>
    <row r="4992" spans="1:13" x14ac:dyDescent="0.25">
      <c r="A4992" s="6">
        <v>1</v>
      </c>
      <c r="B4992" s="4" t="s">
        <v>5300</v>
      </c>
      <c r="C4992" s="4" t="s">
        <v>3945</v>
      </c>
      <c r="D4992" s="4" t="s">
        <v>3916</v>
      </c>
      <c r="E4992" s="5" t="s">
        <v>5031</v>
      </c>
      <c r="F4992" t="s">
        <v>75</v>
      </c>
      <c r="G4992" t="s">
        <v>85</v>
      </c>
      <c r="I4992" t="s">
        <v>12576</v>
      </c>
      <c r="J4992">
        <v>1</v>
      </c>
      <c r="M4992" t="s">
        <v>75</v>
      </c>
    </row>
    <row r="4993" spans="1:13" x14ac:dyDescent="0.25">
      <c r="A4993" s="6">
        <v>1</v>
      </c>
      <c r="B4993" s="4" t="s">
        <v>5301</v>
      </c>
      <c r="C4993" s="4" t="s">
        <v>4188</v>
      </c>
      <c r="D4993" s="4" t="s">
        <v>3941</v>
      </c>
      <c r="E4993" s="5" t="s">
        <v>5031</v>
      </c>
      <c r="F4993" t="s">
        <v>75</v>
      </c>
      <c r="G4993" t="s">
        <v>85</v>
      </c>
      <c r="I4993" t="s">
        <v>12576</v>
      </c>
      <c r="J4993">
        <v>1</v>
      </c>
      <c r="M4993" t="s">
        <v>75</v>
      </c>
    </row>
    <row r="4994" spans="1:13" x14ac:dyDescent="0.25">
      <c r="A4994" s="6">
        <v>1</v>
      </c>
      <c r="B4994" s="4" t="s">
        <v>174</v>
      </c>
      <c r="C4994" s="4" t="s">
        <v>4188</v>
      </c>
      <c r="D4994" s="4" t="s">
        <v>3941</v>
      </c>
      <c r="E4994" s="5" t="s">
        <v>5031</v>
      </c>
      <c r="F4994" t="s">
        <v>75</v>
      </c>
      <c r="G4994" t="s">
        <v>85</v>
      </c>
      <c r="I4994" t="s">
        <v>12576</v>
      </c>
      <c r="J4994">
        <v>1</v>
      </c>
      <c r="M4994" t="s">
        <v>75</v>
      </c>
    </row>
    <row r="4995" spans="1:13" x14ac:dyDescent="0.25">
      <c r="A4995" s="6">
        <v>1</v>
      </c>
      <c r="B4995" s="4" t="s">
        <v>5302</v>
      </c>
      <c r="C4995" s="4" t="s">
        <v>3944</v>
      </c>
      <c r="D4995" s="4" t="s">
        <v>3933</v>
      </c>
      <c r="E4995" s="5" t="s">
        <v>5031</v>
      </c>
      <c r="F4995" t="s">
        <v>75</v>
      </c>
      <c r="G4995" t="s">
        <v>85</v>
      </c>
      <c r="I4995" t="s">
        <v>12576</v>
      </c>
      <c r="J4995">
        <v>1</v>
      </c>
      <c r="M4995" t="s">
        <v>75</v>
      </c>
    </row>
    <row r="4996" spans="1:13" x14ac:dyDescent="0.25">
      <c r="A4996" s="6">
        <v>1</v>
      </c>
      <c r="B4996" s="4" t="s">
        <v>176</v>
      </c>
      <c r="C4996" s="4" t="s">
        <v>3944</v>
      </c>
      <c r="D4996" s="4" t="s">
        <v>3908</v>
      </c>
      <c r="E4996" s="5" t="s">
        <v>5031</v>
      </c>
      <c r="F4996" t="s">
        <v>75</v>
      </c>
      <c r="G4996" t="s">
        <v>85</v>
      </c>
      <c r="I4996" t="s">
        <v>12576</v>
      </c>
      <c r="J4996">
        <v>1</v>
      </c>
      <c r="M4996" t="s">
        <v>75</v>
      </c>
    </row>
    <row r="4997" spans="1:13" x14ac:dyDescent="0.25">
      <c r="A4997" s="6">
        <v>1</v>
      </c>
      <c r="B4997" s="4" t="s">
        <v>5303</v>
      </c>
      <c r="C4997" s="4" t="s">
        <v>3944</v>
      </c>
      <c r="D4997" s="4" t="s">
        <v>3955</v>
      </c>
      <c r="E4997" s="5" t="s">
        <v>5031</v>
      </c>
      <c r="F4997" t="s">
        <v>75</v>
      </c>
      <c r="G4997" t="s">
        <v>85</v>
      </c>
      <c r="I4997" t="s">
        <v>12576</v>
      </c>
      <c r="J4997">
        <v>1</v>
      </c>
      <c r="M4997" t="s">
        <v>75</v>
      </c>
    </row>
    <row r="4998" spans="1:13" x14ac:dyDescent="0.25">
      <c r="A4998" s="6">
        <v>1</v>
      </c>
      <c r="B4998" s="4" t="s">
        <v>5304</v>
      </c>
      <c r="C4998" s="4" t="s">
        <v>4539</v>
      </c>
      <c r="D4998" s="4" t="s">
        <v>4307</v>
      </c>
      <c r="E4998" s="5" t="s">
        <v>5031</v>
      </c>
      <c r="F4998" t="s">
        <v>75</v>
      </c>
      <c r="G4998" t="s">
        <v>85</v>
      </c>
      <c r="I4998" t="s">
        <v>12576</v>
      </c>
      <c r="J4998">
        <v>1</v>
      </c>
      <c r="M4998" t="s">
        <v>75</v>
      </c>
    </row>
    <row r="4999" spans="1:13" x14ac:dyDescent="0.25">
      <c r="A4999" s="6">
        <v>1</v>
      </c>
      <c r="B4999" s="4" t="s">
        <v>5305</v>
      </c>
      <c r="C4999" s="4" t="s">
        <v>3933</v>
      </c>
      <c r="D4999" s="4" t="s">
        <v>3952</v>
      </c>
      <c r="E4999" s="5" t="s">
        <v>5031</v>
      </c>
      <c r="F4999" t="s">
        <v>75</v>
      </c>
      <c r="G4999" t="s">
        <v>85</v>
      </c>
      <c r="I4999" t="s">
        <v>12576</v>
      </c>
      <c r="J4999">
        <v>1</v>
      </c>
      <c r="M4999" t="s">
        <v>75</v>
      </c>
    </row>
    <row r="5000" spans="1:13" x14ac:dyDescent="0.25">
      <c r="A5000" s="6">
        <v>1</v>
      </c>
      <c r="B5000" s="4" t="s">
        <v>5306</v>
      </c>
      <c r="C5000" s="4" t="s">
        <v>3933</v>
      </c>
      <c r="D5000" s="4" t="s">
        <v>3955</v>
      </c>
      <c r="E5000" s="5" t="s">
        <v>5031</v>
      </c>
      <c r="F5000" t="s">
        <v>75</v>
      </c>
      <c r="G5000" t="s">
        <v>85</v>
      </c>
      <c r="I5000" t="s">
        <v>12576</v>
      </c>
      <c r="J5000">
        <v>1</v>
      </c>
      <c r="M5000" t="s">
        <v>75</v>
      </c>
    </row>
    <row r="5001" spans="1:13" x14ac:dyDescent="0.25">
      <c r="A5001" s="6">
        <v>1</v>
      </c>
      <c r="B5001" s="4" t="s">
        <v>368</v>
      </c>
      <c r="C5001" s="4" t="s">
        <v>3933</v>
      </c>
      <c r="D5001" s="4" t="s">
        <v>3916</v>
      </c>
      <c r="E5001" s="5" t="s">
        <v>5031</v>
      </c>
      <c r="F5001" t="s">
        <v>75</v>
      </c>
      <c r="G5001" t="s">
        <v>85</v>
      </c>
      <c r="I5001" t="s">
        <v>12576</v>
      </c>
      <c r="J5001">
        <v>1</v>
      </c>
      <c r="M5001" t="s">
        <v>75</v>
      </c>
    </row>
    <row r="5002" spans="1:13" x14ac:dyDescent="0.25">
      <c r="A5002" s="6">
        <v>1</v>
      </c>
      <c r="B5002" s="4" t="s">
        <v>5307</v>
      </c>
      <c r="C5002" s="4" t="s">
        <v>3926</v>
      </c>
      <c r="D5002" s="4" t="s">
        <v>3933</v>
      </c>
      <c r="E5002" s="5" t="s">
        <v>5031</v>
      </c>
      <c r="F5002" t="s">
        <v>75</v>
      </c>
      <c r="G5002" t="s">
        <v>85</v>
      </c>
      <c r="I5002" t="s">
        <v>12576</v>
      </c>
      <c r="J5002">
        <v>1</v>
      </c>
      <c r="M5002" t="s">
        <v>75</v>
      </c>
    </row>
    <row r="5003" spans="1:13" x14ac:dyDescent="0.25">
      <c r="A5003" s="6">
        <v>1</v>
      </c>
      <c r="B5003" s="4" t="s">
        <v>674</v>
      </c>
      <c r="C5003" s="4" t="s">
        <v>3926</v>
      </c>
      <c r="D5003" s="4" t="s">
        <v>3933</v>
      </c>
      <c r="E5003" s="5" t="s">
        <v>5031</v>
      </c>
      <c r="F5003" t="s">
        <v>75</v>
      </c>
      <c r="G5003" t="s">
        <v>85</v>
      </c>
      <c r="I5003" t="s">
        <v>12576</v>
      </c>
      <c r="J5003">
        <v>1</v>
      </c>
      <c r="M5003" t="s">
        <v>75</v>
      </c>
    </row>
    <row r="5004" spans="1:13" x14ac:dyDescent="0.25">
      <c r="A5004" s="6">
        <v>1</v>
      </c>
      <c r="B5004" s="4" t="s">
        <v>5308</v>
      </c>
      <c r="C5004" s="4" t="s">
        <v>3926</v>
      </c>
      <c r="D5004" s="4" t="s">
        <v>3933</v>
      </c>
      <c r="E5004" s="5" t="s">
        <v>5031</v>
      </c>
      <c r="F5004" t="s">
        <v>75</v>
      </c>
      <c r="G5004" t="s">
        <v>85</v>
      </c>
      <c r="I5004" t="s">
        <v>12576</v>
      </c>
      <c r="J5004">
        <v>1</v>
      </c>
      <c r="M5004" t="s">
        <v>75</v>
      </c>
    </row>
    <row r="5005" spans="1:13" x14ac:dyDescent="0.25">
      <c r="A5005" s="6">
        <v>1</v>
      </c>
      <c r="B5005" s="4" t="s">
        <v>5309</v>
      </c>
      <c r="C5005" s="4" t="s">
        <v>4032</v>
      </c>
      <c r="D5005" s="4" t="s">
        <v>3955</v>
      </c>
      <c r="E5005" s="5" t="s">
        <v>5031</v>
      </c>
      <c r="F5005" t="s">
        <v>75</v>
      </c>
      <c r="G5005" t="s">
        <v>85</v>
      </c>
      <c r="I5005" t="s">
        <v>12576</v>
      </c>
      <c r="J5005">
        <v>1</v>
      </c>
      <c r="M5005" t="s">
        <v>75</v>
      </c>
    </row>
    <row r="5006" spans="1:13" x14ac:dyDescent="0.25">
      <c r="A5006" s="6">
        <v>1</v>
      </c>
      <c r="B5006" s="4" t="s">
        <v>5310</v>
      </c>
      <c r="C5006" s="4" t="s">
        <v>3908</v>
      </c>
      <c r="D5006" s="4" t="s">
        <v>3959</v>
      </c>
      <c r="E5006" s="5" t="s">
        <v>5031</v>
      </c>
      <c r="F5006" t="s">
        <v>75</v>
      </c>
      <c r="G5006" t="s">
        <v>85</v>
      </c>
      <c r="I5006" t="s">
        <v>12576</v>
      </c>
      <c r="J5006">
        <v>1</v>
      </c>
      <c r="M5006" t="s">
        <v>75</v>
      </c>
    </row>
    <row r="5007" spans="1:13" x14ac:dyDescent="0.25">
      <c r="A5007" s="6">
        <v>1</v>
      </c>
      <c r="B5007" s="4" t="s">
        <v>5311</v>
      </c>
      <c r="C5007" s="4" t="s">
        <v>3908</v>
      </c>
      <c r="D5007" s="4" t="s">
        <v>3959</v>
      </c>
      <c r="E5007" s="5" t="s">
        <v>5031</v>
      </c>
      <c r="F5007" t="s">
        <v>75</v>
      </c>
      <c r="G5007" t="s">
        <v>85</v>
      </c>
      <c r="I5007" t="s">
        <v>12576</v>
      </c>
      <c r="J5007">
        <v>1</v>
      </c>
      <c r="M5007" t="s">
        <v>75</v>
      </c>
    </row>
    <row r="5008" spans="1:13" x14ac:dyDescent="0.25">
      <c r="A5008" s="6">
        <v>1</v>
      </c>
      <c r="B5008" s="4" t="s">
        <v>3856</v>
      </c>
      <c r="C5008" s="4" t="s">
        <v>3908</v>
      </c>
      <c r="D5008" s="4" t="s">
        <v>3908</v>
      </c>
      <c r="E5008" s="5" t="s">
        <v>5031</v>
      </c>
      <c r="F5008" t="s">
        <v>75</v>
      </c>
      <c r="G5008" t="s">
        <v>85</v>
      </c>
      <c r="I5008" t="s">
        <v>12576</v>
      </c>
      <c r="J5008">
        <v>1</v>
      </c>
      <c r="M5008" t="s">
        <v>75</v>
      </c>
    </row>
    <row r="5009" spans="1:13" x14ac:dyDescent="0.25">
      <c r="A5009" s="6">
        <v>1</v>
      </c>
      <c r="B5009" s="4" t="s">
        <v>5312</v>
      </c>
      <c r="C5009" s="4" t="s">
        <v>3965</v>
      </c>
      <c r="D5009" s="4" t="s">
        <v>3933</v>
      </c>
      <c r="E5009" s="5" t="s">
        <v>5031</v>
      </c>
      <c r="F5009" t="s">
        <v>75</v>
      </c>
      <c r="G5009" t="s">
        <v>85</v>
      </c>
      <c r="I5009" t="s">
        <v>12576</v>
      </c>
      <c r="J5009">
        <v>1</v>
      </c>
      <c r="M5009" t="s">
        <v>75</v>
      </c>
    </row>
    <row r="5010" spans="1:13" x14ac:dyDescent="0.25">
      <c r="A5010" s="6">
        <v>1</v>
      </c>
      <c r="B5010" s="4" t="s">
        <v>5313</v>
      </c>
      <c r="C5010" s="4" t="s">
        <v>3967</v>
      </c>
      <c r="D5010" s="4" t="s">
        <v>3925</v>
      </c>
      <c r="E5010" s="5" t="s">
        <v>5031</v>
      </c>
      <c r="F5010" t="s">
        <v>75</v>
      </c>
      <c r="G5010" t="s">
        <v>85</v>
      </c>
      <c r="I5010" t="s">
        <v>12576</v>
      </c>
      <c r="J5010">
        <v>1</v>
      </c>
      <c r="M5010" t="s">
        <v>75</v>
      </c>
    </row>
    <row r="5011" spans="1:13" x14ac:dyDescent="0.25">
      <c r="A5011" s="6">
        <v>1</v>
      </c>
      <c r="B5011" s="4" t="s">
        <v>5314</v>
      </c>
      <c r="C5011" s="4" t="s">
        <v>4856</v>
      </c>
      <c r="D5011" s="4" t="s">
        <v>3916</v>
      </c>
      <c r="E5011" s="5" t="s">
        <v>5031</v>
      </c>
      <c r="F5011" t="s">
        <v>75</v>
      </c>
      <c r="G5011" t="s">
        <v>85</v>
      </c>
      <c r="I5011" t="s">
        <v>12576</v>
      </c>
      <c r="J5011">
        <v>1</v>
      </c>
      <c r="M5011" t="s">
        <v>75</v>
      </c>
    </row>
    <row r="5012" spans="1:13" x14ac:dyDescent="0.25">
      <c r="A5012" s="6">
        <v>1</v>
      </c>
      <c r="B5012" s="4" t="s">
        <v>5315</v>
      </c>
      <c r="C5012" s="4" t="s">
        <v>4856</v>
      </c>
      <c r="D5012" s="4" t="s">
        <v>3916</v>
      </c>
      <c r="E5012" s="5" t="s">
        <v>5031</v>
      </c>
      <c r="F5012" t="s">
        <v>75</v>
      </c>
      <c r="G5012" t="s">
        <v>85</v>
      </c>
      <c r="I5012" t="s">
        <v>12576</v>
      </c>
      <c r="J5012">
        <v>1</v>
      </c>
      <c r="M5012" t="s">
        <v>75</v>
      </c>
    </row>
    <row r="5013" spans="1:13" x14ac:dyDescent="0.25">
      <c r="A5013" s="6">
        <v>1</v>
      </c>
      <c r="B5013" s="4" t="s">
        <v>5316</v>
      </c>
      <c r="C5013" s="4" t="s">
        <v>3960</v>
      </c>
      <c r="D5013" s="4" t="s">
        <v>3965</v>
      </c>
      <c r="E5013" s="5" t="s">
        <v>5031</v>
      </c>
      <c r="F5013" t="s">
        <v>75</v>
      </c>
      <c r="G5013" t="s">
        <v>85</v>
      </c>
      <c r="I5013" t="s">
        <v>12576</v>
      </c>
      <c r="J5013">
        <v>1</v>
      </c>
      <c r="M5013" t="s">
        <v>75</v>
      </c>
    </row>
    <row r="5014" spans="1:13" x14ac:dyDescent="0.25">
      <c r="A5014" s="6">
        <v>1</v>
      </c>
      <c r="B5014" s="4" t="s">
        <v>5317</v>
      </c>
      <c r="C5014" s="4" t="s">
        <v>3955</v>
      </c>
      <c r="D5014" s="4" t="s">
        <v>3928</v>
      </c>
      <c r="E5014" s="5" t="s">
        <v>5031</v>
      </c>
      <c r="F5014" t="s">
        <v>75</v>
      </c>
      <c r="G5014" t="s">
        <v>85</v>
      </c>
      <c r="I5014" t="s">
        <v>12576</v>
      </c>
      <c r="J5014">
        <v>1</v>
      </c>
      <c r="M5014" t="s">
        <v>75</v>
      </c>
    </row>
    <row r="5015" spans="1:13" x14ac:dyDescent="0.25">
      <c r="A5015" s="6">
        <v>1</v>
      </c>
      <c r="B5015" s="4" t="s">
        <v>5318</v>
      </c>
      <c r="C5015" s="4" t="s">
        <v>3955</v>
      </c>
      <c r="D5015" s="4" t="s">
        <v>3928</v>
      </c>
      <c r="E5015" s="5" t="s">
        <v>5031</v>
      </c>
      <c r="F5015" t="s">
        <v>75</v>
      </c>
      <c r="G5015" t="s">
        <v>85</v>
      </c>
      <c r="I5015" t="s">
        <v>12576</v>
      </c>
      <c r="J5015">
        <v>1</v>
      </c>
      <c r="M5015" t="s">
        <v>75</v>
      </c>
    </row>
    <row r="5016" spans="1:13" x14ac:dyDescent="0.25">
      <c r="A5016" s="6">
        <v>1</v>
      </c>
      <c r="B5016" s="4" t="s">
        <v>5319</v>
      </c>
      <c r="C5016" s="4" t="s">
        <v>3955</v>
      </c>
      <c r="D5016" s="4" t="s">
        <v>3965</v>
      </c>
      <c r="E5016" s="5" t="s">
        <v>5031</v>
      </c>
      <c r="F5016" t="s">
        <v>75</v>
      </c>
      <c r="G5016" t="s">
        <v>85</v>
      </c>
      <c r="I5016" t="s">
        <v>12576</v>
      </c>
      <c r="J5016">
        <v>1</v>
      </c>
      <c r="M5016" t="s">
        <v>75</v>
      </c>
    </row>
    <row r="5017" spans="1:13" x14ac:dyDescent="0.25">
      <c r="A5017" s="6">
        <v>1</v>
      </c>
      <c r="B5017" s="4" t="s">
        <v>5320</v>
      </c>
      <c r="C5017" s="4" t="s">
        <v>3955</v>
      </c>
      <c r="D5017" s="4" t="s">
        <v>3965</v>
      </c>
      <c r="E5017" s="5" t="s">
        <v>5031</v>
      </c>
      <c r="F5017" t="s">
        <v>75</v>
      </c>
      <c r="G5017" t="s">
        <v>85</v>
      </c>
      <c r="I5017" t="s">
        <v>12576</v>
      </c>
      <c r="J5017">
        <v>1</v>
      </c>
      <c r="M5017" t="s">
        <v>75</v>
      </c>
    </row>
    <row r="5018" spans="1:13" x14ac:dyDescent="0.25">
      <c r="A5018" s="6">
        <v>1</v>
      </c>
      <c r="B5018" s="4" t="s">
        <v>2437</v>
      </c>
      <c r="C5018" s="4" t="s">
        <v>3916</v>
      </c>
      <c r="D5018" s="4" t="s">
        <v>3928</v>
      </c>
      <c r="E5018" s="5" t="s">
        <v>5031</v>
      </c>
      <c r="F5018" t="s">
        <v>75</v>
      </c>
      <c r="G5018" t="s">
        <v>85</v>
      </c>
      <c r="I5018" t="s">
        <v>12576</v>
      </c>
      <c r="J5018">
        <v>1</v>
      </c>
      <c r="M5018" t="s">
        <v>75</v>
      </c>
    </row>
    <row r="5019" spans="1:13" x14ac:dyDescent="0.25">
      <c r="A5019" s="6">
        <v>1</v>
      </c>
      <c r="B5019" s="4" t="s">
        <v>5321</v>
      </c>
      <c r="C5019" s="4" t="s">
        <v>3916</v>
      </c>
      <c r="D5019" s="4" t="s">
        <v>3928</v>
      </c>
      <c r="E5019" s="5" t="s">
        <v>5031</v>
      </c>
      <c r="F5019" t="s">
        <v>75</v>
      </c>
      <c r="G5019" t="s">
        <v>85</v>
      </c>
      <c r="I5019" t="s">
        <v>12576</v>
      </c>
      <c r="J5019">
        <v>1</v>
      </c>
      <c r="M5019" t="s">
        <v>75</v>
      </c>
    </row>
    <row r="5020" spans="1:13" x14ac:dyDescent="0.25">
      <c r="A5020" s="6">
        <v>1</v>
      </c>
      <c r="B5020" s="4" t="s">
        <v>440</v>
      </c>
      <c r="C5020" s="4" t="s">
        <v>3916</v>
      </c>
      <c r="D5020" s="4" t="s">
        <v>3908</v>
      </c>
      <c r="E5020" s="5" t="s">
        <v>5031</v>
      </c>
      <c r="F5020" t="s">
        <v>75</v>
      </c>
      <c r="G5020" t="s">
        <v>85</v>
      </c>
      <c r="I5020" t="s">
        <v>12576</v>
      </c>
      <c r="J5020">
        <v>1</v>
      </c>
      <c r="M5020" t="s">
        <v>75</v>
      </c>
    </row>
    <row r="5021" spans="1:13" x14ac:dyDescent="0.25">
      <c r="A5021" s="6">
        <v>1</v>
      </c>
      <c r="B5021" s="4" t="s">
        <v>5322</v>
      </c>
      <c r="C5021" s="4" t="s">
        <v>3916</v>
      </c>
      <c r="D5021" s="4" t="s">
        <v>3967</v>
      </c>
      <c r="E5021" s="5" t="s">
        <v>5031</v>
      </c>
      <c r="F5021" t="s">
        <v>75</v>
      </c>
      <c r="G5021" t="s">
        <v>85</v>
      </c>
      <c r="I5021" t="s">
        <v>12576</v>
      </c>
      <c r="J5021">
        <v>1</v>
      </c>
      <c r="M5021" t="s">
        <v>75</v>
      </c>
    </row>
    <row r="5022" spans="1:13" x14ac:dyDescent="0.25">
      <c r="A5022" s="6">
        <v>1</v>
      </c>
      <c r="B5022" s="4" t="s">
        <v>5323</v>
      </c>
      <c r="C5022" s="4" t="s">
        <v>5028</v>
      </c>
      <c r="D5022" s="4" t="s">
        <v>4168</v>
      </c>
      <c r="E5022" s="5" t="s">
        <v>5031</v>
      </c>
      <c r="F5022" t="s">
        <v>75</v>
      </c>
      <c r="G5022" t="s">
        <v>85</v>
      </c>
      <c r="I5022" t="s">
        <v>12576</v>
      </c>
      <c r="J5022">
        <v>1</v>
      </c>
      <c r="M5022" t="s">
        <v>75</v>
      </c>
    </row>
    <row r="5023" spans="1:13" x14ac:dyDescent="0.25">
      <c r="A5023" s="6">
        <v>1</v>
      </c>
      <c r="B5023" s="4" t="s">
        <v>5324</v>
      </c>
      <c r="C5023" s="4" t="s">
        <v>3924</v>
      </c>
      <c r="D5023" s="4" t="s">
        <v>4438</v>
      </c>
      <c r="E5023" s="5" t="s">
        <v>5031</v>
      </c>
      <c r="F5023" t="s">
        <v>75</v>
      </c>
      <c r="G5023" t="s">
        <v>85</v>
      </c>
      <c r="I5023" t="s">
        <v>12576</v>
      </c>
      <c r="J5023">
        <v>1</v>
      </c>
      <c r="M5023" t="s">
        <v>75</v>
      </c>
    </row>
    <row r="5024" spans="1:13" x14ac:dyDescent="0.25">
      <c r="A5024" s="6">
        <v>1</v>
      </c>
      <c r="B5024" s="4" t="s">
        <v>5325</v>
      </c>
      <c r="C5024" s="4" t="s">
        <v>3944</v>
      </c>
      <c r="D5024" s="4" t="s">
        <v>4124</v>
      </c>
      <c r="E5024" s="5" t="s">
        <v>5031</v>
      </c>
      <c r="F5024" t="s">
        <v>75</v>
      </c>
      <c r="G5024" t="s">
        <v>85</v>
      </c>
      <c r="I5024" t="s">
        <v>12576</v>
      </c>
      <c r="J5024">
        <v>1</v>
      </c>
      <c r="M5024" t="s">
        <v>75</v>
      </c>
    </row>
    <row r="5025" spans="1:13" x14ac:dyDescent="0.25">
      <c r="A5025" s="6">
        <v>1</v>
      </c>
      <c r="B5025" s="4" t="s">
        <v>5326</v>
      </c>
      <c r="C5025" s="4" t="s">
        <v>3944</v>
      </c>
      <c r="D5025" s="4" t="s">
        <v>3973</v>
      </c>
      <c r="E5025" s="5" t="s">
        <v>5031</v>
      </c>
      <c r="F5025" t="s">
        <v>75</v>
      </c>
      <c r="G5025" t="s">
        <v>85</v>
      </c>
      <c r="I5025" t="s">
        <v>12576</v>
      </c>
      <c r="J5025">
        <v>1</v>
      </c>
      <c r="M5025" t="s">
        <v>75</v>
      </c>
    </row>
    <row r="5026" spans="1:13" x14ac:dyDescent="0.25">
      <c r="A5026" s="6">
        <v>1</v>
      </c>
      <c r="B5026" s="4" t="s">
        <v>5327</v>
      </c>
      <c r="C5026" s="4" t="s">
        <v>4490</v>
      </c>
      <c r="D5026" s="4" t="s">
        <v>11838</v>
      </c>
      <c r="E5026" s="5" t="s">
        <v>5031</v>
      </c>
      <c r="F5026" t="s">
        <v>75</v>
      </c>
      <c r="G5026" t="s">
        <v>85</v>
      </c>
      <c r="I5026" t="s">
        <v>12576</v>
      </c>
      <c r="J5026">
        <v>1</v>
      </c>
      <c r="M5026" t="s">
        <v>75</v>
      </c>
    </row>
    <row r="5027" spans="1:13" x14ac:dyDescent="0.25">
      <c r="A5027" s="6">
        <v>1</v>
      </c>
      <c r="B5027" s="4" t="s">
        <v>5328</v>
      </c>
      <c r="C5027" s="4" t="s">
        <v>3903</v>
      </c>
      <c r="D5027" s="4" t="s">
        <v>4361</v>
      </c>
      <c r="E5027" s="5" t="s">
        <v>5031</v>
      </c>
      <c r="F5027" t="s">
        <v>75</v>
      </c>
      <c r="G5027" t="s">
        <v>85</v>
      </c>
      <c r="I5027" t="s">
        <v>12576</v>
      </c>
      <c r="J5027">
        <v>1</v>
      </c>
      <c r="M5027" t="s">
        <v>75</v>
      </c>
    </row>
    <row r="5028" spans="1:13" x14ac:dyDescent="0.25">
      <c r="A5028" s="6">
        <v>1</v>
      </c>
      <c r="B5028" s="4" t="s">
        <v>5329</v>
      </c>
      <c r="C5028" s="4" t="s">
        <v>11839</v>
      </c>
      <c r="D5028" s="4" t="s">
        <v>3982</v>
      </c>
      <c r="E5028" s="5" t="s">
        <v>5031</v>
      </c>
      <c r="F5028" t="s">
        <v>75</v>
      </c>
      <c r="G5028" t="s">
        <v>85</v>
      </c>
      <c r="I5028" t="s">
        <v>12576</v>
      </c>
      <c r="J5028">
        <v>1</v>
      </c>
      <c r="M5028" t="s">
        <v>75</v>
      </c>
    </row>
    <row r="5029" spans="1:13" x14ac:dyDescent="0.25">
      <c r="A5029" s="6">
        <v>1</v>
      </c>
      <c r="B5029" s="4" t="s">
        <v>3191</v>
      </c>
      <c r="C5029" s="4" t="s">
        <v>11840</v>
      </c>
      <c r="D5029" s="4" t="s">
        <v>3982</v>
      </c>
      <c r="E5029" s="5" t="s">
        <v>5031</v>
      </c>
      <c r="F5029" t="s">
        <v>75</v>
      </c>
      <c r="G5029" t="s">
        <v>85</v>
      </c>
      <c r="I5029" t="s">
        <v>12576</v>
      </c>
      <c r="J5029">
        <v>1</v>
      </c>
      <c r="M5029" t="s">
        <v>75</v>
      </c>
    </row>
    <row r="5030" spans="1:13" x14ac:dyDescent="0.25">
      <c r="A5030" s="6">
        <v>1</v>
      </c>
      <c r="B5030" s="4" t="s">
        <v>5330</v>
      </c>
      <c r="C5030" s="4" t="s">
        <v>4207</v>
      </c>
      <c r="D5030" s="4" t="s">
        <v>4015</v>
      </c>
      <c r="E5030" s="5" t="s">
        <v>5031</v>
      </c>
      <c r="F5030" t="s">
        <v>75</v>
      </c>
      <c r="G5030" t="s">
        <v>85</v>
      </c>
      <c r="I5030" t="s">
        <v>12576</v>
      </c>
      <c r="J5030">
        <v>1</v>
      </c>
      <c r="M5030" t="s">
        <v>75</v>
      </c>
    </row>
    <row r="5031" spans="1:13" x14ac:dyDescent="0.25">
      <c r="A5031" s="6">
        <v>1</v>
      </c>
      <c r="B5031" s="4" t="s">
        <v>5331</v>
      </c>
      <c r="C5031" s="4" t="s">
        <v>3927</v>
      </c>
      <c r="D5031" s="4" t="s">
        <v>3935</v>
      </c>
      <c r="E5031" s="5" t="s">
        <v>5031</v>
      </c>
      <c r="F5031" t="s">
        <v>75</v>
      </c>
      <c r="G5031" t="s">
        <v>85</v>
      </c>
      <c r="I5031" t="s">
        <v>12576</v>
      </c>
      <c r="J5031">
        <v>1</v>
      </c>
      <c r="M5031" t="s">
        <v>75</v>
      </c>
    </row>
    <row r="5032" spans="1:13" x14ac:dyDescent="0.25">
      <c r="A5032" s="6">
        <v>1</v>
      </c>
      <c r="B5032" s="4" t="s">
        <v>5332</v>
      </c>
      <c r="C5032" s="4" t="s">
        <v>4051</v>
      </c>
      <c r="D5032" s="4" t="s">
        <v>11841</v>
      </c>
      <c r="E5032" s="5" t="s">
        <v>5031</v>
      </c>
      <c r="F5032" t="s">
        <v>75</v>
      </c>
      <c r="G5032" t="s">
        <v>85</v>
      </c>
      <c r="I5032" t="s">
        <v>12576</v>
      </c>
      <c r="J5032">
        <v>1</v>
      </c>
      <c r="M5032" t="s">
        <v>75</v>
      </c>
    </row>
    <row r="5033" spans="1:13" x14ac:dyDescent="0.25">
      <c r="A5033" s="6">
        <v>1</v>
      </c>
      <c r="B5033" s="4" t="s">
        <v>1350</v>
      </c>
      <c r="C5033" s="4" t="s">
        <v>4287</v>
      </c>
      <c r="D5033" s="4" t="s">
        <v>4480</v>
      </c>
      <c r="E5033" s="5" t="s">
        <v>5031</v>
      </c>
      <c r="F5033" t="s">
        <v>75</v>
      </c>
      <c r="G5033" t="s">
        <v>85</v>
      </c>
      <c r="I5033" t="s">
        <v>12576</v>
      </c>
      <c r="J5033">
        <v>1</v>
      </c>
      <c r="M5033" t="s">
        <v>75</v>
      </c>
    </row>
    <row r="5034" spans="1:13" x14ac:dyDescent="0.25">
      <c r="A5034" s="6">
        <v>1</v>
      </c>
      <c r="B5034" s="4" t="s">
        <v>5333</v>
      </c>
      <c r="C5034" s="4" t="s">
        <v>4999</v>
      </c>
      <c r="D5034" s="4" t="s">
        <v>4015</v>
      </c>
      <c r="E5034" s="5" t="s">
        <v>5031</v>
      </c>
      <c r="F5034" t="s">
        <v>75</v>
      </c>
      <c r="G5034" t="s">
        <v>85</v>
      </c>
      <c r="I5034" t="s">
        <v>12576</v>
      </c>
      <c r="J5034">
        <v>1</v>
      </c>
      <c r="M5034" t="s">
        <v>75</v>
      </c>
    </row>
    <row r="5035" spans="1:13" x14ac:dyDescent="0.25">
      <c r="A5035" s="6">
        <v>1</v>
      </c>
      <c r="B5035" s="4" t="s">
        <v>5334</v>
      </c>
      <c r="C5035" s="4" t="s">
        <v>4288</v>
      </c>
      <c r="D5035" s="4" t="s">
        <v>3949</v>
      </c>
      <c r="E5035" s="5" t="s">
        <v>5031</v>
      </c>
      <c r="F5035" t="s">
        <v>75</v>
      </c>
      <c r="G5035" t="s">
        <v>85</v>
      </c>
      <c r="I5035" t="s">
        <v>12576</v>
      </c>
      <c r="J5035">
        <v>1</v>
      </c>
      <c r="M5035" t="s">
        <v>75</v>
      </c>
    </row>
    <row r="5036" spans="1:13" x14ac:dyDescent="0.25">
      <c r="A5036" s="6">
        <v>1</v>
      </c>
      <c r="B5036" s="4" t="s">
        <v>5335</v>
      </c>
      <c r="C5036" s="4" t="s">
        <v>4030</v>
      </c>
      <c r="D5036" s="4" t="s">
        <v>3917</v>
      </c>
      <c r="E5036" s="5" t="s">
        <v>5031</v>
      </c>
      <c r="F5036" t="s">
        <v>75</v>
      </c>
      <c r="G5036" t="s">
        <v>85</v>
      </c>
      <c r="I5036" t="s">
        <v>12576</v>
      </c>
      <c r="J5036">
        <v>1</v>
      </c>
      <c r="M5036" t="s">
        <v>75</v>
      </c>
    </row>
    <row r="5037" spans="1:13" x14ac:dyDescent="0.25">
      <c r="A5037" s="6">
        <v>1</v>
      </c>
      <c r="B5037" s="4" t="s">
        <v>5336</v>
      </c>
      <c r="C5037" s="4" t="s">
        <v>4018</v>
      </c>
      <c r="D5037" s="4" t="s">
        <v>4380</v>
      </c>
      <c r="E5037" s="5" t="s">
        <v>5031</v>
      </c>
      <c r="F5037" t="s">
        <v>75</v>
      </c>
      <c r="G5037" t="s">
        <v>85</v>
      </c>
      <c r="I5037" t="s">
        <v>12576</v>
      </c>
      <c r="J5037">
        <v>1</v>
      </c>
      <c r="M5037" t="s">
        <v>75</v>
      </c>
    </row>
    <row r="5038" spans="1:13" x14ac:dyDescent="0.25">
      <c r="A5038" s="6">
        <v>1</v>
      </c>
      <c r="B5038" s="4" t="s">
        <v>2778</v>
      </c>
      <c r="C5038" s="4" t="s">
        <v>4018</v>
      </c>
      <c r="D5038" s="4" t="s">
        <v>4380</v>
      </c>
      <c r="E5038" s="5" t="s">
        <v>5031</v>
      </c>
      <c r="F5038" t="s">
        <v>75</v>
      </c>
      <c r="G5038" t="s">
        <v>85</v>
      </c>
      <c r="I5038" t="s">
        <v>12576</v>
      </c>
      <c r="J5038">
        <v>1</v>
      </c>
      <c r="M5038" t="s">
        <v>75</v>
      </c>
    </row>
    <row r="5039" spans="1:13" x14ac:dyDescent="0.25">
      <c r="A5039" s="6">
        <v>1</v>
      </c>
      <c r="B5039" s="4" t="s">
        <v>5337</v>
      </c>
      <c r="C5039" s="4" t="s">
        <v>4018</v>
      </c>
      <c r="D5039" s="4" t="s">
        <v>4376</v>
      </c>
      <c r="E5039" s="5" t="s">
        <v>5031</v>
      </c>
      <c r="F5039" t="s">
        <v>75</v>
      </c>
      <c r="G5039" t="s">
        <v>85</v>
      </c>
      <c r="I5039" t="s">
        <v>12576</v>
      </c>
      <c r="J5039">
        <v>1</v>
      </c>
      <c r="M5039" t="s">
        <v>75</v>
      </c>
    </row>
    <row r="5040" spans="1:13" x14ac:dyDescent="0.25">
      <c r="A5040" s="6">
        <v>1</v>
      </c>
      <c r="B5040" s="4" t="s">
        <v>5194</v>
      </c>
      <c r="C5040" s="4" t="s">
        <v>4434</v>
      </c>
      <c r="D5040" s="4" t="s">
        <v>3969</v>
      </c>
      <c r="E5040" s="5" t="s">
        <v>5031</v>
      </c>
      <c r="F5040" t="s">
        <v>75</v>
      </c>
      <c r="G5040" t="s">
        <v>85</v>
      </c>
      <c r="I5040" t="s">
        <v>12576</v>
      </c>
      <c r="J5040">
        <v>1</v>
      </c>
      <c r="M5040" t="s">
        <v>75</v>
      </c>
    </row>
    <row r="5041" spans="1:13" x14ac:dyDescent="0.25">
      <c r="A5041" s="6">
        <v>1</v>
      </c>
      <c r="B5041" s="4" t="s">
        <v>5338</v>
      </c>
      <c r="C5041" s="4" t="s">
        <v>4025</v>
      </c>
      <c r="D5041" s="4" t="s">
        <v>4258</v>
      </c>
      <c r="E5041" s="5" t="s">
        <v>5031</v>
      </c>
      <c r="F5041" t="s">
        <v>75</v>
      </c>
      <c r="G5041" t="s">
        <v>85</v>
      </c>
      <c r="I5041" t="s">
        <v>12576</v>
      </c>
      <c r="J5041">
        <v>1</v>
      </c>
      <c r="M5041" t="s">
        <v>75</v>
      </c>
    </row>
    <row r="5042" spans="1:13" x14ac:dyDescent="0.25">
      <c r="A5042" s="6">
        <v>1</v>
      </c>
      <c r="B5042" s="4" t="s">
        <v>5339</v>
      </c>
      <c r="C5042" s="4" t="s">
        <v>4385</v>
      </c>
      <c r="D5042" s="4" t="s">
        <v>3961</v>
      </c>
      <c r="E5042" s="5" t="s">
        <v>5031</v>
      </c>
      <c r="F5042" t="s">
        <v>75</v>
      </c>
      <c r="G5042" t="s">
        <v>85</v>
      </c>
      <c r="I5042" t="s">
        <v>12576</v>
      </c>
      <c r="J5042">
        <v>1</v>
      </c>
      <c r="M5042" t="s">
        <v>75</v>
      </c>
    </row>
    <row r="5043" spans="1:13" x14ac:dyDescent="0.25">
      <c r="A5043" s="6">
        <v>1</v>
      </c>
      <c r="B5043" s="4" t="s">
        <v>924</v>
      </c>
      <c r="C5043" s="4" t="s">
        <v>3944</v>
      </c>
      <c r="D5043" s="4" t="s">
        <v>4015</v>
      </c>
      <c r="E5043" s="5" t="s">
        <v>5031</v>
      </c>
      <c r="F5043" t="s">
        <v>75</v>
      </c>
      <c r="G5043" t="s">
        <v>85</v>
      </c>
      <c r="I5043" t="s">
        <v>12576</v>
      </c>
      <c r="J5043">
        <v>1</v>
      </c>
      <c r="M5043" t="s">
        <v>75</v>
      </c>
    </row>
    <row r="5044" spans="1:13" x14ac:dyDescent="0.25">
      <c r="A5044" s="6">
        <v>1</v>
      </c>
      <c r="B5044" s="4" t="s">
        <v>1784</v>
      </c>
      <c r="C5044" s="4" t="s">
        <v>3995</v>
      </c>
      <c r="D5044" s="4" t="s">
        <v>4475</v>
      </c>
      <c r="E5044" s="5" t="s">
        <v>5031</v>
      </c>
      <c r="F5044" t="s">
        <v>75</v>
      </c>
      <c r="G5044" t="s">
        <v>85</v>
      </c>
      <c r="I5044" t="s">
        <v>12576</v>
      </c>
      <c r="J5044">
        <v>1</v>
      </c>
      <c r="M5044" t="s">
        <v>75</v>
      </c>
    </row>
    <row r="5045" spans="1:13" x14ac:dyDescent="0.25">
      <c r="A5045" s="6">
        <v>1</v>
      </c>
      <c r="B5045" s="4" t="s">
        <v>5340</v>
      </c>
      <c r="C5045" s="4" t="s">
        <v>3995</v>
      </c>
      <c r="D5045" s="4" t="s">
        <v>4475</v>
      </c>
      <c r="E5045" s="5" t="s">
        <v>5031</v>
      </c>
      <c r="F5045" t="s">
        <v>75</v>
      </c>
      <c r="G5045" t="s">
        <v>85</v>
      </c>
      <c r="I5045" t="s">
        <v>12576</v>
      </c>
      <c r="J5045">
        <v>1</v>
      </c>
      <c r="M5045" t="s">
        <v>75</v>
      </c>
    </row>
    <row r="5046" spans="1:13" x14ac:dyDescent="0.25">
      <c r="A5046" s="6">
        <v>1</v>
      </c>
      <c r="B5046" s="4" t="s">
        <v>5341</v>
      </c>
      <c r="C5046" s="4" t="s">
        <v>3995</v>
      </c>
      <c r="D5046" s="4" t="s">
        <v>11842</v>
      </c>
      <c r="E5046" s="5" t="s">
        <v>5031</v>
      </c>
      <c r="F5046" t="s">
        <v>75</v>
      </c>
      <c r="G5046" t="s">
        <v>85</v>
      </c>
      <c r="I5046" t="s">
        <v>12576</v>
      </c>
      <c r="J5046">
        <v>1</v>
      </c>
      <c r="M5046" t="s">
        <v>75</v>
      </c>
    </row>
    <row r="5047" spans="1:13" x14ac:dyDescent="0.25">
      <c r="A5047" s="6">
        <v>1</v>
      </c>
      <c r="B5047" s="4" t="s">
        <v>5342</v>
      </c>
      <c r="C5047" s="4" t="s">
        <v>3935</v>
      </c>
      <c r="D5047" s="4" t="s">
        <v>3982</v>
      </c>
      <c r="E5047" s="5" t="s">
        <v>5031</v>
      </c>
      <c r="F5047" t="s">
        <v>75</v>
      </c>
      <c r="G5047" t="s">
        <v>85</v>
      </c>
      <c r="I5047" t="s">
        <v>12576</v>
      </c>
      <c r="J5047">
        <v>1</v>
      </c>
      <c r="M5047" t="s">
        <v>75</v>
      </c>
    </row>
    <row r="5048" spans="1:13" x14ac:dyDescent="0.25">
      <c r="A5048" s="6">
        <v>1</v>
      </c>
      <c r="B5048" s="4" t="s">
        <v>5343</v>
      </c>
      <c r="C5048" s="4" t="s">
        <v>3935</v>
      </c>
      <c r="D5048" s="4" t="s">
        <v>3982</v>
      </c>
      <c r="E5048" s="5" t="s">
        <v>5031</v>
      </c>
      <c r="F5048" t="s">
        <v>75</v>
      </c>
      <c r="G5048" t="s">
        <v>85</v>
      </c>
      <c r="I5048" t="s">
        <v>12576</v>
      </c>
      <c r="J5048">
        <v>1</v>
      </c>
      <c r="M5048" t="s">
        <v>75</v>
      </c>
    </row>
    <row r="5049" spans="1:13" x14ac:dyDescent="0.25">
      <c r="A5049" s="6">
        <v>1</v>
      </c>
      <c r="B5049" s="4" t="s">
        <v>2234</v>
      </c>
      <c r="C5049" s="4" t="s">
        <v>3935</v>
      </c>
      <c r="D5049" s="4" t="s">
        <v>3982</v>
      </c>
      <c r="E5049" s="5" t="s">
        <v>5031</v>
      </c>
      <c r="F5049" t="s">
        <v>75</v>
      </c>
      <c r="G5049" t="s">
        <v>85</v>
      </c>
      <c r="I5049" t="s">
        <v>12576</v>
      </c>
      <c r="J5049">
        <v>1</v>
      </c>
      <c r="M5049" t="s">
        <v>75</v>
      </c>
    </row>
    <row r="5050" spans="1:13" x14ac:dyDescent="0.25">
      <c r="A5050" s="6">
        <v>1</v>
      </c>
      <c r="B5050" s="4" t="s">
        <v>5344</v>
      </c>
      <c r="C5050" s="4" t="s">
        <v>3926</v>
      </c>
      <c r="D5050" s="4" t="s">
        <v>4214</v>
      </c>
      <c r="E5050" s="5" t="s">
        <v>5031</v>
      </c>
      <c r="F5050" t="s">
        <v>75</v>
      </c>
      <c r="G5050" t="s">
        <v>85</v>
      </c>
      <c r="I5050" t="s">
        <v>12576</v>
      </c>
      <c r="J5050">
        <v>1</v>
      </c>
      <c r="M5050" t="s">
        <v>75</v>
      </c>
    </row>
    <row r="5051" spans="1:13" x14ac:dyDescent="0.25">
      <c r="A5051" s="6">
        <v>1</v>
      </c>
      <c r="B5051" s="4" t="s">
        <v>5345</v>
      </c>
      <c r="C5051" s="4" t="s">
        <v>3926</v>
      </c>
      <c r="D5051" s="4" t="s">
        <v>11843</v>
      </c>
      <c r="E5051" s="5" t="s">
        <v>5031</v>
      </c>
      <c r="F5051" t="s">
        <v>75</v>
      </c>
      <c r="G5051" t="s">
        <v>85</v>
      </c>
      <c r="I5051" t="s">
        <v>12576</v>
      </c>
      <c r="J5051">
        <v>1</v>
      </c>
      <c r="M5051" t="s">
        <v>75</v>
      </c>
    </row>
    <row r="5052" spans="1:13" x14ac:dyDescent="0.25">
      <c r="A5052" s="6">
        <v>1</v>
      </c>
      <c r="B5052" s="4" t="s">
        <v>445</v>
      </c>
      <c r="C5052" s="4" t="s">
        <v>3926</v>
      </c>
      <c r="D5052" s="4" t="s">
        <v>11843</v>
      </c>
      <c r="E5052" s="5" t="s">
        <v>5031</v>
      </c>
      <c r="F5052" t="s">
        <v>75</v>
      </c>
      <c r="G5052" t="s">
        <v>85</v>
      </c>
      <c r="I5052" t="s">
        <v>12576</v>
      </c>
      <c r="J5052">
        <v>1</v>
      </c>
      <c r="M5052" t="s">
        <v>75</v>
      </c>
    </row>
    <row r="5053" spans="1:13" x14ac:dyDescent="0.25">
      <c r="A5053" s="6">
        <v>1</v>
      </c>
      <c r="B5053" s="4" t="s">
        <v>5346</v>
      </c>
      <c r="C5053" s="4" t="s">
        <v>3926</v>
      </c>
      <c r="D5053" s="4" t="s">
        <v>11843</v>
      </c>
      <c r="E5053" s="5" t="s">
        <v>5031</v>
      </c>
      <c r="F5053" t="s">
        <v>75</v>
      </c>
      <c r="G5053" t="s">
        <v>85</v>
      </c>
      <c r="I5053" t="s">
        <v>12576</v>
      </c>
      <c r="J5053">
        <v>1</v>
      </c>
      <c r="M5053" t="s">
        <v>75</v>
      </c>
    </row>
    <row r="5054" spans="1:13" x14ac:dyDescent="0.25">
      <c r="A5054" s="6">
        <v>1</v>
      </c>
      <c r="B5054" s="4" t="s">
        <v>445</v>
      </c>
      <c r="C5054" s="4" t="s">
        <v>3926</v>
      </c>
      <c r="D5054" s="4" t="s">
        <v>3912</v>
      </c>
      <c r="E5054" s="5" t="s">
        <v>5031</v>
      </c>
      <c r="F5054" t="s">
        <v>75</v>
      </c>
      <c r="G5054" t="s">
        <v>85</v>
      </c>
      <c r="I5054" t="s">
        <v>12576</v>
      </c>
      <c r="J5054">
        <v>1</v>
      </c>
      <c r="M5054" t="s">
        <v>75</v>
      </c>
    </row>
    <row r="5055" spans="1:13" x14ac:dyDescent="0.25">
      <c r="A5055" s="6">
        <v>1</v>
      </c>
      <c r="B5055" s="4" t="s">
        <v>949</v>
      </c>
      <c r="C5055" s="4" t="s">
        <v>3926</v>
      </c>
      <c r="D5055" s="4" t="s">
        <v>4124</v>
      </c>
      <c r="E5055" s="5" t="s">
        <v>5031</v>
      </c>
      <c r="F5055" t="s">
        <v>75</v>
      </c>
      <c r="G5055" t="s">
        <v>85</v>
      </c>
      <c r="I5055" t="s">
        <v>12576</v>
      </c>
      <c r="J5055">
        <v>1</v>
      </c>
      <c r="M5055" t="s">
        <v>75</v>
      </c>
    </row>
    <row r="5056" spans="1:13" x14ac:dyDescent="0.25">
      <c r="A5056" s="6">
        <v>1</v>
      </c>
      <c r="B5056" s="4" t="s">
        <v>5347</v>
      </c>
      <c r="C5056" s="4" t="s">
        <v>1553</v>
      </c>
      <c r="D5056" s="4" t="s">
        <v>4119</v>
      </c>
      <c r="E5056" s="5" t="s">
        <v>5031</v>
      </c>
      <c r="F5056" t="s">
        <v>75</v>
      </c>
      <c r="G5056" t="s">
        <v>85</v>
      </c>
      <c r="I5056" t="s">
        <v>12576</v>
      </c>
      <c r="J5056">
        <v>1</v>
      </c>
      <c r="M5056" t="s">
        <v>75</v>
      </c>
    </row>
    <row r="5057" spans="1:13" x14ac:dyDescent="0.25">
      <c r="A5057" s="6">
        <v>1</v>
      </c>
      <c r="B5057" s="4" t="s">
        <v>5348</v>
      </c>
      <c r="C5057" s="4" t="s">
        <v>4248</v>
      </c>
      <c r="D5057" s="4" t="s">
        <v>3926</v>
      </c>
      <c r="E5057" s="5" t="s">
        <v>5031</v>
      </c>
      <c r="F5057" t="s">
        <v>75</v>
      </c>
      <c r="G5057" t="s">
        <v>85</v>
      </c>
      <c r="I5057" t="s">
        <v>12576</v>
      </c>
      <c r="J5057">
        <v>1</v>
      </c>
      <c r="M5057" t="s">
        <v>75</v>
      </c>
    </row>
    <row r="5058" spans="1:13" x14ac:dyDescent="0.25">
      <c r="A5058" s="6">
        <v>1</v>
      </c>
      <c r="B5058" s="4" t="s">
        <v>5349</v>
      </c>
      <c r="C5058" s="4" t="s">
        <v>4248</v>
      </c>
      <c r="D5058" s="4" t="s">
        <v>3926</v>
      </c>
      <c r="E5058" s="5" t="s">
        <v>5031</v>
      </c>
      <c r="F5058" t="s">
        <v>75</v>
      </c>
      <c r="G5058" t="s">
        <v>85</v>
      </c>
      <c r="I5058" t="s">
        <v>12576</v>
      </c>
      <c r="J5058">
        <v>1</v>
      </c>
      <c r="M5058" t="s">
        <v>75</v>
      </c>
    </row>
    <row r="5059" spans="1:13" x14ac:dyDescent="0.25">
      <c r="A5059" s="6">
        <v>1</v>
      </c>
      <c r="B5059" s="4" t="s">
        <v>5350</v>
      </c>
      <c r="C5059" s="4" t="s">
        <v>3959</v>
      </c>
      <c r="D5059" s="4" t="s">
        <v>3982</v>
      </c>
      <c r="E5059" s="5" t="s">
        <v>5031</v>
      </c>
      <c r="F5059" t="s">
        <v>75</v>
      </c>
      <c r="G5059" t="s">
        <v>85</v>
      </c>
      <c r="I5059" t="s">
        <v>12576</v>
      </c>
      <c r="J5059">
        <v>1</v>
      </c>
      <c r="M5059" t="s">
        <v>75</v>
      </c>
    </row>
    <row r="5060" spans="1:13" x14ac:dyDescent="0.25">
      <c r="A5060" s="6">
        <v>1</v>
      </c>
      <c r="B5060" s="4" t="s">
        <v>2974</v>
      </c>
      <c r="C5060" s="4" t="s">
        <v>4428</v>
      </c>
      <c r="D5060" s="4" t="s">
        <v>4263</v>
      </c>
      <c r="E5060" s="5" t="s">
        <v>5031</v>
      </c>
      <c r="F5060" t="s">
        <v>75</v>
      </c>
      <c r="G5060" t="s">
        <v>85</v>
      </c>
      <c r="I5060" t="s">
        <v>12576</v>
      </c>
      <c r="J5060">
        <v>1</v>
      </c>
      <c r="M5060" t="s">
        <v>75</v>
      </c>
    </row>
    <row r="5061" spans="1:13" x14ac:dyDescent="0.25">
      <c r="A5061" s="6">
        <v>1</v>
      </c>
      <c r="B5061" s="4" t="s">
        <v>5351</v>
      </c>
      <c r="C5061" s="4" t="s">
        <v>11844</v>
      </c>
      <c r="D5061" s="4" t="s">
        <v>3924</v>
      </c>
      <c r="E5061" s="5" t="s">
        <v>5031</v>
      </c>
      <c r="F5061" t="s">
        <v>75</v>
      </c>
      <c r="G5061" t="s">
        <v>85</v>
      </c>
      <c r="I5061" t="s">
        <v>12576</v>
      </c>
      <c r="J5061">
        <v>1</v>
      </c>
      <c r="M5061" t="s">
        <v>75</v>
      </c>
    </row>
    <row r="5062" spans="1:13" x14ac:dyDescent="0.25">
      <c r="A5062" s="6">
        <v>1</v>
      </c>
      <c r="B5062" s="4" t="s">
        <v>5352</v>
      </c>
      <c r="C5062" s="4" t="s">
        <v>3908</v>
      </c>
      <c r="D5062" s="4" t="s">
        <v>4124</v>
      </c>
      <c r="E5062" s="5" t="s">
        <v>5031</v>
      </c>
      <c r="F5062" t="s">
        <v>75</v>
      </c>
      <c r="G5062" t="s">
        <v>85</v>
      </c>
      <c r="I5062" t="s">
        <v>12576</v>
      </c>
      <c r="J5062">
        <v>1</v>
      </c>
      <c r="M5062" t="s">
        <v>75</v>
      </c>
    </row>
    <row r="5063" spans="1:13" x14ac:dyDescent="0.25">
      <c r="A5063" s="6">
        <v>1</v>
      </c>
      <c r="B5063" s="4" t="s">
        <v>2620</v>
      </c>
      <c r="C5063" s="4" t="s">
        <v>3918</v>
      </c>
      <c r="D5063" s="4" t="s">
        <v>3949</v>
      </c>
      <c r="E5063" s="5" t="s">
        <v>5031</v>
      </c>
      <c r="F5063" t="s">
        <v>75</v>
      </c>
      <c r="G5063" t="s">
        <v>85</v>
      </c>
      <c r="I5063" t="s">
        <v>12576</v>
      </c>
      <c r="J5063">
        <v>1</v>
      </c>
      <c r="M5063" t="s">
        <v>75</v>
      </c>
    </row>
    <row r="5064" spans="1:13" x14ac:dyDescent="0.25">
      <c r="A5064" s="6">
        <v>1</v>
      </c>
      <c r="B5064" s="4" t="s">
        <v>5353</v>
      </c>
      <c r="C5064" s="4" t="s">
        <v>4480</v>
      </c>
      <c r="D5064" s="4" t="s">
        <v>4018</v>
      </c>
      <c r="E5064" s="5" t="s">
        <v>5031</v>
      </c>
      <c r="F5064" t="s">
        <v>75</v>
      </c>
      <c r="G5064" t="s">
        <v>85</v>
      </c>
      <c r="I5064" t="s">
        <v>12576</v>
      </c>
      <c r="J5064">
        <v>1</v>
      </c>
      <c r="M5064" t="s">
        <v>75</v>
      </c>
    </row>
    <row r="5065" spans="1:13" x14ac:dyDescent="0.25">
      <c r="A5065" s="6">
        <v>1</v>
      </c>
      <c r="B5065" s="4" t="s">
        <v>1720</v>
      </c>
      <c r="C5065" s="4" t="s">
        <v>3977</v>
      </c>
      <c r="D5065" s="4" t="s">
        <v>3908</v>
      </c>
      <c r="E5065" s="5" t="s">
        <v>5031</v>
      </c>
      <c r="F5065" t="s">
        <v>75</v>
      </c>
      <c r="G5065" t="s">
        <v>85</v>
      </c>
      <c r="I5065" t="s">
        <v>12576</v>
      </c>
      <c r="J5065">
        <v>1</v>
      </c>
      <c r="M5065" t="s">
        <v>75</v>
      </c>
    </row>
    <row r="5066" spans="1:13" x14ac:dyDescent="0.25">
      <c r="A5066" s="6">
        <v>1</v>
      </c>
      <c r="B5066" s="4" t="s">
        <v>5108</v>
      </c>
      <c r="C5066" s="4" t="s">
        <v>4103</v>
      </c>
      <c r="D5066" s="4" t="s">
        <v>4175</v>
      </c>
      <c r="E5066" s="5" t="s">
        <v>5031</v>
      </c>
      <c r="F5066" t="s">
        <v>75</v>
      </c>
      <c r="G5066" t="s">
        <v>85</v>
      </c>
      <c r="I5066" t="s">
        <v>12576</v>
      </c>
      <c r="J5066">
        <v>1</v>
      </c>
      <c r="M5066" t="s">
        <v>75</v>
      </c>
    </row>
    <row r="5067" spans="1:13" x14ac:dyDescent="0.25">
      <c r="A5067" s="6">
        <v>1</v>
      </c>
      <c r="B5067" s="4" t="s">
        <v>5354</v>
      </c>
      <c r="C5067" s="4" t="s">
        <v>4103</v>
      </c>
      <c r="D5067" s="4" t="s">
        <v>3982</v>
      </c>
      <c r="E5067" s="5" t="s">
        <v>5031</v>
      </c>
      <c r="F5067" t="s">
        <v>75</v>
      </c>
      <c r="G5067" t="s">
        <v>85</v>
      </c>
      <c r="I5067" t="s">
        <v>12576</v>
      </c>
      <c r="J5067">
        <v>1</v>
      </c>
      <c r="M5067" t="s">
        <v>75</v>
      </c>
    </row>
    <row r="5068" spans="1:13" x14ac:dyDescent="0.25">
      <c r="A5068" s="6">
        <v>1</v>
      </c>
      <c r="B5068" s="4" t="s">
        <v>5355</v>
      </c>
      <c r="C5068" s="4" t="s">
        <v>3920</v>
      </c>
      <c r="D5068" s="4" t="s">
        <v>3926</v>
      </c>
      <c r="E5068" s="5" t="s">
        <v>5031</v>
      </c>
      <c r="F5068" t="s">
        <v>75</v>
      </c>
      <c r="G5068" t="s">
        <v>85</v>
      </c>
      <c r="I5068" t="s">
        <v>12576</v>
      </c>
      <c r="J5068">
        <v>1</v>
      </c>
      <c r="M5068" t="s">
        <v>75</v>
      </c>
    </row>
    <row r="5069" spans="1:13" x14ac:dyDescent="0.25">
      <c r="A5069" s="6">
        <v>1</v>
      </c>
      <c r="B5069" s="4" t="s">
        <v>5356</v>
      </c>
      <c r="C5069" s="4" t="s">
        <v>3920</v>
      </c>
      <c r="D5069" s="4" t="s">
        <v>4032</v>
      </c>
      <c r="E5069" s="5" t="s">
        <v>5031</v>
      </c>
      <c r="F5069" t="s">
        <v>75</v>
      </c>
      <c r="G5069" t="s">
        <v>85</v>
      </c>
      <c r="I5069" t="s">
        <v>12576</v>
      </c>
      <c r="J5069">
        <v>1</v>
      </c>
      <c r="M5069" t="s">
        <v>75</v>
      </c>
    </row>
    <row r="5070" spans="1:13" x14ac:dyDescent="0.25">
      <c r="A5070" s="6">
        <v>1</v>
      </c>
      <c r="B5070" s="4" t="s">
        <v>3724</v>
      </c>
      <c r="C5070" s="4" t="s">
        <v>3920</v>
      </c>
      <c r="D5070" s="4" t="s">
        <v>4032</v>
      </c>
      <c r="E5070" s="5" t="s">
        <v>5031</v>
      </c>
      <c r="F5070" t="s">
        <v>75</v>
      </c>
      <c r="G5070" t="s">
        <v>85</v>
      </c>
      <c r="I5070" t="s">
        <v>12576</v>
      </c>
      <c r="J5070">
        <v>1</v>
      </c>
      <c r="M5070" t="s">
        <v>75</v>
      </c>
    </row>
    <row r="5071" spans="1:13" x14ac:dyDescent="0.25">
      <c r="A5071" s="6">
        <v>1</v>
      </c>
      <c r="B5071" s="4" t="s">
        <v>2188</v>
      </c>
      <c r="C5071" s="4" t="s">
        <v>3920</v>
      </c>
      <c r="D5071" s="4" t="s">
        <v>3982</v>
      </c>
      <c r="E5071" s="5" t="s">
        <v>5031</v>
      </c>
      <c r="F5071" t="s">
        <v>75</v>
      </c>
      <c r="G5071" t="s">
        <v>85</v>
      </c>
      <c r="I5071" t="s">
        <v>12576</v>
      </c>
      <c r="J5071">
        <v>1</v>
      </c>
      <c r="M5071" t="s">
        <v>75</v>
      </c>
    </row>
    <row r="5072" spans="1:13" x14ac:dyDescent="0.25">
      <c r="A5072" s="6">
        <v>1</v>
      </c>
      <c r="B5072" s="4" t="s">
        <v>5357</v>
      </c>
      <c r="C5072" s="4" t="s">
        <v>4707</v>
      </c>
      <c r="D5072" s="4" t="s">
        <v>4103</v>
      </c>
      <c r="E5072" s="5" t="s">
        <v>5031</v>
      </c>
      <c r="F5072" t="s">
        <v>75</v>
      </c>
      <c r="G5072" t="s">
        <v>85</v>
      </c>
      <c r="I5072" t="s">
        <v>12576</v>
      </c>
      <c r="J5072">
        <v>1</v>
      </c>
      <c r="M5072" t="s">
        <v>75</v>
      </c>
    </row>
    <row r="5073" spans="1:13" x14ac:dyDescent="0.25">
      <c r="A5073" s="6">
        <v>1</v>
      </c>
      <c r="B5073" s="4" t="s">
        <v>1769</v>
      </c>
      <c r="C5073" s="4" t="s">
        <v>4707</v>
      </c>
      <c r="D5073" s="4" t="s">
        <v>4103</v>
      </c>
      <c r="E5073" s="5" t="s">
        <v>5031</v>
      </c>
      <c r="F5073" t="s">
        <v>75</v>
      </c>
      <c r="G5073" t="s">
        <v>85</v>
      </c>
      <c r="I5073" t="s">
        <v>12576</v>
      </c>
      <c r="J5073">
        <v>1</v>
      </c>
      <c r="M5073" t="s">
        <v>75</v>
      </c>
    </row>
    <row r="5074" spans="1:13" x14ac:dyDescent="0.25">
      <c r="A5074" s="6">
        <v>1</v>
      </c>
      <c r="B5074" s="4" t="s">
        <v>5358</v>
      </c>
      <c r="C5074" s="4" t="s">
        <v>4201</v>
      </c>
      <c r="D5074" s="4" t="s">
        <v>3926</v>
      </c>
      <c r="E5074" s="5" t="s">
        <v>5031</v>
      </c>
      <c r="F5074" t="s">
        <v>75</v>
      </c>
      <c r="G5074" t="s">
        <v>85</v>
      </c>
      <c r="I5074" t="s">
        <v>12576</v>
      </c>
      <c r="J5074">
        <v>1</v>
      </c>
      <c r="M5074" t="s">
        <v>75</v>
      </c>
    </row>
    <row r="5075" spans="1:13" x14ac:dyDescent="0.25">
      <c r="A5075" s="6">
        <v>1</v>
      </c>
      <c r="B5075" s="4" t="s">
        <v>5359</v>
      </c>
      <c r="C5075" s="4" t="s">
        <v>11845</v>
      </c>
      <c r="D5075" s="4" t="s">
        <v>3995</v>
      </c>
      <c r="E5075" s="5" t="s">
        <v>5031</v>
      </c>
      <c r="F5075" t="s">
        <v>75</v>
      </c>
      <c r="G5075" t="s">
        <v>85</v>
      </c>
      <c r="I5075" t="s">
        <v>12576</v>
      </c>
      <c r="J5075">
        <v>1</v>
      </c>
      <c r="M5075" t="s">
        <v>75</v>
      </c>
    </row>
    <row r="5076" spans="1:13" x14ac:dyDescent="0.25">
      <c r="A5076" s="6">
        <v>1</v>
      </c>
      <c r="B5076" s="4" t="s">
        <v>5360</v>
      </c>
      <c r="C5076" s="4" t="s">
        <v>3964</v>
      </c>
      <c r="D5076" s="4" t="s">
        <v>3920</v>
      </c>
      <c r="E5076" s="5" t="s">
        <v>5031</v>
      </c>
      <c r="F5076" t="s">
        <v>75</v>
      </c>
      <c r="G5076" t="s">
        <v>85</v>
      </c>
      <c r="I5076" t="s">
        <v>12576</v>
      </c>
      <c r="J5076">
        <v>1</v>
      </c>
      <c r="M5076" t="s">
        <v>75</v>
      </c>
    </row>
    <row r="5077" spans="1:13" x14ac:dyDescent="0.25">
      <c r="A5077" s="6">
        <v>1</v>
      </c>
      <c r="B5077" s="4" t="s">
        <v>5361</v>
      </c>
      <c r="C5077" s="4" t="s">
        <v>3982</v>
      </c>
      <c r="D5077" s="4" t="s">
        <v>3918</v>
      </c>
      <c r="E5077" s="5" t="s">
        <v>5031</v>
      </c>
      <c r="F5077" t="s">
        <v>75</v>
      </c>
      <c r="G5077" t="s">
        <v>85</v>
      </c>
      <c r="I5077" t="s">
        <v>12576</v>
      </c>
      <c r="J5077">
        <v>1</v>
      </c>
      <c r="M5077" t="s">
        <v>75</v>
      </c>
    </row>
    <row r="5078" spans="1:13" x14ac:dyDescent="0.25">
      <c r="A5078" s="6">
        <v>1</v>
      </c>
      <c r="B5078" s="4" t="s">
        <v>5362</v>
      </c>
      <c r="C5078" s="4" t="s">
        <v>3982</v>
      </c>
      <c r="D5078" s="4" t="s">
        <v>3982</v>
      </c>
      <c r="E5078" s="5" t="s">
        <v>5031</v>
      </c>
      <c r="F5078" t="s">
        <v>75</v>
      </c>
      <c r="G5078" t="s">
        <v>85</v>
      </c>
      <c r="I5078" t="s">
        <v>12576</v>
      </c>
      <c r="J5078">
        <v>1</v>
      </c>
      <c r="M5078" t="s">
        <v>75</v>
      </c>
    </row>
    <row r="5079" spans="1:13" x14ac:dyDescent="0.25">
      <c r="A5079" s="6">
        <v>1</v>
      </c>
      <c r="B5079" s="4" t="s">
        <v>5363</v>
      </c>
      <c r="C5079" s="4" t="s">
        <v>11846</v>
      </c>
      <c r="D5079" s="4" t="s">
        <v>4454</v>
      </c>
      <c r="E5079" s="5" t="s">
        <v>5031</v>
      </c>
      <c r="F5079" t="s">
        <v>75</v>
      </c>
      <c r="G5079" t="s">
        <v>85</v>
      </c>
      <c r="I5079" t="s">
        <v>12576</v>
      </c>
      <c r="J5079">
        <v>1</v>
      </c>
      <c r="M5079" t="s">
        <v>75</v>
      </c>
    </row>
    <row r="5080" spans="1:13" x14ac:dyDescent="0.25">
      <c r="A5080" s="6">
        <v>1</v>
      </c>
      <c r="B5080" s="4" t="s">
        <v>5364</v>
      </c>
      <c r="C5080" s="4" t="s">
        <v>3916</v>
      </c>
      <c r="D5080" s="4" t="s">
        <v>4519</v>
      </c>
      <c r="E5080" s="5" t="s">
        <v>5031</v>
      </c>
      <c r="F5080" t="s">
        <v>75</v>
      </c>
      <c r="G5080" t="s">
        <v>85</v>
      </c>
      <c r="I5080" t="s">
        <v>12576</v>
      </c>
      <c r="J5080">
        <v>1</v>
      </c>
      <c r="M5080" t="s">
        <v>75</v>
      </c>
    </row>
    <row r="5081" spans="1:13" x14ac:dyDescent="0.25">
      <c r="A5081" s="6">
        <v>1</v>
      </c>
      <c r="B5081" s="4" t="s">
        <v>5365</v>
      </c>
      <c r="C5081" s="4" t="s">
        <v>3916</v>
      </c>
      <c r="D5081" s="4" t="s">
        <v>3918</v>
      </c>
      <c r="E5081" s="5" t="s">
        <v>5031</v>
      </c>
      <c r="F5081" t="s">
        <v>75</v>
      </c>
      <c r="G5081" t="s">
        <v>85</v>
      </c>
      <c r="I5081" t="s">
        <v>12576</v>
      </c>
      <c r="J5081">
        <v>1</v>
      </c>
      <c r="M5081" t="s">
        <v>75</v>
      </c>
    </row>
    <row r="5082" spans="1:13" x14ac:dyDescent="0.25">
      <c r="A5082" s="6">
        <v>1</v>
      </c>
      <c r="B5082" s="4" t="s">
        <v>5366</v>
      </c>
      <c r="C5082" s="4" t="s">
        <v>3916</v>
      </c>
      <c r="D5082" s="4" t="s">
        <v>3918</v>
      </c>
      <c r="E5082" s="5" t="s">
        <v>5031</v>
      </c>
      <c r="F5082" t="s">
        <v>75</v>
      </c>
      <c r="G5082" t="s">
        <v>85</v>
      </c>
      <c r="I5082" t="s">
        <v>12576</v>
      </c>
      <c r="J5082">
        <v>1</v>
      </c>
      <c r="M5082" t="s">
        <v>75</v>
      </c>
    </row>
    <row r="5083" spans="1:13" x14ac:dyDescent="0.25">
      <c r="A5083" s="6">
        <v>1</v>
      </c>
      <c r="B5083" s="4" t="s">
        <v>5367</v>
      </c>
      <c r="C5083" s="4" t="s">
        <v>3916</v>
      </c>
      <c r="D5083" s="4" t="s">
        <v>3916</v>
      </c>
      <c r="E5083" s="5" t="s">
        <v>5031</v>
      </c>
      <c r="F5083" t="s">
        <v>75</v>
      </c>
      <c r="G5083" t="s">
        <v>85</v>
      </c>
      <c r="I5083" t="s">
        <v>12576</v>
      </c>
      <c r="J5083">
        <v>1</v>
      </c>
      <c r="M5083" t="s">
        <v>75</v>
      </c>
    </row>
    <row r="5084" spans="1:13" x14ac:dyDescent="0.25">
      <c r="A5084" s="6">
        <v>1</v>
      </c>
      <c r="B5084" s="4" t="s">
        <v>5368</v>
      </c>
      <c r="C5084" s="4" t="s">
        <v>4014</v>
      </c>
      <c r="D5084" s="4" t="s">
        <v>3916</v>
      </c>
      <c r="E5084" s="5" t="s">
        <v>5031</v>
      </c>
      <c r="F5084" t="s">
        <v>75</v>
      </c>
      <c r="G5084" t="s">
        <v>85</v>
      </c>
      <c r="I5084" t="s">
        <v>12576</v>
      </c>
      <c r="J5084">
        <v>1</v>
      </c>
      <c r="M5084" t="s">
        <v>75</v>
      </c>
    </row>
    <row r="5085" spans="1:13" x14ac:dyDescent="0.25">
      <c r="A5085" s="6">
        <v>1</v>
      </c>
      <c r="B5085" s="4" t="s">
        <v>5369</v>
      </c>
      <c r="C5085" s="4" t="s">
        <v>4072</v>
      </c>
      <c r="D5085" s="4" t="s">
        <v>11847</v>
      </c>
      <c r="E5085" s="5" t="s">
        <v>5031</v>
      </c>
      <c r="F5085" t="s">
        <v>75</v>
      </c>
      <c r="G5085" t="s">
        <v>85</v>
      </c>
      <c r="I5085" t="s">
        <v>12576</v>
      </c>
      <c r="J5085">
        <v>1</v>
      </c>
      <c r="M5085" t="s">
        <v>75</v>
      </c>
    </row>
    <row r="5086" spans="1:13" x14ac:dyDescent="0.25">
      <c r="A5086" s="6">
        <v>1</v>
      </c>
      <c r="B5086" s="4" t="s">
        <v>5370</v>
      </c>
      <c r="C5086" s="4" t="s">
        <v>3989</v>
      </c>
      <c r="D5086" s="4" t="s">
        <v>3959</v>
      </c>
      <c r="E5086" s="5" t="s">
        <v>5031</v>
      </c>
      <c r="F5086" t="s">
        <v>75</v>
      </c>
      <c r="G5086" t="s">
        <v>85</v>
      </c>
      <c r="I5086" t="s">
        <v>12576</v>
      </c>
      <c r="J5086">
        <v>1</v>
      </c>
      <c r="M5086" t="s">
        <v>75</v>
      </c>
    </row>
    <row r="5087" spans="1:13" x14ac:dyDescent="0.25">
      <c r="A5087" s="6">
        <v>1</v>
      </c>
      <c r="B5087" s="4" t="s">
        <v>5371</v>
      </c>
      <c r="C5087" s="4" t="s">
        <v>3992</v>
      </c>
      <c r="D5087" s="4" t="s">
        <v>3959</v>
      </c>
      <c r="E5087" s="5" t="s">
        <v>5031</v>
      </c>
      <c r="F5087" t="s">
        <v>75</v>
      </c>
      <c r="G5087" t="s">
        <v>85</v>
      </c>
      <c r="I5087" t="s">
        <v>12576</v>
      </c>
      <c r="J5087">
        <v>1</v>
      </c>
      <c r="M5087" t="s">
        <v>75</v>
      </c>
    </row>
    <row r="5088" spans="1:13" x14ac:dyDescent="0.25">
      <c r="A5088" s="6">
        <v>1</v>
      </c>
      <c r="B5088" s="4" t="s">
        <v>5372</v>
      </c>
      <c r="C5088" s="4" t="s">
        <v>11848</v>
      </c>
      <c r="D5088" s="4" t="s">
        <v>3962</v>
      </c>
      <c r="E5088" s="5" t="s">
        <v>5031</v>
      </c>
      <c r="F5088" t="s">
        <v>75</v>
      </c>
      <c r="G5088" t="s">
        <v>85</v>
      </c>
      <c r="I5088" t="s">
        <v>12576</v>
      </c>
      <c r="J5088">
        <v>1</v>
      </c>
      <c r="M5088" t="s">
        <v>75</v>
      </c>
    </row>
    <row r="5089" spans="1:13" x14ac:dyDescent="0.25">
      <c r="A5089" s="6">
        <v>1</v>
      </c>
      <c r="B5089" s="4" t="s">
        <v>3021</v>
      </c>
      <c r="C5089" s="4" t="s">
        <v>3941</v>
      </c>
      <c r="D5089" s="4" t="s">
        <v>4051</v>
      </c>
      <c r="E5089" s="5" t="s">
        <v>5031</v>
      </c>
      <c r="F5089" t="s">
        <v>75</v>
      </c>
      <c r="G5089" t="s">
        <v>85</v>
      </c>
      <c r="I5089" t="s">
        <v>12576</v>
      </c>
      <c r="J5089">
        <v>1</v>
      </c>
      <c r="M5089" t="s">
        <v>75</v>
      </c>
    </row>
    <row r="5090" spans="1:13" x14ac:dyDescent="0.25">
      <c r="A5090" s="6">
        <v>1</v>
      </c>
      <c r="B5090" s="4" t="s">
        <v>362</v>
      </c>
      <c r="C5090" s="4" t="s">
        <v>3941</v>
      </c>
      <c r="D5090" s="4" t="s">
        <v>11849</v>
      </c>
      <c r="E5090" s="5" t="s">
        <v>5031</v>
      </c>
      <c r="F5090" t="s">
        <v>75</v>
      </c>
      <c r="G5090" t="s">
        <v>85</v>
      </c>
      <c r="I5090" t="s">
        <v>12576</v>
      </c>
      <c r="J5090">
        <v>1</v>
      </c>
      <c r="M5090" t="s">
        <v>75</v>
      </c>
    </row>
    <row r="5091" spans="1:13" x14ac:dyDescent="0.25">
      <c r="A5091" s="6">
        <v>1</v>
      </c>
      <c r="B5091" s="4" t="s">
        <v>5373</v>
      </c>
      <c r="C5091" s="4" t="s">
        <v>3980</v>
      </c>
      <c r="D5091" s="4" t="s">
        <v>3996</v>
      </c>
      <c r="E5091" s="5" t="s">
        <v>5031</v>
      </c>
      <c r="F5091" t="s">
        <v>75</v>
      </c>
      <c r="G5091" t="s">
        <v>85</v>
      </c>
      <c r="I5091" t="s">
        <v>12576</v>
      </c>
      <c r="J5091">
        <v>1</v>
      </c>
      <c r="M5091" t="s">
        <v>75</v>
      </c>
    </row>
    <row r="5092" spans="1:13" x14ac:dyDescent="0.25">
      <c r="A5092" s="6">
        <v>1</v>
      </c>
      <c r="B5092" s="4" t="s">
        <v>5374</v>
      </c>
      <c r="C5092" s="4" t="s">
        <v>4166</v>
      </c>
      <c r="D5092" s="4" t="s">
        <v>4421</v>
      </c>
      <c r="E5092" s="5" t="s">
        <v>5031</v>
      </c>
      <c r="F5092" t="s">
        <v>75</v>
      </c>
      <c r="G5092" t="s">
        <v>85</v>
      </c>
      <c r="I5092" t="s">
        <v>12576</v>
      </c>
      <c r="J5092">
        <v>1</v>
      </c>
      <c r="M5092" t="s">
        <v>75</v>
      </c>
    </row>
    <row r="5093" spans="1:13" x14ac:dyDescent="0.25">
      <c r="A5093" s="6">
        <v>1</v>
      </c>
      <c r="B5093" s="4" t="s">
        <v>1424</v>
      </c>
      <c r="C5093" s="4" t="s">
        <v>2666</v>
      </c>
      <c r="D5093" s="4" t="s">
        <v>4072</v>
      </c>
      <c r="E5093" s="5" t="s">
        <v>5031</v>
      </c>
      <c r="F5093" t="s">
        <v>75</v>
      </c>
      <c r="G5093" t="s">
        <v>85</v>
      </c>
      <c r="I5093" t="s">
        <v>12576</v>
      </c>
      <c r="J5093">
        <v>1</v>
      </c>
      <c r="M5093" t="s">
        <v>75</v>
      </c>
    </row>
    <row r="5094" spans="1:13" x14ac:dyDescent="0.25">
      <c r="A5094" s="6">
        <v>1</v>
      </c>
      <c r="B5094" s="4" t="s">
        <v>5375</v>
      </c>
      <c r="C5094" s="4" t="s">
        <v>4453</v>
      </c>
      <c r="D5094" s="4" t="s">
        <v>3921</v>
      </c>
      <c r="E5094" s="5" t="s">
        <v>5031</v>
      </c>
      <c r="F5094" t="s">
        <v>75</v>
      </c>
      <c r="G5094" t="s">
        <v>85</v>
      </c>
      <c r="I5094" t="s">
        <v>12576</v>
      </c>
      <c r="J5094">
        <v>1</v>
      </c>
      <c r="M5094" t="s">
        <v>75</v>
      </c>
    </row>
    <row r="5095" spans="1:13" x14ac:dyDescent="0.25">
      <c r="A5095" s="6">
        <v>1</v>
      </c>
      <c r="B5095" s="4" t="s">
        <v>493</v>
      </c>
      <c r="C5095" s="4" t="s">
        <v>4010</v>
      </c>
      <c r="D5095" s="4" t="s">
        <v>4011</v>
      </c>
      <c r="E5095" s="5" t="s">
        <v>5031</v>
      </c>
      <c r="F5095" t="s">
        <v>75</v>
      </c>
      <c r="G5095" t="s">
        <v>85</v>
      </c>
      <c r="I5095" t="s">
        <v>12576</v>
      </c>
      <c r="J5095">
        <v>1</v>
      </c>
      <c r="M5095" t="s">
        <v>75</v>
      </c>
    </row>
    <row r="5096" spans="1:13" x14ac:dyDescent="0.25">
      <c r="A5096" s="6">
        <v>1</v>
      </c>
      <c r="B5096" s="4" t="s">
        <v>5376</v>
      </c>
      <c r="C5096" s="4" t="s">
        <v>3944</v>
      </c>
      <c r="D5096" s="4" t="s">
        <v>3999</v>
      </c>
      <c r="E5096" s="5" t="s">
        <v>5031</v>
      </c>
      <c r="F5096" t="s">
        <v>75</v>
      </c>
      <c r="G5096" t="s">
        <v>85</v>
      </c>
      <c r="I5096" t="s">
        <v>12576</v>
      </c>
      <c r="J5096">
        <v>1</v>
      </c>
      <c r="M5096" t="s">
        <v>75</v>
      </c>
    </row>
    <row r="5097" spans="1:13" x14ac:dyDescent="0.25">
      <c r="A5097" s="6">
        <v>1</v>
      </c>
      <c r="B5097" s="4" t="s">
        <v>5377</v>
      </c>
      <c r="C5097" s="4" t="s">
        <v>3944</v>
      </c>
      <c r="D5097" s="4" t="s">
        <v>3958</v>
      </c>
      <c r="E5097" s="5" t="s">
        <v>5031</v>
      </c>
      <c r="F5097" t="s">
        <v>75</v>
      </c>
      <c r="G5097" t="s">
        <v>85</v>
      </c>
      <c r="I5097" t="s">
        <v>12576</v>
      </c>
      <c r="J5097">
        <v>1</v>
      </c>
      <c r="M5097" t="s">
        <v>75</v>
      </c>
    </row>
    <row r="5098" spans="1:13" x14ac:dyDescent="0.25">
      <c r="A5098" s="6">
        <v>1</v>
      </c>
      <c r="B5098" s="4" t="s">
        <v>5378</v>
      </c>
      <c r="C5098" s="4" t="s">
        <v>3944</v>
      </c>
      <c r="D5098" s="4" t="s">
        <v>3917</v>
      </c>
      <c r="E5098" s="5" t="s">
        <v>5031</v>
      </c>
      <c r="F5098" t="s">
        <v>75</v>
      </c>
      <c r="G5098" t="s">
        <v>85</v>
      </c>
      <c r="I5098" t="s">
        <v>12576</v>
      </c>
      <c r="J5098">
        <v>1</v>
      </c>
      <c r="M5098" t="s">
        <v>75</v>
      </c>
    </row>
    <row r="5099" spans="1:13" x14ac:dyDescent="0.25">
      <c r="A5099" s="6">
        <v>1</v>
      </c>
      <c r="B5099" s="4" t="s">
        <v>5379</v>
      </c>
      <c r="C5099" s="4" t="s">
        <v>11850</v>
      </c>
      <c r="D5099" s="4" t="s">
        <v>4488</v>
      </c>
      <c r="E5099" s="5" t="s">
        <v>5031</v>
      </c>
      <c r="F5099" t="s">
        <v>75</v>
      </c>
      <c r="G5099" t="s">
        <v>85</v>
      </c>
      <c r="I5099" t="s">
        <v>12576</v>
      </c>
      <c r="J5099">
        <v>1</v>
      </c>
      <c r="M5099" t="s">
        <v>75</v>
      </c>
    </row>
    <row r="5100" spans="1:13" x14ac:dyDescent="0.25">
      <c r="A5100" s="6">
        <v>1</v>
      </c>
      <c r="B5100" s="4" t="s">
        <v>5380</v>
      </c>
      <c r="C5100" s="4" t="s">
        <v>4807</v>
      </c>
      <c r="D5100" s="4" t="s">
        <v>3944</v>
      </c>
      <c r="E5100" s="5" t="s">
        <v>5031</v>
      </c>
      <c r="F5100" t="s">
        <v>75</v>
      </c>
      <c r="G5100" t="s">
        <v>85</v>
      </c>
      <c r="I5100" t="s">
        <v>12576</v>
      </c>
      <c r="J5100">
        <v>1</v>
      </c>
      <c r="M5100" t="s">
        <v>75</v>
      </c>
    </row>
    <row r="5101" spans="1:13" x14ac:dyDescent="0.25">
      <c r="A5101" s="6">
        <v>1</v>
      </c>
      <c r="B5101" s="4" t="s">
        <v>441</v>
      </c>
      <c r="C5101" s="4" t="s">
        <v>4927</v>
      </c>
      <c r="D5101" s="4" t="s">
        <v>4052</v>
      </c>
      <c r="E5101" s="5" t="s">
        <v>5031</v>
      </c>
      <c r="F5101" t="s">
        <v>75</v>
      </c>
      <c r="G5101" t="s">
        <v>85</v>
      </c>
      <c r="I5101" t="s">
        <v>12576</v>
      </c>
      <c r="J5101">
        <v>1</v>
      </c>
      <c r="M5101" t="s">
        <v>75</v>
      </c>
    </row>
    <row r="5102" spans="1:13" x14ac:dyDescent="0.25">
      <c r="A5102" s="6">
        <v>1</v>
      </c>
      <c r="B5102" s="4" t="s">
        <v>1676</v>
      </c>
      <c r="C5102" s="4" t="s">
        <v>4005</v>
      </c>
      <c r="D5102" s="4" t="s">
        <v>4004</v>
      </c>
      <c r="E5102" s="5" t="s">
        <v>5031</v>
      </c>
      <c r="F5102" t="s">
        <v>75</v>
      </c>
      <c r="G5102" t="s">
        <v>85</v>
      </c>
      <c r="I5102" t="s">
        <v>12576</v>
      </c>
      <c r="J5102">
        <v>1</v>
      </c>
      <c r="M5102" t="s">
        <v>75</v>
      </c>
    </row>
    <row r="5103" spans="1:13" x14ac:dyDescent="0.25">
      <c r="A5103" s="6">
        <v>1</v>
      </c>
      <c r="B5103" s="4" t="s">
        <v>5381</v>
      </c>
      <c r="C5103" s="4" t="s">
        <v>3958</v>
      </c>
      <c r="D5103" s="4" t="s">
        <v>4168</v>
      </c>
      <c r="E5103" s="5" t="s">
        <v>5031</v>
      </c>
      <c r="F5103" t="s">
        <v>75</v>
      </c>
      <c r="G5103" t="s">
        <v>85</v>
      </c>
      <c r="I5103" t="s">
        <v>12576</v>
      </c>
      <c r="J5103">
        <v>1</v>
      </c>
      <c r="M5103" t="s">
        <v>75</v>
      </c>
    </row>
    <row r="5104" spans="1:13" x14ac:dyDescent="0.25">
      <c r="A5104" s="6">
        <v>1</v>
      </c>
      <c r="B5104" s="4" t="s">
        <v>5382</v>
      </c>
      <c r="C5104" s="4" t="s">
        <v>4008</v>
      </c>
      <c r="D5104" s="4" t="s">
        <v>11851</v>
      </c>
      <c r="E5104" s="5" t="s">
        <v>5031</v>
      </c>
      <c r="F5104" t="s">
        <v>75</v>
      </c>
      <c r="G5104" t="s">
        <v>85</v>
      </c>
      <c r="I5104" t="s">
        <v>12576</v>
      </c>
      <c r="J5104">
        <v>1</v>
      </c>
      <c r="M5104" t="s">
        <v>75</v>
      </c>
    </row>
    <row r="5105" spans="1:13" x14ac:dyDescent="0.25">
      <c r="A5105" s="6">
        <v>1</v>
      </c>
      <c r="B5105" s="4" t="s">
        <v>5383</v>
      </c>
      <c r="C5105" s="4" t="s">
        <v>2783</v>
      </c>
      <c r="D5105" s="4" t="s">
        <v>11852</v>
      </c>
      <c r="E5105" s="5" t="s">
        <v>5031</v>
      </c>
      <c r="F5105" t="s">
        <v>75</v>
      </c>
      <c r="G5105" t="s">
        <v>85</v>
      </c>
      <c r="I5105" t="s">
        <v>12576</v>
      </c>
      <c r="J5105">
        <v>1</v>
      </c>
      <c r="M5105" t="s">
        <v>75</v>
      </c>
    </row>
    <row r="5106" spans="1:13" x14ac:dyDescent="0.25">
      <c r="A5106" s="6">
        <v>1</v>
      </c>
      <c r="B5106" s="4" t="s">
        <v>5384</v>
      </c>
      <c r="C5106" s="4" t="s">
        <v>4009</v>
      </c>
      <c r="D5106" s="4" t="s">
        <v>3912</v>
      </c>
      <c r="E5106" s="5" t="s">
        <v>5031</v>
      </c>
      <c r="F5106" t="s">
        <v>75</v>
      </c>
      <c r="G5106" t="s">
        <v>85</v>
      </c>
      <c r="I5106" t="s">
        <v>12576</v>
      </c>
      <c r="J5106">
        <v>1</v>
      </c>
      <c r="M5106" t="s">
        <v>75</v>
      </c>
    </row>
    <row r="5107" spans="1:13" x14ac:dyDescent="0.25">
      <c r="A5107" s="6">
        <v>1</v>
      </c>
      <c r="B5107" s="4" t="s">
        <v>163</v>
      </c>
      <c r="C5107" s="4" t="s">
        <v>4607</v>
      </c>
      <c r="D5107" s="4" t="s">
        <v>3980</v>
      </c>
      <c r="E5107" s="5" t="s">
        <v>5031</v>
      </c>
      <c r="F5107" t="s">
        <v>75</v>
      </c>
      <c r="G5107" t="s">
        <v>85</v>
      </c>
      <c r="I5107" t="s">
        <v>12576</v>
      </c>
      <c r="J5107">
        <v>1</v>
      </c>
      <c r="M5107" t="s">
        <v>75</v>
      </c>
    </row>
    <row r="5108" spans="1:13" x14ac:dyDescent="0.25">
      <c r="A5108" s="6">
        <v>1</v>
      </c>
      <c r="B5108" s="4" t="s">
        <v>5385</v>
      </c>
      <c r="C5108" s="4" t="s">
        <v>3962</v>
      </c>
      <c r="D5108" s="4" t="s">
        <v>3955</v>
      </c>
      <c r="E5108" s="5" t="s">
        <v>5031</v>
      </c>
      <c r="F5108" t="s">
        <v>75</v>
      </c>
      <c r="G5108" t="s">
        <v>85</v>
      </c>
      <c r="I5108" t="s">
        <v>12576</v>
      </c>
      <c r="J5108">
        <v>1</v>
      </c>
      <c r="M5108" t="s">
        <v>75</v>
      </c>
    </row>
    <row r="5109" spans="1:13" x14ac:dyDescent="0.25">
      <c r="A5109" s="6">
        <v>1</v>
      </c>
      <c r="B5109" s="4" t="s">
        <v>5386</v>
      </c>
      <c r="C5109" s="4" t="s">
        <v>4338</v>
      </c>
      <c r="D5109" s="4" t="s">
        <v>3963</v>
      </c>
      <c r="E5109" s="5" t="s">
        <v>5031</v>
      </c>
      <c r="F5109" t="s">
        <v>75</v>
      </c>
      <c r="G5109" t="s">
        <v>85</v>
      </c>
      <c r="I5109" t="s">
        <v>12576</v>
      </c>
      <c r="J5109">
        <v>1</v>
      </c>
      <c r="M5109" t="s">
        <v>75</v>
      </c>
    </row>
    <row r="5110" spans="1:13" x14ac:dyDescent="0.25">
      <c r="A5110" s="6">
        <v>1</v>
      </c>
      <c r="B5110" s="4" t="s">
        <v>1355</v>
      </c>
      <c r="C5110" s="4" t="s">
        <v>3920</v>
      </c>
      <c r="D5110" s="4" t="s">
        <v>4004</v>
      </c>
      <c r="E5110" s="5" t="s">
        <v>5031</v>
      </c>
      <c r="F5110" t="s">
        <v>75</v>
      </c>
      <c r="G5110" t="s">
        <v>85</v>
      </c>
      <c r="I5110" t="s">
        <v>12576</v>
      </c>
      <c r="J5110">
        <v>1</v>
      </c>
      <c r="M5110" t="s">
        <v>75</v>
      </c>
    </row>
    <row r="5111" spans="1:13" x14ac:dyDescent="0.25">
      <c r="A5111" s="6">
        <v>1</v>
      </c>
      <c r="B5111" s="4" t="s">
        <v>5387</v>
      </c>
      <c r="C5111" s="4" t="s">
        <v>4642</v>
      </c>
      <c r="D5111" s="4" t="s">
        <v>11853</v>
      </c>
      <c r="E5111" s="5" t="s">
        <v>5031</v>
      </c>
      <c r="F5111" t="s">
        <v>75</v>
      </c>
      <c r="G5111" t="s">
        <v>85</v>
      </c>
      <c r="I5111" t="s">
        <v>12576</v>
      </c>
      <c r="J5111">
        <v>1</v>
      </c>
      <c r="M5111" t="s">
        <v>75</v>
      </c>
    </row>
    <row r="5112" spans="1:13" x14ac:dyDescent="0.25">
      <c r="A5112" s="6">
        <v>1</v>
      </c>
      <c r="B5112" s="4" t="s">
        <v>5388</v>
      </c>
      <c r="C5112" s="4" t="s">
        <v>4462</v>
      </c>
      <c r="D5112" s="4" t="s">
        <v>4012</v>
      </c>
      <c r="E5112" s="5" t="s">
        <v>5031</v>
      </c>
      <c r="F5112" t="s">
        <v>75</v>
      </c>
      <c r="G5112" t="s">
        <v>85</v>
      </c>
      <c r="I5112" t="s">
        <v>12576</v>
      </c>
      <c r="J5112">
        <v>1</v>
      </c>
      <c r="M5112" t="s">
        <v>75</v>
      </c>
    </row>
    <row r="5113" spans="1:13" x14ac:dyDescent="0.25">
      <c r="A5113" s="6">
        <v>1</v>
      </c>
      <c r="B5113" s="4" t="s">
        <v>5389</v>
      </c>
      <c r="C5113" s="4" t="s">
        <v>4462</v>
      </c>
      <c r="D5113" s="4" t="s">
        <v>4012</v>
      </c>
      <c r="E5113" s="5" t="s">
        <v>5031</v>
      </c>
      <c r="F5113" t="s">
        <v>75</v>
      </c>
      <c r="G5113" t="s">
        <v>85</v>
      </c>
      <c r="I5113" t="s">
        <v>12576</v>
      </c>
      <c r="J5113">
        <v>1</v>
      </c>
      <c r="M5113" t="s">
        <v>75</v>
      </c>
    </row>
    <row r="5114" spans="1:13" x14ac:dyDescent="0.25">
      <c r="A5114" s="6">
        <v>1</v>
      </c>
      <c r="B5114" s="4" t="s">
        <v>674</v>
      </c>
      <c r="C5114" s="4" t="s">
        <v>3987</v>
      </c>
      <c r="D5114" s="4" t="s">
        <v>3959</v>
      </c>
      <c r="E5114" s="5" t="s">
        <v>5031</v>
      </c>
      <c r="F5114" t="s">
        <v>75</v>
      </c>
      <c r="G5114" t="s">
        <v>85</v>
      </c>
      <c r="I5114" t="s">
        <v>12576</v>
      </c>
      <c r="J5114">
        <v>1</v>
      </c>
      <c r="M5114" t="s">
        <v>75</v>
      </c>
    </row>
    <row r="5115" spans="1:13" x14ac:dyDescent="0.25">
      <c r="A5115" s="6">
        <v>1</v>
      </c>
      <c r="B5115" s="4" t="s">
        <v>791</v>
      </c>
      <c r="C5115" s="4" t="s">
        <v>4178</v>
      </c>
      <c r="D5115" s="4" t="s">
        <v>4467</v>
      </c>
      <c r="E5115" s="5" t="s">
        <v>5031</v>
      </c>
      <c r="F5115" t="s">
        <v>75</v>
      </c>
      <c r="G5115" t="s">
        <v>85</v>
      </c>
      <c r="I5115" t="s">
        <v>12576</v>
      </c>
      <c r="J5115">
        <v>1</v>
      </c>
      <c r="M5115" t="s">
        <v>75</v>
      </c>
    </row>
    <row r="5116" spans="1:13" x14ac:dyDescent="0.25">
      <c r="A5116" s="6">
        <v>1</v>
      </c>
      <c r="B5116" s="4" t="s">
        <v>493</v>
      </c>
      <c r="C5116" s="4" t="s">
        <v>11854</v>
      </c>
      <c r="D5116" s="4" t="s">
        <v>3944</v>
      </c>
      <c r="E5116" s="5" t="s">
        <v>5031</v>
      </c>
      <c r="F5116" t="s">
        <v>75</v>
      </c>
      <c r="G5116" t="s">
        <v>85</v>
      </c>
      <c r="I5116" t="s">
        <v>12576</v>
      </c>
      <c r="J5116">
        <v>1</v>
      </c>
      <c r="M5116" t="s">
        <v>75</v>
      </c>
    </row>
    <row r="5117" spans="1:13" x14ac:dyDescent="0.25">
      <c r="A5117" s="6">
        <v>1</v>
      </c>
      <c r="B5117" s="4" t="s">
        <v>764</v>
      </c>
      <c r="C5117" s="4" t="s">
        <v>3964</v>
      </c>
      <c r="D5117" s="4" t="s">
        <v>4383</v>
      </c>
      <c r="E5117" s="5" t="s">
        <v>5031</v>
      </c>
      <c r="F5117" t="s">
        <v>75</v>
      </c>
      <c r="G5117" t="s">
        <v>85</v>
      </c>
      <c r="I5117" t="s">
        <v>12576</v>
      </c>
      <c r="J5117">
        <v>1</v>
      </c>
      <c r="M5117" t="s">
        <v>75</v>
      </c>
    </row>
    <row r="5118" spans="1:13" x14ac:dyDescent="0.25">
      <c r="A5118" s="6">
        <v>1</v>
      </c>
      <c r="B5118" s="4" t="s">
        <v>5390</v>
      </c>
      <c r="C5118" s="4" t="s">
        <v>3964</v>
      </c>
      <c r="D5118" s="4" t="s">
        <v>3924</v>
      </c>
      <c r="E5118" s="5" t="s">
        <v>5031</v>
      </c>
      <c r="F5118" t="s">
        <v>75</v>
      </c>
      <c r="G5118" t="s">
        <v>85</v>
      </c>
      <c r="I5118" t="s">
        <v>12576</v>
      </c>
      <c r="J5118">
        <v>1</v>
      </c>
      <c r="M5118" t="s">
        <v>75</v>
      </c>
    </row>
    <row r="5119" spans="1:13" x14ac:dyDescent="0.25">
      <c r="A5119" s="6">
        <v>1</v>
      </c>
      <c r="B5119" s="4" t="s">
        <v>5391</v>
      </c>
      <c r="C5119" s="4" t="s">
        <v>3964</v>
      </c>
      <c r="D5119" s="4" t="s">
        <v>4004</v>
      </c>
      <c r="E5119" s="5" t="s">
        <v>5031</v>
      </c>
      <c r="F5119" t="s">
        <v>75</v>
      </c>
      <c r="G5119" t="s">
        <v>85</v>
      </c>
      <c r="I5119" t="s">
        <v>12576</v>
      </c>
      <c r="J5119">
        <v>1</v>
      </c>
      <c r="M5119" t="s">
        <v>75</v>
      </c>
    </row>
    <row r="5120" spans="1:13" x14ac:dyDescent="0.25">
      <c r="A5120" s="6">
        <v>1</v>
      </c>
      <c r="B5120" s="4" t="s">
        <v>5392</v>
      </c>
      <c r="C5120" s="4" t="s">
        <v>1733</v>
      </c>
      <c r="D5120" s="4" t="s">
        <v>3912</v>
      </c>
      <c r="E5120" s="5" t="s">
        <v>5031</v>
      </c>
      <c r="F5120" t="s">
        <v>75</v>
      </c>
      <c r="G5120" t="s">
        <v>85</v>
      </c>
      <c r="I5120" t="s">
        <v>12576</v>
      </c>
      <c r="J5120">
        <v>1</v>
      </c>
      <c r="M5120" t="s">
        <v>75</v>
      </c>
    </row>
    <row r="5121" spans="1:13" x14ac:dyDescent="0.25">
      <c r="A5121" s="6">
        <v>1</v>
      </c>
      <c r="B5121" s="4" t="s">
        <v>5393</v>
      </c>
      <c r="C5121" s="4" t="s">
        <v>1733</v>
      </c>
      <c r="D5121" s="4" t="s">
        <v>3912</v>
      </c>
      <c r="E5121" s="5" t="s">
        <v>5031</v>
      </c>
      <c r="F5121" t="s">
        <v>75</v>
      </c>
      <c r="G5121" t="s">
        <v>85</v>
      </c>
      <c r="I5121" t="s">
        <v>12576</v>
      </c>
      <c r="J5121">
        <v>1</v>
      </c>
      <c r="M5121" t="s">
        <v>75</v>
      </c>
    </row>
    <row r="5122" spans="1:13" x14ac:dyDescent="0.25">
      <c r="A5122" s="6">
        <v>1</v>
      </c>
      <c r="B5122" s="4" t="s">
        <v>3145</v>
      </c>
      <c r="C5122" s="4" t="s">
        <v>3910</v>
      </c>
      <c r="D5122" s="4" t="s">
        <v>11855</v>
      </c>
      <c r="E5122" s="5" t="s">
        <v>5031</v>
      </c>
      <c r="F5122" t="s">
        <v>75</v>
      </c>
      <c r="G5122" t="s">
        <v>85</v>
      </c>
      <c r="I5122" t="s">
        <v>12576</v>
      </c>
      <c r="J5122">
        <v>1</v>
      </c>
      <c r="M5122" t="s">
        <v>75</v>
      </c>
    </row>
    <row r="5123" spans="1:13" x14ac:dyDescent="0.25">
      <c r="A5123" s="6">
        <v>1</v>
      </c>
      <c r="B5123" s="4" t="s">
        <v>666</v>
      </c>
      <c r="C5123" s="4" t="s">
        <v>3984</v>
      </c>
      <c r="D5123" s="4" t="s">
        <v>4280</v>
      </c>
      <c r="E5123" s="5" t="s">
        <v>5031</v>
      </c>
      <c r="F5123" t="s">
        <v>75</v>
      </c>
      <c r="G5123" t="s">
        <v>85</v>
      </c>
      <c r="I5123" t="s">
        <v>12576</v>
      </c>
      <c r="J5123">
        <v>1</v>
      </c>
      <c r="M5123" t="s">
        <v>75</v>
      </c>
    </row>
    <row r="5124" spans="1:13" x14ac:dyDescent="0.25">
      <c r="A5124" s="6">
        <v>1</v>
      </c>
      <c r="B5124" s="4" t="s">
        <v>5394</v>
      </c>
      <c r="C5124" s="4" t="s">
        <v>3984</v>
      </c>
      <c r="D5124" s="4" t="s">
        <v>4665</v>
      </c>
      <c r="E5124" s="5" t="s">
        <v>5031</v>
      </c>
      <c r="F5124" t="s">
        <v>75</v>
      </c>
      <c r="G5124" t="s">
        <v>85</v>
      </c>
      <c r="I5124" t="s">
        <v>12576</v>
      </c>
      <c r="J5124">
        <v>1</v>
      </c>
      <c r="M5124" t="s">
        <v>75</v>
      </c>
    </row>
    <row r="5125" spans="1:13" x14ac:dyDescent="0.25">
      <c r="A5125" s="6">
        <v>1</v>
      </c>
      <c r="B5125" s="4" t="s">
        <v>5395</v>
      </c>
      <c r="C5125" s="4" t="s">
        <v>4734</v>
      </c>
      <c r="D5125" s="4" t="s">
        <v>4586</v>
      </c>
      <c r="E5125" s="5" t="s">
        <v>5031</v>
      </c>
      <c r="F5125" t="s">
        <v>75</v>
      </c>
      <c r="G5125" t="s">
        <v>85</v>
      </c>
      <c r="I5125" t="s">
        <v>12576</v>
      </c>
      <c r="J5125">
        <v>1</v>
      </c>
      <c r="M5125" t="s">
        <v>75</v>
      </c>
    </row>
    <row r="5126" spans="1:13" x14ac:dyDescent="0.25">
      <c r="A5126" s="6">
        <v>1</v>
      </c>
      <c r="B5126" s="4" t="s">
        <v>5396</v>
      </c>
      <c r="C5126" s="4" t="s">
        <v>4003</v>
      </c>
      <c r="D5126" s="4" t="s">
        <v>4116</v>
      </c>
      <c r="E5126" s="5" t="s">
        <v>5031</v>
      </c>
      <c r="F5126" t="s">
        <v>75</v>
      </c>
      <c r="G5126" t="s">
        <v>85</v>
      </c>
      <c r="I5126" t="s">
        <v>12576</v>
      </c>
      <c r="J5126">
        <v>1</v>
      </c>
      <c r="M5126" t="s">
        <v>75</v>
      </c>
    </row>
    <row r="5127" spans="1:13" x14ac:dyDescent="0.25">
      <c r="A5127" s="6">
        <v>1</v>
      </c>
      <c r="B5127" s="4" t="s">
        <v>5397</v>
      </c>
      <c r="C5127" s="4" t="s">
        <v>4003</v>
      </c>
      <c r="D5127" s="4" t="s">
        <v>3912</v>
      </c>
      <c r="E5127" s="5" t="s">
        <v>5031</v>
      </c>
      <c r="F5127" t="s">
        <v>75</v>
      </c>
      <c r="G5127" t="s">
        <v>85</v>
      </c>
      <c r="I5127" t="s">
        <v>12576</v>
      </c>
      <c r="J5127">
        <v>1</v>
      </c>
      <c r="M5127" t="s">
        <v>75</v>
      </c>
    </row>
    <row r="5128" spans="1:13" x14ac:dyDescent="0.25">
      <c r="A5128" s="6">
        <v>1</v>
      </c>
      <c r="B5128" s="4" t="s">
        <v>3586</v>
      </c>
      <c r="C5128" s="4" t="s">
        <v>4003</v>
      </c>
      <c r="D5128" s="4" t="s">
        <v>3912</v>
      </c>
      <c r="E5128" s="5" t="s">
        <v>5031</v>
      </c>
      <c r="F5128" t="s">
        <v>75</v>
      </c>
      <c r="G5128" t="s">
        <v>85</v>
      </c>
      <c r="I5128" t="s">
        <v>12576</v>
      </c>
      <c r="J5128">
        <v>1</v>
      </c>
      <c r="M5128" t="s">
        <v>75</v>
      </c>
    </row>
    <row r="5129" spans="1:13" x14ac:dyDescent="0.25">
      <c r="A5129" s="6">
        <v>1</v>
      </c>
      <c r="B5129" s="4" t="s">
        <v>5398</v>
      </c>
      <c r="C5129" s="4" t="s">
        <v>4003</v>
      </c>
      <c r="D5129" s="4" t="s">
        <v>3916</v>
      </c>
      <c r="E5129" s="5" t="s">
        <v>5031</v>
      </c>
      <c r="F5129" t="s">
        <v>75</v>
      </c>
      <c r="G5129" t="s">
        <v>85</v>
      </c>
      <c r="I5129" t="s">
        <v>12576</v>
      </c>
      <c r="J5129">
        <v>1</v>
      </c>
      <c r="M5129" t="s">
        <v>75</v>
      </c>
    </row>
    <row r="5130" spans="1:13" x14ac:dyDescent="0.25">
      <c r="A5130" s="6">
        <v>1</v>
      </c>
      <c r="B5130" s="4" t="s">
        <v>5399</v>
      </c>
      <c r="C5130" s="4" t="s">
        <v>4608</v>
      </c>
      <c r="D5130" s="4" t="s">
        <v>4187</v>
      </c>
      <c r="E5130" s="5" t="s">
        <v>5031</v>
      </c>
      <c r="F5130" t="s">
        <v>75</v>
      </c>
      <c r="G5130" t="s">
        <v>85</v>
      </c>
      <c r="I5130" t="s">
        <v>12576</v>
      </c>
      <c r="J5130">
        <v>1</v>
      </c>
      <c r="M5130" t="s">
        <v>75</v>
      </c>
    </row>
    <row r="5131" spans="1:13" x14ac:dyDescent="0.25">
      <c r="A5131" s="6">
        <v>1</v>
      </c>
      <c r="B5131" s="4" t="s">
        <v>5355</v>
      </c>
      <c r="C5131" s="4" t="s">
        <v>4131</v>
      </c>
      <c r="D5131" s="4" t="s">
        <v>3944</v>
      </c>
      <c r="E5131" s="5" t="s">
        <v>5031</v>
      </c>
      <c r="F5131" t="s">
        <v>75</v>
      </c>
      <c r="G5131" t="s">
        <v>85</v>
      </c>
      <c r="I5131" t="s">
        <v>12576</v>
      </c>
      <c r="J5131">
        <v>1</v>
      </c>
      <c r="M5131" t="s">
        <v>75</v>
      </c>
    </row>
    <row r="5132" spans="1:13" x14ac:dyDescent="0.25">
      <c r="A5132" s="6">
        <v>1</v>
      </c>
      <c r="B5132" s="4" t="s">
        <v>5400</v>
      </c>
      <c r="C5132" s="4" t="s">
        <v>4131</v>
      </c>
      <c r="D5132" s="4" t="s">
        <v>4124</v>
      </c>
      <c r="E5132" s="5" t="s">
        <v>5031</v>
      </c>
      <c r="F5132" t="s">
        <v>75</v>
      </c>
      <c r="G5132" t="s">
        <v>85</v>
      </c>
      <c r="I5132" t="s">
        <v>12576</v>
      </c>
      <c r="J5132">
        <v>1</v>
      </c>
      <c r="M5132" t="s">
        <v>75</v>
      </c>
    </row>
    <row r="5133" spans="1:13" x14ac:dyDescent="0.25">
      <c r="A5133" s="6">
        <v>1</v>
      </c>
      <c r="B5133" s="4" t="s">
        <v>5401</v>
      </c>
      <c r="C5133" s="4" t="s">
        <v>4506</v>
      </c>
      <c r="D5133" s="4" t="s">
        <v>3944</v>
      </c>
      <c r="E5133" s="5" t="s">
        <v>5031</v>
      </c>
      <c r="F5133" t="s">
        <v>75</v>
      </c>
      <c r="G5133" t="s">
        <v>85</v>
      </c>
      <c r="I5133" t="s">
        <v>12576</v>
      </c>
      <c r="J5133">
        <v>1</v>
      </c>
      <c r="M5133" t="s">
        <v>75</v>
      </c>
    </row>
    <row r="5134" spans="1:13" x14ac:dyDescent="0.25">
      <c r="A5134" s="6">
        <v>1</v>
      </c>
      <c r="B5134" s="4" t="s">
        <v>757</v>
      </c>
      <c r="C5134" s="4" t="s">
        <v>4721</v>
      </c>
      <c r="D5134" s="4" t="s">
        <v>3912</v>
      </c>
      <c r="E5134" s="5" t="s">
        <v>5031</v>
      </c>
      <c r="F5134" t="s">
        <v>75</v>
      </c>
      <c r="G5134" t="s">
        <v>85</v>
      </c>
      <c r="I5134" t="s">
        <v>12576</v>
      </c>
      <c r="J5134">
        <v>1</v>
      </c>
      <c r="M5134" t="s">
        <v>75</v>
      </c>
    </row>
    <row r="5135" spans="1:13" x14ac:dyDescent="0.25">
      <c r="A5135" s="6">
        <v>1</v>
      </c>
      <c r="B5135" s="4" t="s">
        <v>575</v>
      </c>
      <c r="C5135" s="4" t="s">
        <v>4721</v>
      </c>
      <c r="D5135" s="4" t="s">
        <v>4203</v>
      </c>
      <c r="E5135" s="5" t="s">
        <v>5031</v>
      </c>
      <c r="F5135" t="s">
        <v>75</v>
      </c>
      <c r="G5135" t="s">
        <v>85</v>
      </c>
      <c r="I5135" t="s">
        <v>12576</v>
      </c>
      <c r="J5135">
        <v>1</v>
      </c>
      <c r="M5135" t="s">
        <v>75</v>
      </c>
    </row>
    <row r="5136" spans="1:13" x14ac:dyDescent="0.25">
      <c r="A5136" s="6">
        <v>1</v>
      </c>
      <c r="B5136" s="4" t="s">
        <v>5402</v>
      </c>
      <c r="C5136" s="4" t="s">
        <v>4017</v>
      </c>
      <c r="D5136" s="4" t="s">
        <v>4018</v>
      </c>
      <c r="E5136" s="5" t="s">
        <v>5031</v>
      </c>
      <c r="F5136" t="s">
        <v>75</v>
      </c>
      <c r="G5136" t="s">
        <v>85</v>
      </c>
      <c r="I5136" t="s">
        <v>12576</v>
      </c>
      <c r="J5136">
        <v>1</v>
      </c>
      <c r="M5136" t="s">
        <v>75</v>
      </c>
    </row>
    <row r="5137" spans="1:13" x14ac:dyDescent="0.25">
      <c r="A5137" s="6">
        <v>1</v>
      </c>
      <c r="B5137" s="4" t="s">
        <v>1360</v>
      </c>
      <c r="C5137" s="4" t="s">
        <v>4017</v>
      </c>
      <c r="D5137" s="4" t="s">
        <v>4018</v>
      </c>
      <c r="E5137" s="5" t="s">
        <v>5031</v>
      </c>
      <c r="F5137" t="s">
        <v>75</v>
      </c>
      <c r="G5137" t="s">
        <v>85</v>
      </c>
      <c r="I5137" t="s">
        <v>12576</v>
      </c>
      <c r="J5137">
        <v>1</v>
      </c>
      <c r="M5137" t="s">
        <v>75</v>
      </c>
    </row>
    <row r="5138" spans="1:13" x14ac:dyDescent="0.25">
      <c r="A5138" s="6">
        <v>1</v>
      </c>
      <c r="B5138" s="4" t="s">
        <v>5403</v>
      </c>
      <c r="C5138" s="4" t="s">
        <v>4488</v>
      </c>
      <c r="D5138" s="4" t="s">
        <v>3999</v>
      </c>
      <c r="E5138" s="5" t="s">
        <v>5031</v>
      </c>
      <c r="F5138" t="s">
        <v>75</v>
      </c>
      <c r="G5138" t="s">
        <v>85</v>
      </c>
      <c r="I5138" t="s">
        <v>12576</v>
      </c>
      <c r="J5138">
        <v>1</v>
      </c>
      <c r="M5138" t="s">
        <v>75</v>
      </c>
    </row>
    <row r="5139" spans="1:13" x14ac:dyDescent="0.25">
      <c r="A5139" s="6">
        <v>1</v>
      </c>
      <c r="B5139" s="4" t="s">
        <v>250</v>
      </c>
      <c r="C5139" s="4" t="s">
        <v>4488</v>
      </c>
      <c r="D5139" s="4" t="s">
        <v>3999</v>
      </c>
      <c r="E5139" s="5" t="s">
        <v>5031</v>
      </c>
      <c r="F5139" t="s">
        <v>75</v>
      </c>
      <c r="G5139" t="s">
        <v>85</v>
      </c>
      <c r="I5139" t="s">
        <v>12576</v>
      </c>
      <c r="J5139">
        <v>1</v>
      </c>
      <c r="M5139" t="s">
        <v>75</v>
      </c>
    </row>
    <row r="5140" spans="1:13" x14ac:dyDescent="0.25">
      <c r="A5140" s="6">
        <v>1</v>
      </c>
      <c r="B5140" s="4" t="s">
        <v>2175</v>
      </c>
      <c r="C5140" s="4" t="s">
        <v>4488</v>
      </c>
      <c r="D5140" s="4" t="s">
        <v>3944</v>
      </c>
      <c r="E5140" s="5" t="s">
        <v>5031</v>
      </c>
      <c r="F5140" t="s">
        <v>75</v>
      </c>
      <c r="G5140" t="s">
        <v>85</v>
      </c>
      <c r="I5140" t="s">
        <v>12576</v>
      </c>
      <c r="J5140">
        <v>1</v>
      </c>
      <c r="M5140" t="s">
        <v>75</v>
      </c>
    </row>
    <row r="5141" spans="1:13" x14ac:dyDescent="0.25">
      <c r="A5141" s="6">
        <v>1</v>
      </c>
      <c r="B5141" s="4" t="s">
        <v>2931</v>
      </c>
      <c r="C5141" s="4" t="s">
        <v>4019</v>
      </c>
      <c r="D5141" s="4" t="s">
        <v>3944</v>
      </c>
      <c r="E5141" s="5" t="s">
        <v>5031</v>
      </c>
      <c r="F5141" t="s">
        <v>75</v>
      </c>
      <c r="G5141" t="s">
        <v>85</v>
      </c>
      <c r="I5141" t="s">
        <v>12576</v>
      </c>
      <c r="J5141">
        <v>1</v>
      </c>
      <c r="M5141" t="s">
        <v>75</v>
      </c>
    </row>
    <row r="5142" spans="1:13" x14ac:dyDescent="0.25">
      <c r="A5142" s="6">
        <v>1</v>
      </c>
      <c r="B5142" s="4" t="s">
        <v>5404</v>
      </c>
      <c r="C5142" s="4" t="s">
        <v>4029</v>
      </c>
      <c r="D5142" s="4" t="s">
        <v>3944</v>
      </c>
      <c r="E5142" s="5" t="s">
        <v>5031</v>
      </c>
      <c r="F5142" t="s">
        <v>75</v>
      </c>
      <c r="G5142" t="s">
        <v>85</v>
      </c>
      <c r="I5142" t="s">
        <v>12576</v>
      </c>
      <c r="J5142">
        <v>1</v>
      </c>
      <c r="M5142" t="s">
        <v>75</v>
      </c>
    </row>
    <row r="5143" spans="1:13" x14ac:dyDescent="0.25">
      <c r="A5143" s="6">
        <v>1</v>
      </c>
      <c r="B5143" s="4" t="s">
        <v>5405</v>
      </c>
      <c r="C5143" s="4" t="s">
        <v>4161</v>
      </c>
      <c r="D5143" s="4" t="s">
        <v>4261</v>
      </c>
      <c r="E5143" s="5" t="s">
        <v>5031</v>
      </c>
      <c r="F5143" t="s">
        <v>75</v>
      </c>
      <c r="G5143" t="s">
        <v>85</v>
      </c>
      <c r="I5143" t="s">
        <v>12576</v>
      </c>
      <c r="J5143">
        <v>1</v>
      </c>
      <c r="M5143" t="s">
        <v>75</v>
      </c>
    </row>
    <row r="5144" spans="1:13" x14ac:dyDescent="0.25">
      <c r="A5144" s="6">
        <v>1</v>
      </c>
      <c r="B5144" s="4" t="s">
        <v>2058</v>
      </c>
      <c r="C5144" s="4" t="s">
        <v>4174</v>
      </c>
      <c r="D5144" s="4" t="s">
        <v>3922</v>
      </c>
      <c r="E5144" s="5" t="s">
        <v>5031</v>
      </c>
      <c r="F5144" t="s">
        <v>75</v>
      </c>
      <c r="G5144" t="s">
        <v>85</v>
      </c>
      <c r="I5144" t="s">
        <v>12576</v>
      </c>
      <c r="J5144">
        <v>1</v>
      </c>
      <c r="M5144" t="s">
        <v>75</v>
      </c>
    </row>
    <row r="5145" spans="1:13" x14ac:dyDescent="0.25">
      <c r="A5145" s="6">
        <v>1</v>
      </c>
      <c r="B5145" s="4" t="s">
        <v>5406</v>
      </c>
      <c r="C5145" s="4" t="s">
        <v>4180</v>
      </c>
      <c r="D5145" s="4" t="s">
        <v>3986</v>
      </c>
      <c r="E5145" s="5" t="s">
        <v>5031</v>
      </c>
      <c r="F5145" t="s">
        <v>75</v>
      </c>
      <c r="G5145" t="s">
        <v>85</v>
      </c>
      <c r="I5145" t="s">
        <v>12576</v>
      </c>
      <c r="J5145">
        <v>1</v>
      </c>
      <c r="M5145" t="s">
        <v>75</v>
      </c>
    </row>
    <row r="5146" spans="1:13" x14ac:dyDescent="0.25">
      <c r="A5146" s="6">
        <v>1</v>
      </c>
      <c r="B5146" s="4" t="s">
        <v>5407</v>
      </c>
      <c r="C5146" s="4" t="s">
        <v>3923</v>
      </c>
      <c r="D5146" s="4" t="s">
        <v>3928</v>
      </c>
      <c r="E5146" s="5" t="s">
        <v>5031</v>
      </c>
      <c r="F5146" t="s">
        <v>75</v>
      </c>
      <c r="G5146" t="s">
        <v>85</v>
      </c>
      <c r="I5146" t="s">
        <v>12576</v>
      </c>
      <c r="J5146">
        <v>1</v>
      </c>
      <c r="M5146" t="s">
        <v>75</v>
      </c>
    </row>
    <row r="5147" spans="1:13" x14ac:dyDescent="0.25">
      <c r="A5147" s="6">
        <v>1</v>
      </c>
      <c r="B5147" s="4" t="s">
        <v>5408</v>
      </c>
      <c r="C5147" s="4" t="s">
        <v>3923</v>
      </c>
      <c r="D5147" s="4" t="s">
        <v>3916</v>
      </c>
      <c r="E5147" s="5" t="s">
        <v>5031</v>
      </c>
      <c r="F5147" t="s">
        <v>75</v>
      </c>
      <c r="G5147" t="s">
        <v>85</v>
      </c>
      <c r="I5147" t="s">
        <v>12576</v>
      </c>
      <c r="J5147">
        <v>1</v>
      </c>
      <c r="M5147" t="s">
        <v>75</v>
      </c>
    </row>
    <row r="5148" spans="1:13" x14ac:dyDescent="0.25">
      <c r="A5148" s="6">
        <v>1</v>
      </c>
      <c r="B5148" s="4" t="s">
        <v>5409</v>
      </c>
      <c r="C5148" s="4" t="s">
        <v>3931</v>
      </c>
      <c r="D5148" s="4" t="s">
        <v>3923</v>
      </c>
      <c r="E5148" s="5" t="s">
        <v>5031</v>
      </c>
      <c r="F5148" t="s">
        <v>75</v>
      </c>
      <c r="G5148" t="s">
        <v>85</v>
      </c>
      <c r="I5148" t="s">
        <v>12576</v>
      </c>
      <c r="J5148">
        <v>1</v>
      </c>
      <c r="M5148" t="s">
        <v>75</v>
      </c>
    </row>
    <row r="5149" spans="1:13" x14ac:dyDescent="0.25">
      <c r="A5149" s="6">
        <v>1</v>
      </c>
      <c r="B5149" s="4" t="s">
        <v>5410</v>
      </c>
      <c r="C5149" s="4" t="s">
        <v>3937</v>
      </c>
      <c r="D5149" s="4" t="s">
        <v>4256</v>
      </c>
      <c r="E5149" s="5" t="s">
        <v>5031</v>
      </c>
      <c r="F5149" t="s">
        <v>75</v>
      </c>
      <c r="G5149" t="s">
        <v>85</v>
      </c>
      <c r="I5149" t="s">
        <v>12576</v>
      </c>
      <c r="J5149">
        <v>1</v>
      </c>
      <c r="M5149" t="s">
        <v>75</v>
      </c>
    </row>
    <row r="5150" spans="1:13" x14ac:dyDescent="0.25">
      <c r="A5150" s="6">
        <v>1</v>
      </c>
      <c r="B5150" s="4" t="s">
        <v>1300</v>
      </c>
      <c r="C5150" s="4" t="s">
        <v>3928</v>
      </c>
      <c r="D5150" s="4" t="s">
        <v>11856</v>
      </c>
      <c r="E5150" s="5" t="s">
        <v>5031</v>
      </c>
      <c r="F5150" t="s">
        <v>75</v>
      </c>
      <c r="G5150" t="s">
        <v>85</v>
      </c>
      <c r="I5150" t="s">
        <v>12576</v>
      </c>
      <c r="J5150">
        <v>1</v>
      </c>
      <c r="M5150" t="s">
        <v>75</v>
      </c>
    </row>
    <row r="5151" spans="1:13" x14ac:dyDescent="0.25">
      <c r="A5151" s="6">
        <v>1</v>
      </c>
      <c r="B5151" s="4" t="s">
        <v>5411</v>
      </c>
      <c r="C5151" s="4" t="s">
        <v>3928</v>
      </c>
      <c r="D5151" s="4" t="s">
        <v>11856</v>
      </c>
      <c r="E5151" s="5" t="s">
        <v>5031</v>
      </c>
      <c r="F5151" t="s">
        <v>75</v>
      </c>
      <c r="G5151" t="s">
        <v>85</v>
      </c>
      <c r="I5151" t="s">
        <v>12576</v>
      </c>
      <c r="J5151">
        <v>1</v>
      </c>
      <c r="M5151" t="s">
        <v>75</v>
      </c>
    </row>
    <row r="5152" spans="1:13" x14ac:dyDescent="0.25">
      <c r="A5152" s="6">
        <v>1</v>
      </c>
      <c r="B5152" s="4" t="s">
        <v>5412</v>
      </c>
      <c r="C5152" s="4" t="s">
        <v>4746</v>
      </c>
      <c r="D5152" s="4" t="s">
        <v>3976</v>
      </c>
      <c r="E5152" s="5" t="s">
        <v>5031</v>
      </c>
      <c r="F5152" t="s">
        <v>75</v>
      </c>
      <c r="G5152" t="s">
        <v>85</v>
      </c>
      <c r="I5152" t="s">
        <v>12576</v>
      </c>
      <c r="J5152">
        <v>1</v>
      </c>
      <c r="M5152" t="s">
        <v>75</v>
      </c>
    </row>
    <row r="5153" spans="1:13" x14ac:dyDescent="0.25">
      <c r="A5153" s="6">
        <v>1</v>
      </c>
      <c r="B5153" s="4" t="s">
        <v>2151</v>
      </c>
      <c r="C5153" s="4" t="s">
        <v>11857</v>
      </c>
      <c r="D5153" s="4" t="s">
        <v>4440</v>
      </c>
      <c r="E5153" s="5" t="s">
        <v>5031</v>
      </c>
      <c r="F5153" t="s">
        <v>75</v>
      </c>
      <c r="G5153" t="s">
        <v>85</v>
      </c>
      <c r="I5153" t="s">
        <v>12576</v>
      </c>
      <c r="J5153">
        <v>1</v>
      </c>
      <c r="M5153" t="s">
        <v>75</v>
      </c>
    </row>
    <row r="5154" spans="1:13" x14ac:dyDescent="0.25">
      <c r="A5154" s="6">
        <v>1</v>
      </c>
      <c r="B5154" s="4" t="s">
        <v>5413</v>
      </c>
      <c r="C5154" s="4" t="s">
        <v>3907</v>
      </c>
      <c r="D5154" s="4" t="s">
        <v>4004</v>
      </c>
      <c r="E5154" s="5" t="s">
        <v>5031</v>
      </c>
      <c r="F5154" t="s">
        <v>75</v>
      </c>
      <c r="G5154" t="s">
        <v>85</v>
      </c>
      <c r="I5154" t="s">
        <v>12576</v>
      </c>
      <c r="J5154">
        <v>1</v>
      </c>
      <c r="M5154" t="s">
        <v>75</v>
      </c>
    </row>
    <row r="5155" spans="1:13" x14ac:dyDescent="0.25">
      <c r="A5155" s="6">
        <v>1</v>
      </c>
      <c r="B5155" s="4" t="s">
        <v>2298</v>
      </c>
      <c r="C5155" s="4" t="s">
        <v>3911</v>
      </c>
      <c r="D5155" s="4" t="s">
        <v>3928</v>
      </c>
      <c r="E5155" s="5" t="s">
        <v>5031</v>
      </c>
      <c r="F5155" t="s">
        <v>75</v>
      </c>
      <c r="G5155" t="s">
        <v>85</v>
      </c>
      <c r="I5155" t="s">
        <v>12576</v>
      </c>
      <c r="J5155">
        <v>1</v>
      </c>
      <c r="M5155" t="s">
        <v>75</v>
      </c>
    </row>
    <row r="5156" spans="1:13" x14ac:dyDescent="0.25">
      <c r="A5156" s="6">
        <v>1</v>
      </c>
      <c r="B5156" s="4" t="s">
        <v>5414</v>
      </c>
      <c r="C5156" s="4" t="s">
        <v>3924</v>
      </c>
      <c r="D5156" s="4" t="s">
        <v>3908</v>
      </c>
      <c r="E5156" s="5" t="s">
        <v>5031</v>
      </c>
      <c r="F5156" t="s">
        <v>75</v>
      </c>
      <c r="G5156" t="s">
        <v>85</v>
      </c>
      <c r="I5156" t="s">
        <v>12576</v>
      </c>
      <c r="J5156">
        <v>1</v>
      </c>
      <c r="M5156" t="s">
        <v>75</v>
      </c>
    </row>
    <row r="5157" spans="1:13" x14ac:dyDescent="0.25">
      <c r="A5157" s="6">
        <v>1</v>
      </c>
      <c r="B5157" s="4" t="s">
        <v>5415</v>
      </c>
      <c r="C5157" s="4" t="s">
        <v>3944</v>
      </c>
      <c r="D5157" s="4" t="s">
        <v>3923</v>
      </c>
      <c r="E5157" s="5" t="s">
        <v>5031</v>
      </c>
      <c r="F5157" t="s">
        <v>75</v>
      </c>
      <c r="G5157" t="s">
        <v>85</v>
      </c>
      <c r="I5157" t="s">
        <v>12576</v>
      </c>
      <c r="J5157">
        <v>1</v>
      </c>
      <c r="M5157" t="s">
        <v>75</v>
      </c>
    </row>
    <row r="5158" spans="1:13" x14ac:dyDescent="0.25">
      <c r="A5158" s="6">
        <v>1</v>
      </c>
      <c r="B5158" s="4" t="s">
        <v>5416</v>
      </c>
      <c r="C5158" s="4" t="s">
        <v>3944</v>
      </c>
      <c r="D5158" s="4" t="s">
        <v>3942</v>
      </c>
      <c r="E5158" s="5" t="s">
        <v>5031</v>
      </c>
      <c r="F5158" t="s">
        <v>75</v>
      </c>
      <c r="G5158" t="s">
        <v>85</v>
      </c>
      <c r="I5158" t="s">
        <v>12576</v>
      </c>
      <c r="J5158">
        <v>1</v>
      </c>
      <c r="M5158" t="s">
        <v>75</v>
      </c>
    </row>
    <row r="5159" spans="1:13" x14ac:dyDescent="0.25">
      <c r="A5159" s="6">
        <v>1</v>
      </c>
      <c r="B5159" s="4" t="s">
        <v>5417</v>
      </c>
      <c r="C5159" s="4" t="s">
        <v>3944</v>
      </c>
      <c r="D5159" s="4" t="s">
        <v>3910</v>
      </c>
      <c r="E5159" s="5" t="s">
        <v>5031</v>
      </c>
      <c r="F5159" t="s">
        <v>75</v>
      </c>
      <c r="G5159" t="s">
        <v>85</v>
      </c>
      <c r="I5159" t="s">
        <v>12576</v>
      </c>
      <c r="J5159">
        <v>1</v>
      </c>
      <c r="M5159" t="s">
        <v>75</v>
      </c>
    </row>
    <row r="5160" spans="1:13" x14ac:dyDescent="0.25">
      <c r="A5160" s="6">
        <v>1</v>
      </c>
      <c r="B5160" s="4" t="s">
        <v>5418</v>
      </c>
      <c r="C5160" s="4" t="s">
        <v>3944</v>
      </c>
      <c r="D5160" s="4" t="s">
        <v>4382</v>
      </c>
      <c r="E5160" s="5" t="s">
        <v>5031</v>
      </c>
      <c r="F5160" t="s">
        <v>75</v>
      </c>
      <c r="G5160" t="s">
        <v>85</v>
      </c>
      <c r="I5160" t="s">
        <v>12576</v>
      </c>
      <c r="J5160">
        <v>1</v>
      </c>
      <c r="M5160" t="s">
        <v>75</v>
      </c>
    </row>
    <row r="5161" spans="1:13" x14ac:dyDescent="0.25">
      <c r="A5161" s="6">
        <v>1</v>
      </c>
      <c r="B5161" s="4" t="s">
        <v>5419</v>
      </c>
      <c r="C5161" s="4" t="s">
        <v>3944</v>
      </c>
      <c r="D5161" s="4" t="s">
        <v>3955</v>
      </c>
      <c r="E5161" s="5" t="s">
        <v>5031</v>
      </c>
      <c r="F5161" t="s">
        <v>75</v>
      </c>
      <c r="G5161" t="s">
        <v>85</v>
      </c>
      <c r="I5161" t="s">
        <v>12576</v>
      </c>
      <c r="J5161">
        <v>1</v>
      </c>
      <c r="M5161" t="s">
        <v>75</v>
      </c>
    </row>
    <row r="5162" spans="1:13" x14ac:dyDescent="0.25">
      <c r="A5162" s="6">
        <v>1</v>
      </c>
      <c r="B5162" s="4" t="s">
        <v>5420</v>
      </c>
      <c r="C5162" s="4" t="s">
        <v>4028</v>
      </c>
      <c r="D5162" s="4" t="s">
        <v>3916</v>
      </c>
      <c r="E5162" s="5" t="s">
        <v>5031</v>
      </c>
      <c r="F5162" t="s">
        <v>75</v>
      </c>
      <c r="G5162" t="s">
        <v>85</v>
      </c>
      <c r="I5162" t="s">
        <v>12576</v>
      </c>
      <c r="J5162">
        <v>1</v>
      </c>
      <c r="M5162" t="s">
        <v>75</v>
      </c>
    </row>
    <row r="5163" spans="1:13" x14ac:dyDescent="0.25">
      <c r="A5163" s="6">
        <v>1</v>
      </c>
      <c r="B5163" s="4" t="s">
        <v>5421</v>
      </c>
      <c r="C5163" s="4" t="s">
        <v>3926</v>
      </c>
      <c r="D5163" s="4" t="s">
        <v>4029</v>
      </c>
      <c r="E5163" s="5" t="s">
        <v>5031</v>
      </c>
      <c r="F5163" t="s">
        <v>75</v>
      </c>
      <c r="G5163" t="s">
        <v>85</v>
      </c>
      <c r="I5163" t="s">
        <v>12576</v>
      </c>
      <c r="J5163">
        <v>1</v>
      </c>
      <c r="M5163" t="s">
        <v>75</v>
      </c>
    </row>
    <row r="5164" spans="1:13" x14ac:dyDescent="0.25">
      <c r="A5164" s="6">
        <v>1</v>
      </c>
      <c r="B5164" s="4" t="s">
        <v>922</v>
      </c>
      <c r="C5164" s="4" t="s">
        <v>2783</v>
      </c>
      <c r="D5164" s="4" t="s">
        <v>4033</v>
      </c>
      <c r="E5164" s="5" t="s">
        <v>5031</v>
      </c>
      <c r="F5164" t="s">
        <v>75</v>
      </c>
      <c r="G5164" t="s">
        <v>85</v>
      </c>
      <c r="I5164" t="s">
        <v>12576</v>
      </c>
      <c r="J5164">
        <v>1</v>
      </c>
      <c r="M5164" t="s">
        <v>75</v>
      </c>
    </row>
    <row r="5165" spans="1:13" x14ac:dyDescent="0.25">
      <c r="A5165" s="6">
        <v>1</v>
      </c>
      <c r="B5165" s="4" t="s">
        <v>5422</v>
      </c>
      <c r="C5165" s="4" t="s">
        <v>4634</v>
      </c>
      <c r="D5165" s="4" t="s">
        <v>3912</v>
      </c>
      <c r="E5165" s="5" t="s">
        <v>5031</v>
      </c>
      <c r="F5165" t="s">
        <v>75</v>
      </c>
      <c r="G5165" t="s">
        <v>85</v>
      </c>
      <c r="I5165" t="s">
        <v>12576</v>
      </c>
      <c r="J5165">
        <v>1</v>
      </c>
      <c r="M5165" t="s">
        <v>75</v>
      </c>
    </row>
    <row r="5166" spans="1:13" x14ac:dyDescent="0.25">
      <c r="A5166" s="6">
        <v>1</v>
      </c>
      <c r="B5166" s="4" t="s">
        <v>5423</v>
      </c>
      <c r="C5166" s="4" t="s">
        <v>4039</v>
      </c>
      <c r="D5166" s="4" t="s">
        <v>3925</v>
      </c>
      <c r="E5166" s="5" t="s">
        <v>5031</v>
      </c>
      <c r="F5166" t="s">
        <v>75</v>
      </c>
      <c r="G5166" t="s">
        <v>85</v>
      </c>
      <c r="I5166" t="s">
        <v>12576</v>
      </c>
      <c r="J5166">
        <v>1</v>
      </c>
      <c r="M5166" t="s">
        <v>75</v>
      </c>
    </row>
    <row r="5167" spans="1:13" x14ac:dyDescent="0.25">
      <c r="A5167" s="6">
        <v>1</v>
      </c>
      <c r="B5167" s="4" t="s">
        <v>2307</v>
      </c>
      <c r="C5167" s="4" t="s">
        <v>3987</v>
      </c>
      <c r="D5167" s="4" t="s">
        <v>4039</v>
      </c>
      <c r="E5167" s="5" t="s">
        <v>5031</v>
      </c>
      <c r="F5167" t="s">
        <v>75</v>
      </c>
      <c r="G5167" t="s">
        <v>85</v>
      </c>
      <c r="I5167" t="s">
        <v>12576</v>
      </c>
      <c r="J5167">
        <v>1</v>
      </c>
      <c r="M5167" t="s">
        <v>75</v>
      </c>
    </row>
    <row r="5168" spans="1:13" x14ac:dyDescent="0.25">
      <c r="A5168" s="6">
        <v>1</v>
      </c>
      <c r="B5168" s="4" t="s">
        <v>5424</v>
      </c>
      <c r="C5168" s="4" t="s">
        <v>3964</v>
      </c>
      <c r="D5168" s="4" t="s">
        <v>3916</v>
      </c>
      <c r="E5168" s="5" t="s">
        <v>5031</v>
      </c>
      <c r="F5168" t="s">
        <v>75</v>
      </c>
      <c r="G5168" t="s">
        <v>85</v>
      </c>
      <c r="I5168" t="s">
        <v>12576</v>
      </c>
      <c r="J5168">
        <v>1</v>
      </c>
      <c r="M5168" t="s">
        <v>75</v>
      </c>
    </row>
    <row r="5169" spans="1:13" x14ac:dyDescent="0.25">
      <c r="A5169" s="6">
        <v>1</v>
      </c>
      <c r="B5169" s="4" t="s">
        <v>5425</v>
      </c>
      <c r="C5169" s="4" t="s">
        <v>3964</v>
      </c>
      <c r="D5169" s="4" t="s">
        <v>3916</v>
      </c>
      <c r="E5169" s="5" t="s">
        <v>5031</v>
      </c>
      <c r="F5169" t="s">
        <v>75</v>
      </c>
      <c r="G5169" t="s">
        <v>85</v>
      </c>
      <c r="I5169" t="s">
        <v>12576</v>
      </c>
      <c r="J5169">
        <v>1</v>
      </c>
      <c r="M5169" t="s">
        <v>75</v>
      </c>
    </row>
    <row r="5170" spans="1:13" x14ac:dyDescent="0.25">
      <c r="A5170" s="6">
        <v>1</v>
      </c>
      <c r="B5170" s="4" t="s">
        <v>2105</v>
      </c>
      <c r="C5170" s="4" t="s">
        <v>3910</v>
      </c>
      <c r="D5170" s="4" t="s">
        <v>3916</v>
      </c>
      <c r="E5170" s="5" t="s">
        <v>5031</v>
      </c>
      <c r="F5170" t="s">
        <v>75</v>
      </c>
      <c r="G5170" t="s">
        <v>85</v>
      </c>
      <c r="I5170" t="s">
        <v>12576</v>
      </c>
      <c r="J5170">
        <v>1</v>
      </c>
      <c r="M5170" t="s">
        <v>75</v>
      </c>
    </row>
    <row r="5171" spans="1:13" x14ac:dyDescent="0.25">
      <c r="A5171" s="6">
        <v>1</v>
      </c>
      <c r="B5171" s="4" t="s">
        <v>5426</v>
      </c>
      <c r="C5171" s="4" t="s">
        <v>4003</v>
      </c>
      <c r="D5171" s="4" t="s">
        <v>4174</v>
      </c>
      <c r="E5171" s="5" t="s">
        <v>5031</v>
      </c>
      <c r="F5171" t="s">
        <v>75</v>
      </c>
      <c r="G5171" t="s">
        <v>85</v>
      </c>
      <c r="I5171" t="s">
        <v>12576</v>
      </c>
      <c r="J5171">
        <v>1</v>
      </c>
      <c r="M5171" t="s">
        <v>75</v>
      </c>
    </row>
    <row r="5172" spans="1:13" x14ac:dyDescent="0.25">
      <c r="A5172" s="6">
        <v>1</v>
      </c>
      <c r="B5172" s="4" t="s">
        <v>5427</v>
      </c>
      <c r="C5172" s="4" t="s">
        <v>4043</v>
      </c>
      <c r="D5172" s="4" t="s">
        <v>3930</v>
      </c>
      <c r="E5172" s="5" t="s">
        <v>5031</v>
      </c>
      <c r="F5172" t="s">
        <v>75</v>
      </c>
      <c r="G5172" t="s">
        <v>85</v>
      </c>
      <c r="I5172" t="s">
        <v>12576</v>
      </c>
      <c r="J5172">
        <v>1</v>
      </c>
      <c r="M5172" t="s">
        <v>75</v>
      </c>
    </row>
    <row r="5173" spans="1:13" x14ac:dyDescent="0.25">
      <c r="A5173" s="6">
        <v>1</v>
      </c>
      <c r="B5173" s="4" t="s">
        <v>2557</v>
      </c>
      <c r="C5173" s="4" t="s">
        <v>4578</v>
      </c>
      <c r="D5173" s="4" t="s">
        <v>3924</v>
      </c>
      <c r="E5173" s="5" t="s">
        <v>5031</v>
      </c>
      <c r="F5173" t="s">
        <v>75</v>
      </c>
      <c r="G5173" t="s">
        <v>85</v>
      </c>
      <c r="I5173" t="s">
        <v>12576</v>
      </c>
      <c r="J5173">
        <v>1</v>
      </c>
      <c r="M5173" t="s">
        <v>75</v>
      </c>
    </row>
    <row r="5174" spans="1:13" x14ac:dyDescent="0.25">
      <c r="A5174" s="6">
        <v>1</v>
      </c>
      <c r="B5174" s="4" t="s">
        <v>5428</v>
      </c>
      <c r="C5174" s="4" t="s">
        <v>4132</v>
      </c>
      <c r="D5174" s="4" t="s">
        <v>4520</v>
      </c>
      <c r="E5174" s="5" t="s">
        <v>5031</v>
      </c>
      <c r="F5174" t="s">
        <v>75</v>
      </c>
      <c r="G5174" t="s">
        <v>85</v>
      </c>
      <c r="I5174" t="s">
        <v>12576</v>
      </c>
      <c r="J5174">
        <v>1</v>
      </c>
      <c r="M5174" t="s">
        <v>75</v>
      </c>
    </row>
    <row r="5175" spans="1:13" x14ac:dyDescent="0.25">
      <c r="A5175" s="6">
        <v>1</v>
      </c>
      <c r="B5175" s="4" t="s">
        <v>995</v>
      </c>
      <c r="C5175" s="4" t="s">
        <v>11858</v>
      </c>
      <c r="D5175" s="4" t="s">
        <v>11859</v>
      </c>
      <c r="E5175" s="5" t="s">
        <v>5031</v>
      </c>
      <c r="F5175" t="s">
        <v>75</v>
      </c>
      <c r="G5175" t="s">
        <v>85</v>
      </c>
      <c r="I5175" t="s">
        <v>12576</v>
      </c>
      <c r="J5175">
        <v>1</v>
      </c>
      <c r="M5175" t="s">
        <v>75</v>
      </c>
    </row>
    <row r="5176" spans="1:13" x14ac:dyDescent="0.25">
      <c r="A5176" s="6">
        <v>1</v>
      </c>
      <c r="B5176" s="4" t="s">
        <v>5429</v>
      </c>
      <c r="C5176" s="4" t="s">
        <v>11858</v>
      </c>
      <c r="D5176" s="4" t="s">
        <v>11859</v>
      </c>
      <c r="E5176" s="5" t="s">
        <v>5031</v>
      </c>
      <c r="F5176" t="s">
        <v>75</v>
      </c>
      <c r="G5176" t="s">
        <v>85</v>
      </c>
      <c r="I5176" t="s">
        <v>12576</v>
      </c>
      <c r="J5176">
        <v>1</v>
      </c>
      <c r="M5176" t="s">
        <v>75</v>
      </c>
    </row>
    <row r="5177" spans="1:13" x14ac:dyDescent="0.25">
      <c r="A5177" s="6">
        <v>1</v>
      </c>
      <c r="B5177" s="4" t="s">
        <v>5430</v>
      </c>
      <c r="C5177" s="4" t="s">
        <v>4136</v>
      </c>
      <c r="D5177" s="4" t="s">
        <v>4377</v>
      </c>
      <c r="E5177" s="5" t="s">
        <v>5031</v>
      </c>
      <c r="F5177" t="s">
        <v>75</v>
      </c>
      <c r="G5177" t="s">
        <v>85</v>
      </c>
      <c r="I5177" t="s">
        <v>12576</v>
      </c>
      <c r="J5177">
        <v>1</v>
      </c>
      <c r="M5177" t="s">
        <v>75</v>
      </c>
    </row>
    <row r="5178" spans="1:13" x14ac:dyDescent="0.25">
      <c r="A5178" s="6">
        <v>1</v>
      </c>
      <c r="B5178" s="4" t="s">
        <v>5431</v>
      </c>
      <c r="C5178" s="4" t="s">
        <v>4072</v>
      </c>
      <c r="D5178" s="4" t="s">
        <v>4074</v>
      </c>
      <c r="E5178" s="5" t="s">
        <v>5031</v>
      </c>
      <c r="F5178" t="s">
        <v>75</v>
      </c>
      <c r="G5178" t="s">
        <v>85</v>
      </c>
      <c r="I5178" t="s">
        <v>12576</v>
      </c>
      <c r="J5178">
        <v>1</v>
      </c>
      <c r="M5178" t="s">
        <v>75</v>
      </c>
    </row>
    <row r="5179" spans="1:13" x14ac:dyDescent="0.25">
      <c r="A5179" s="6">
        <v>1</v>
      </c>
      <c r="B5179" s="4" t="s">
        <v>5432</v>
      </c>
      <c r="C5179" s="4" t="s">
        <v>4154</v>
      </c>
      <c r="D5179" s="4" t="s">
        <v>3976</v>
      </c>
      <c r="E5179" s="5" t="s">
        <v>5031</v>
      </c>
      <c r="F5179" t="s">
        <v>75</v>
      </c>
      <c r="G5179" t="s">
        <v>85</v>
      </c>
      <c r="I5179" t="s">
        <v>12576</v>
      </c>
      <c r="J5179">
        <v>1</v>
      </c>
      <c r="M5179" t="s">
        <v>75</v>
      </c>
    </row>
    <row r="5180" spans="1:13" x14ac:dyDescent="0.25">
      <c r="A5180" s="6">
        <v>1</v>
      </c>
      <c r="B5180" s="4" t="s">
        <v>1565</v>
      </c>
      <c r="C5180" s="4" t="s">
        <v>4154</v>
      </c>
      <c r="D5180" s="4" t="s">
        <v>3916</v>
      </c>
      <c r="E5180" s="5" t="s">
        <v>5031</v>
      </c>
      <c r="F5180" t="s">
        <v>75</v>
      </c>
      <c r="G5180" t="s">
        <v>85</v>
      </c>
      <c r="I5180" t="s">
        <v>12576</v>
      </c>
      <c r="J5180">
        <v>1</v>
      </c>
      <c r="M5180" t="s">
        <v>75</v>
      </c>
    </row>
    <row r="5181" spans="1:13" x14ac:dyDescent="0.25">
      <c r="A5181" s="6">
        <v>1</v>
      </c>
      <c r="B5181" s="4" t="s">
        <v>5433</v>
      </c>
      <c r="C5181" s="4" t="s">
        <v>4154</v>
      </c>
      <c r="D5181" s="4" t="s">
        <v>3916</v>
      </c>
      <c r="E5181" s="5" t="s">
        <v>5031</v>
      </c>
      <c r="F5181" t="s">
        <v>75</v>
      </c>
      <c r="G5181" t="s">
        <v>85</v>
      </c>
      <c r="I5181" t="s">
        <v>12576</v>
      </c>
      <c r="J5181">
        <v>1</v>
      </c>
      <c r="M5181" t="s">
        <v>75</v>
      </c>
    </row>
    <row r="5182" spans="1:13" x14ac:dyDescent="0.25">
      <c r="A5182" s="6">
        <v>1</v>
      </c>
      <c r="B5182" s="4" t="s">
        <v>664</v>
      </c>
      <c r="C5182" s="4" t="s">
        <v>4237</v>
      </c>
      <c r="D5182" s="4" t="s">
        <v>3914</v>
      </c>
      <c r="E5182" s="5" t="s">
        <v>5031</v>
      </c>
      <c r="F5182" t="s">
        <v>75</v>
      </c>
      <c r="G5182" t="s">
        <v>85</v>
      </c>
      <c r="I5182" t="s">
        <v>12576</v>
      </c>
      <c r="J5182">
        <v>1</v>
      </c>
      <c r="M5182" t="s">
        <v>75</v>
      </c>
    </row>
    <row r="5183" spans="1:13" x14ac:dyDescent="0.25">
      <c r="A5183" s="6">
        <v>1</v>
      </c>
      <c r="B5183" s="4" t="s">
        <v>1405</v>
      </c>
      <c r="C5183" s="4" t="s">
        <v>4161</v>
      </c>
      <c r="D5183" s="4" t="s">
        <v>11860</v>
      </c>
      <c r="E5183" s="5" t="s">
        <v>5031</v>
      </c>
      <c r="F5183" t="s">
        <v>75</v>
      </c>
      <c r="G5183" t="s">
        <v>85</v>
      </c>
      <c r="I5183" t="s">
        <v>12576</v>
      </c>
      <c r="J5183">
        <v>1</v>
      </c>
      <c r="M5183" t="s">
        <v>75</v>
      </c>
    </row>
    <row r="5184" spans="1:13" x14ac:dyDescent="0.25">
      <c r="A5184" s="6">
        <v>1</v>
      </c>
      <c r="B5184" s="4" t="s">
        <v>1903</v>
      </c>
      <c r="C5184" s="4" t="s">
        <v>3903</v>
      </c>
      <c r="D5184" s="4" t="s">
        <v>4004</v>
      </c>
      <c r="E5184" s="5" t="s">
        <v>5031</v>
      </c>
      <c r="F5184" t="s">
        <v>75</v>
      </c>
      <c r="G5184" t="s">
        <v>85</v>
      </c>
      <c r="I5184" t="s">
        <v>12576</v>
      </c>
      <c r="J5184">
        <v>1</v>
      </c>
      <c r="M5184" t="s">
        <v>75</v>
      </c>
    </row>
    <row r="5185" spans="1:13" x14ac:dyDescent="0.25">
      <c r="A5185" s="6">
        <v>1</v>
      </c>
      <c r="B5185" s="4" t="s">
        <v>5434</v>
      </c>
      <c r="C5185" s="4" t="s">
        <v>3903</v>
      </c>
      <c r="D5185" s="4" t="s">
        <v>4004</v>
      </c>
      <c r="E5185" s="5" t="s">
        <v>5031</v>
      </c>
      <c r="F5185" t="s">
        <v>75</v>
      </c>
      <c r="G5185" t="s">
        <v>85</v>
      </c>
      <c r="I5185" t="s">
        <v>12576</v>
      </c>
      <c r="J5185">
        <v>1</v>
      </c>
      <c r="M5185" t="s">
        <v>75</v>
      </c>
    </row>
    <row r="5186" spans="1:13" x14ac:dyDescent="0.25">
      <c r="A5186" s="6">
        <v>1</v>
      </c>
      <c r="B5186" s="4" t="s">
        <v>3613</v>
      </c>
      <c r="C5186" s="4" t="s">
        <v>3903</v>
      </c>
      <c r="D5186" s="4" t="s">
        <v>4124</v>
      </c>
      <c r="E5186" s="5" t="s">
        <v>5031</v>
      </c>
      <c r="F5186" t="s">
        <v>75</v>
      </c>
      <c r="G5186" t="s">
        <v>85</v>
      </c>
      <c r="I5186" t="s">
        <v>12576</v>
      </c>
      <c r="J5186">
        <v>1</v>
      </c>
      <c r="M5186" t="s">
        <v>75</v>
      </c>
    </row>
    <row r="5187" spans="1:13" x14ac:dyDescent="0.25">
      <c r="A5187" s="6">
        <v>1</v>
      </c>
      <c r="B5187" s="4" t="s">
        <v>5435</v>
      </c>
      <c r="C5187" s="4" t="s">
        <v>3903</v>
      </c>
      <c r="D5187" s="4" t="s">
        <v>4124</v>
      </c>
      <c r="E5187" s="5" t="s">
        <v>5031</v>
      </c>
      <c r="F5187" t="s">
        <v>75</v>
      </c>
      <c r="G5187" t="s">
        <v>85</v>
      </c>
      <c r="I5187" t="s">
        <v>12576</v>
      </c>
      <c r="J5187">
        <v>1</v>
      </c>
      <c r="M5187" t="s">
        <v>75</v>
      </c>
    </row>
    <row r="5188" spans="1:13" x14ac:dyDescent="0.25">
      <c r="A5188" s="6">
        <v>1</v>
      </c>
      <c r="B5188" s="4" t="s">
        <v>5436</v>
      </c>
      <c r="C5188" s="4" t="s">
        <v>3903</v>
      </c>
      <c r="D5188" s="4" t="s">
        <v>3994</v>
      </c>
      <c r="E5188" s="5" t="s">
        <v>5031</v>
      </c>
      <c r="F5188" t="s">
        <v>75</v>
      </c>
      <c r="G5188" t="s">
        <v>85</v>
      </c>
      <c r="I5188" t="s">
        <v>12576</v>
      </c>
      <c r="J5188">
        <v>1</v>
      </c>
      <c r="M5188" t="s">
        <v>75</v>
      </c>
    </row>
    <row r="5189" spans="1:13" x14ac:dyDescent="0.25">
      <c r="A5189" s="6">
        <v>1</v>
      </c>
      <c r="B5189" s="4" t="s">
        <v>5437</v>
      </c>
      <c r="C5189" s="4" t="s">
        <v>3903</v>
      </c>
      <c r="D5189" s="4" t="s">
        <v>3994</v>
      </c>
      <c r="E5189" s="5" t="s">
        <v>5031</v>
      </c>
      <c r="F5189" t="s">
        <v>75</v>
      </c>
      <c r="G5189" t="s">
        <v>85</v>
      </c>
      <c r="I5189" t="s">
        <v>12576</v>
      </c>
      <c r="J5189">
        <v>1</v>
      </c>
      <c r="M5189" t="s">
        <v>75</v>
      </c>
    </row>
    <row r="5190" spans="1:13" x14ac:dyDescent="0.25">
      <c r="A5190" s="6">
        <v>1</v>
      </c>
      <c r="B5190" s="4" t="s">
        <v>2175</v>
      </c>
      <c r="C5190" s="4" t="s">
        <v>3903</v>
      </c>
      <c r="D5190" s="4" t="s">
        <v>3994</v>
      </c>
      <c r="E5190" s="5" t="s">
        <v>5031</v>
      </c>
      <c r="F5190" t="s">
        <v>75</v>
      </c>
      <c r="G5190" t="s">
        <v>85</v>
      </c>
      <c r="I5190" t="s">
        <v>12576</v>
      </c>
      <c r="J5190">
        <v>1</v>
      </c>
      <c r="M5190" t="s">
        <v>75</v>
      </c>
    </row>
    <row r="5191" spans="1:13" x14ac:dyDescent="0.25">
      <c r="A5191" s="6">
        <v>1</v>
      </c>
      <c r="B5191" s="4" t="s">
        <v>5438</v>
      </c>
      <c r="C5191" s="4" t="s">
        <v>3903</v>
      </c>
      <c r="D5191" s="4" t="s">
        <v>3994</v>
      </c>
      <c r="E5191" s="5" t="s">
        <v>5031</v>
      </c>
      <c r="F5191" t="s">
        <v>75</v>
      </c>
      <c r="G5191" t="s">
        <v>85</v>
      </c>
      <c r="I5191" t="s">
        <v>12576</v>
      </c>
      <c r="J5191">
        <v>1</v>
      </c>
      <c r="M5191" t="s">
        <v>75</v>
      </c>
    </row>
    <row r="5192" spans="1:13" x14ac:dyDescent="0.25">
      <c r="A5192" s="6">
        <v>1</v>
      </c>
      <c r="B5192" s="4" t="s">
        <v>5439</v>
      </c>
      <c r="C5192" s="4" t="s">
        <v>3903</v>
      </c>
      <c r="D5192" s="4" t="s">
        <v>4215</v>
      </c>
      <c r="E5192" s="5" t="s">
        <v>5031</v>
      </c>
      <c r="F5192" t="s">
        <v>75</v>
      </c>
      <c r="G5192" t="s">
        <v>85</v>
      </c>
      <c r="I5192" t="s">
        <v>12576</v>
      </c>
      <c r="J5192">
        <v>1</v>
      </c>
      <c r="M5192" t="s">
        <v>75</v>
      </c>
    </row>
    <row r="5193" spans="1:13" x14ac:dyDescent="0.25">
      <c r="A5193" s="6">
        <v>1</v>
      </c>
      <c r="B5193" s="4" t="s">
        <v>5440</v>
      </c>
      <c r="C5193" s="4" t="s">
        <v>3903</v>
      </c>
      <c r="D5193" s="4" t="s">
        <v>3970</v>
      </c>
      <c r="E5193" s="5" t="s">
        <v>5031</v>
      </c>
      <c r="F5193" t="s">
        <v>75</v>
      </c>
      <c r="G5193" t="s">
        <v>85</v>
      </c>
      <c r="I5193" t="s">
        <v>12576</v>
      </c>
      <c r="J5193">
        <v>1</v>
      </c>
      <c r="M5193" t="s">
        <v>75</v>
      </c>
    </row>
    <row r="5194" spans="1:13" x14ac:dyDescent="0.25">
      <c r="A5194" s="6">
        <v>1</v>
      </c>
      <c r="B5194" s="4" t="s">
        <v>5441</v>
      </c>
      <c r="C5194" s="4" t="s">
        <v>4205</v>
      </c>
      <c r="D5194" s="4" t="s">
        <v>3903</v>
      </c>
      <c r="E5194" s="5" t="s">
        <v>5031</v>
      </c>
      <c r="F5194" t="s">
        <v>75</v>
      </c>
      <c r="G5194" t="s">
        <v>85</v>
      </c>
      <c r="I5194" t="s">
        <v>12576</v>
      </c>
      <c r="J5194">
        <v>1</v>
      </c>
      <c r="M5194" t="s">
        <v>75</v>
      </c>
    </row>
    <row r="5195" spans="1:13" x14ac:dyDescent="0.25">
      <c r="A5195" s="6">
        <v>1</v>
      </c>
      <c r="B5195" s="4" t="s">
        <v>5442</v>
      </c>
      <c r="C5195" s="4" t="s">
        <v>229</v>
      </c>
      <c r="D5195" s="4" t="s">
        <v>4055</v>
      </c>
      <c r="E5195" s="5" t="s">
        <v>5031</v>
      </c>
      <c r="F5195" t="s">
        <v>75</v>
      </c>
      <c r="G5195" t="s">
        <v>85</v>
      </c>
      <c r="I5195" t="s">
        <v>12576</v>
      </c>
      <c r="J5195">
        <v>1</v>
      </c>
      <c r="M5195" t="s">
        <v>75</v>
      </c>
    </row>
    <row r="5196" spans="1:13" x14ac:dyDescent="0.25">
      <c r="A5196" s="6">
        <v>1</v>
      </c>
      <c r="B5196" s="4" t="s">
        <v>5443</v>
      </c>
      <c r="C5196" s="4" t="s">
        <v>4784</v>
      </c>
      <c r="D5196" s="4" t="s">
        <v>4181</v>
      </c>
      <c r="E5196" s="5" t="s">
        <v>5031</v>
      </c>
      <c r="F5196" t="s">
        <v>75</v>
      </c>
      <c r="G5196" t="s">
        <v>85</v>
      </c>
      <c r="I5196" t="s">
        <v>12576</v>
      </c>
      <c r="J5196">
        <v>1</v>
      </c>
      <c r="M5196" t="s">
        <v>75</v>
      </c>
    </row>
    <row r="5197" spans="1:13" x14ac:dyDescent="0.25">
      <c r="A5197" s="6">
        <v>1</v>
      </c>
      <c r="B5197" s="4" t="s">
        <v>2856</v>
      </c>
      <c r="C5197" s="4" t="s">
        <v>4784</v>
      </c>
      <c r="D5197" s="4" t="s">
        <v>3912</v>
      </c>
      <c r="E5197" s="5" t="s">
        <v>5031</v>
      </c>
      <c r="F5197" t="s">
        <v>75</v>
      </c>
      <c r="G5197" t="s">
        <v>85</v>
      </c>
      <c r="I5197" t="s">
        <v>12576</v>
      </c>
      <c r="J5197">
        <v>1</v>
      </c>
      <c r="M5197" t="s">
        <v>75</v>
      </c>
    </row>
    <row r="5198" spans="1:13" x14ac:dyDescent="0.25">
      <c r="A5198" s="6">
        <v>1</v>
      </c>
      <c r="B5198" s="4" t="s">
        <v>5444</v>
      </c>
      <c r="C5198" s="4" t="s">
        <v>4784</v>
      </c>
      <c r="D5198" s="4" t="s">
        <v>11861</v>
      </c>
      <c r="E5198" s="5" t="s">
        <v>5031</v>
      </c>
      <c r="F5198" t="s">
        <v>75</v>
      </c>
      <c r="G5198" t="s">
        <v>85</v>
      </c>
      <c r="I5198" t="s">
        <v>12576</v>
      </c>
      <c r="J5198">
        <v>1</v>
      </c>
      <c r="M5198" t="s">
        <v>75</v>
      </c>
    </row>
    <row r="5199" spans="1:13" x14ac:dyDescent="0.25">
      <c r="A5199" s="6">
        <v>1</v>
      </c>
      <c r="B5199" s="4" t="s">
        <v>2372</v>
      </c>
      <c r="C5199" s="4" t="s">
        <v>4784</v>
      </c>
      <c r="D5199" s="4" t="s">
        <v>4522</v>
      </c>
      <c r="E5199" s="5" t="s">
        <v>5031</v>
      </c>
      <c r="F5199" t="s">
        <v>75</v>
      </c>
      <c r="G5199" t="s">
        <v>85</v>
      </c>
      <c r="I5199" t="s">
        <v>12576</v>
      </c>
      <c r="J5199">
        <v>1</v>
      </c>
      <c r="M5199" t="s">
        <v>75</v>
      </c>
    </row>
    <row r="5200" spans="1:13" x14ac:dyDescent="0.25">
      <c r="A5200" s="6">
        <v>1</v>
      </c>
      <c r="B5200" s="4" t="s">
        <v>5445</v>
      </c>
      <c r="C5200" s="4" t="s">
        <v>4221</v>
      </c>
      <c r="D5200" s="4" t="s">
        <v>4052</v>
      </c>
      <c r="E5200" s="5" t="s">
        <v>5031</v>
      </c>
      <c r="F5200" t="s">
        <v>75</v>
      </c>
      <c r="G5200" t="s">
        <v>85</v>
      </c>
      <c r="I5200" t="s">
        <v>12576</v>
      </c>
      <c r="J5200">
        <v>1</v>
      </c>
      <c r="M5200" t="s">
        <v>75</v>
      </c>
    </row>
    <row r="5201" spans="1:13" x14ac:dyDescent="0.25">
      <c r="A5201" s="6">
        <v>1</v>
      </c>
      <c r="B5201" s="4" t="s">
        <v>5446</v>
      </c>
      <c r="C5201" s="4" t="s">
        <v>11802</v>
      </c>
      <c r="D5201" s="4" t="s">
        <v>3907</v>
      </c>
      <c r="E5201" s="5" t="s">
        <v>5031</v>
      </c>
      <c r="F5201" t="s">
        <v>75</v>
      </c>
      <c r="G5201" t="s">
        <v>85</v>
      </c>
      <c r="I5201" t="s">
        <v>12576</v>
      </c>
      <c r="J5201">
        <v>1</v>
      </c>
      <c r="M5201" t="s">
        <v>75</v>
      </c>
    </row>
    <row r="5202" spans="1:13" x14ac:dyDescent="0.25">
      <c r="A5202" s="6">
        <v>1</v>
      </c>
      <c r="B5202" s="4" t="s">
        <v>5447</v>
      </c>
      <c r="C5202" s="4" t="s">
        <v>4181</v>
      </c>
      <c r="D5202" s="4" t="s">
        <v>4377</v>
      </c>
      <c r="E5202" s="5" t="s">
        <v>5031</v>
      </c>
      <c r="F5202" t="s">
        <v>75</v>
      </c>
      <c r="G5202" t="s">
        <v>85</v>
      </c>
      <c r="I5202" t="s">
        <v>12576</v>
      </c>
      <c r="J5202">
        <v>1</v>
      </c>
      <c r="M5202" t="s">
        <v>75</v>
      </c>
    </row>
    <row r="5203" spans="1:13" x14ac:dyDescent="0.25">
      <c r="A5203" s="6">
        <v>1</v>
      </c>
      <c r="B5203" s="4" t="s">
        <v>5448</v>
      </c>
      <c r="C5203" s="4" t="s">
        <v>3925</v>
      </c>
      <c r="D5203" s="4" t="s">
        <v>4058</v>
      </c>
      <c r="E5203" s="5" t="s">
        <v>5031</v>
      </c>
      <c r="F5203" t="s">
        <v>75</v>
      </c>
      <c r="G5203" t="s">
        <v>85</v>
      </c>
      <c r="I5203" t="s">
        <v>12576</v>
      </c>
      <c r="J5203">
        <v>1</v>
      </c>
      <c r="M5203" t="s">
        <v>75</v>
      </c>
    </row>
    <row r="5204" spans="1:13" x14ac:dyDescent="0.25">
      <c r="A5204" s="6">
        <v>1</v>
      </c>
      <c r="B5204" s="4" t="s">
        <v>5449</v>
      </c>
      <c r="C5204" s="4" t="s">
        <v>4250</v>
      </c>
      <c r="D5204" s="4" t="s">
        <v>4014</v>
      </c>
      <c r="E5204" s="5" t="s">
        <v>5031</v>
      </c>
      <c r="F5204" t="s">
        <v>75</v>
      </c>
      <c r="G5204" t="s">
        <v>85</v>
      </c>
      <c r="I5204" t="s">
        <v>12576</v>
      </c>
      <c r="J5204">
        <v>1</v>
      </c>
      <c r="M5204" t="s">
        <v>75</v>
      </c>
    </row>
    <row r="5205" spans="1:13" x14ac:dyDescent="0.25">
      <c r="A5205" s="6">
        <v>1</v>
      </c>
      <c r="B5205" s="4" t="s">
        <v>2133</v>
      </c>
      <c r="C5205" s="4" t="s">
        <v>4261</v>
      </c>
      <c r="D5205" s="4" t="s">
        <v>4012</v>
      </c>
      <c r="E5205" s="5" t="s">
        <v>5031</v>
      </c>
      <c r="F5205" t="s">
        <v>75</v>
      </c>
      <c r="G5205" t="s">
        <v>85</v>
      </c>
      <c r="I5205" t="s">
        <v>12576</v>
      </c>
      <c r="J5205">
        <v>1</v>
      </c>
      <c r="M5205" t="s">
        <v>75</v>
      </c>
    </row>
    <row r="5206" spans="1:13" x14ac:dyDescent="0.25">
      <c r="A5206" s="6">
        <v>1</v>
      </c>
      <c r="B5206" s="4" t="s">
        <v>5253</v>
      </c>
      <c r="C5206" s="4" t="s">
        <v>4051</v>
      </c>
      <c r="D5206" s="4" t="s">
        <v>3944</v>
      </c>
      <c r="E5206" s="5" t="s">
        <v>5031</v>
      </c>
      <c r="F5206" t="s">
        <v>75</v>
      </c>
      <c r="G5206" t="s">
        <v>85</v>
      </c>
      <c r="I5206" t="s">
        <v>12576</v>
      </c>
      <c r="J5206">
        <v>1</v>
      </c>
      <c r="M5206" t="s">
        <v>75</v>
      </c>
    </row>
    <row r="5207" spans="1:13" x14ac:dyDescent="0.25">
      <c r="A5207" s="6">
        <v>1</v>
      </c>
      <c r="B5207" s="4" t="s">
        <v>5450</v>
      </c>
      <c r="C5207" s="4" t="s">
        <v>4080</v>
      </c>
      <c r="D5207" s="4" t="s">
        <v>4055</v>
      </c>
      <c r="E5207" s="5" t="s">
        <v>5031</v>
      </c>
      <c r="F5207" t="s">
        <v>75</v>
      </c>
      <c r="G5207" t="s">
        <v>85</v>
      </c>
      <c r="I5207" t="s">
        <v>12576</v>
      </c>
      <c r="J5207">
        <v>1</v>
      </c>
      <c r="M5207" t="s">
        <v>75</v>
      </c>
    </row>
    <row r="5208" spans="1:13" x14ac:dyDescent="0.25">
      <c r="A5208" s="6">
        <v>1</v>
      </c>
      <c r="B5208" s="4" t="s">
        <v>5451</v>
      </c>
      <c r="C5208" s="4" t="s">
        <v>4080</v>
      </c>
      <c r="D5208" s="4" t="s">
        <v>4055</v>
      </c>
      <c r="E5208" s="5" t="s">
        <v>5031</v>
      </c>
      <c r="F5208" t="s">
        <v>75</v>
      </c>
      <c r="G5208" t="s">
        <v>85</v>
      </c>
      <c r="I5208" t="s">
        <v>12576</v>
      </c>
      <c r="J5208">
        <v>1</v>
      </c>
      <c r="M5208" t="s">
        <v>75</v>
      </c>
    </row>
    <row r="5209" spans="1:13" x14ac:dyDescent="0.25">
      <c r="A5209" s="6">
        <v>1</v>
      </c>
      <c r="B5209" s="4" t="s">
        <v>2127</v>
      </c>
      <c r="C5209" s="4" t="s">
        <v>4080</v>
      </c>
      <c r="D5209" s="4" t="s">
        <v>11862</v>
      </c>
      <c r="E5209" s="5" t="s">
        <v>5031</v>
      </c>
      <c r="F5209" t="s">
        <v>75</v>
      </c>
      <c r="G5209" t="s">
        <v>85</v>
      </c>
      <c r="I5209" t="s">
        <v>12576</v>
      </c>
      <c r="J5209">
        <v>1</v>
      </c>
      <c r="M5209" t="s">
        <v>75</v>
      </c>
    </row>
    <row r="5210" spans="1:13" x14ac:dyDescent="0.25">
      <c r="A5210" s="6">
        <v>1</v>
      </c>
      <c r="B5210" s="4" t="s">
        <v>2372</v>
      </c>
      <c r="C5210" s="4" t="s">
        <v>11863</v>
      </c>
      <c r="D5210" s="4" t="s">
        <v>4014</v>
      </c>
      <c r="E5210" s="5" t="s">
        <v>5031</v>
      </c>
      <c r="F5210" t="s">
        <v>75</v>
      </c>
      <c r="G5210" t="s">
        <v>85</v>
      </c>
      <c r="I5210" t="s">
        <v>12576</v>
      </c>
      <c r="J5210">
        <v>1</v>
      </c>
      <c r="M5210" t="s">
        <v>75</v>
      </c>
    </row>
    <row r="5211" spans="1:13" x14ac:dyDescent="0.25">
      <c r="A5211" s="6">
        <v>1</v>
      </c>
      <c r="B5211" s="4" t="s">
        <v>5452</v>
      </c>
      <c r="C5211" s="4" t="s">
        <v>3990</v>
      </c>
      <c r="D5211" s="4" t="s">
        <v>4080</v>
      </c>
      <c r="E5211" s="5" t="s">
        <v>5031</v>
      </c>
      <c r="F5211" t="s">
        <v>75</v>
      </c>
      <c r="G5211" t="s">
        <v>85</v>
      </c>
      <c r="I5211" t="s">
        <v>12576</v>
      </c>
      <c r="J5211">
        <v>1</v>
      </c>
      <c r="M5211" t="s">
        <v>75</v>
      </c>
    </row>
    <row r="5212" spans="1:13" x14ac:dyDescent="0.25">
      <c r="A5212" s="6">
        <v>1</v>
      </c>
      <c r="B5212" s="4" t="s">
        <v>5453</v>
      </c>
      <c r="C5212" s="4" t="s">
        <v>3990</v>
      </c>
      <c r="D5212" s="4" t="s">
        <v>3917</v>
      </c>
      <c r="E5212" s="5" t="s">
        <v>5031</v>
      </c>
      <c r="F5212" t="s">
        <v>75</v>
      </c>
      <c r="G5212" t="s">
        <v>85</v>
      </c>
      <c r="I5212" t="s">
        <v>12576</v>
      </c>
      <c r="J5212">
        <v>1</v>
      </c>
      <c r="M5212" t="s">
        <v>75</v>
      </c>
    </row>
    <row r="5213" spans="1:13" x14ac:dyDescent="0.25">
      <c r="A5213" s="6">
        <v>1</v>
      </c>
      <c r="B5213" s="4" t="s">
        <v>5454</v>
      </c>
      <c r="C5213" s="4" t="s">
        <v>4280</v>
      </c>
      <c r="D5213" s="4" t="s">
        <v>3914</v>
      </c>
      <c r="E5213" s="5" t="s">
        <v>5031</v>
      </c>
      <c r="F5213" t="s">
        <v>75</v>
      </c>
      <c r="G5213" t="s">
        <v>85</v>
      </c>
      <c r="I5213" t="s">
        <v>12576</v>
      </c>
      <c r="J5213">
        <v>1</v>
      </c>
      <c r="M5213" t="s">
        <v>75</v>
      </c>
    </row>
    <row r="5214" spans="1:13" x14ac:dyDescent="0.25">
      <c r="A5214" s="6">
        <v>1</v>
      </c>
      <c r="B5214" s="4" t="s">
        <v>5455</v>
      </c>
      <c r="C5214" s="4" t="s">
        <v>4298</v>
      </c>
      <c r="D5214" s="4" t="s">
        <v>4933</v>
      </c>
      <c r="E5214" s="5" t="s">
        <v>5031</v>
      </c>
      <c r="F5214" t="s">
        <v>75</v>
      </c>
      <c r="G5214" t="s">
        <v>85</v>
      </c>
      <c r="I5214" t="s">
        <v>12576</v>
      </c>
      <c r="J5214">
        <v>1</v>
      </c>
      <c r="M5214" t="s">
        <v>75</v>
      </c>
    </row>
    <row r="5215" spans="1:13" x14ac:dyDescent="0.25">
      <c r="A5215" s="6">
        <v>1</v>
      </c>
      <c r="B5215" s="4" t="s">
        <v>527</v>
      </c>
      <c r="C5215" s="4" t="s">
        <v>11864</v>
      </c>
      <c r="D5215" s="4" t="s">
        <v>3970</v>
      </c>
      <c r="E5215" s="5" t="s">
        <v>5031</v>
      </c>
      <c r="F5215" t="s">
        <v>75</v>
      </c>
      <c r="G5215" t="s">
        <v>85</v>
      </c>
      <c r="I5215" t="s">
        <v>12576</v>
      </c>
      <c r="J5215">
        <v>1</v>
      </c>
      <c r="M5215" t="s">
        <v>75</v>
      </c>
    </row>
    <row r="5216" spans="1:13" x14ac:dyDescent="0.25">
      <c r="A5216" s="6">
        <v>1</v>
      </c>
      <c r="B5216" s="4" t="s">
        <v>5456</v>
      </c>
      <c r="C5216" s="4" t="s">
        <v>4146</v>
      </c>
      <c r="D5216" s="4" t="s">
        <v>3947</v>
      </c>
      <c r="E5216" s="5" t="s">
        <v>5031</v>
      </c>
      <c r="F5216" t="s">
        <v>75</v>
      </c>
      <c r="G5216" t="s">
        <v>85</v>
      </c>
      <c r="I5216" t="s">
        <v>12576</v>
      </c>
      <c r="J5216">
        <v>1</v>
      </c>
      <c r="M5216" t="s">
        <v>75</v>
      </c>
    </row>
    <row r="5217" spans="1:13" x14ac:dyDescent="0.25">
      <c r="A5217" s="6">
        <v>1</v>
      </c>
      <c r="B5217" s="4" t="s">
        <v>5457</v>
      </c>
      <c r="C5217" s="4" t="s">
        <v>4271</v>
      </c>
      <c r="D5217" s="4" t="s">
        <v>4754</v>
      </c>
      <c r="E5217" s="5" t="s">
        <v>5031</v>
      </c>
      <c r="F5217" t="s">
        <v>75</v>
      </c>
      <c r="G5217" t="s">
        <v>85</v>
      </c>
      <c r="I5217" t="s">
        <v>12576</v>
      </c>
      <c r="J5217">
        <v>1</v>
      </c>
      <c r="M5217" t="s">
        <v>75</v>
      </c>
    </row>
    <row r="5218" spans="1:13" x14ac:dyDescent="0.25">
      <c r="A5218" s="6">
        <v>1</v>
      </c>
      <c r="B5218" s="4" t="s">
        <v>5458</v>
      </c>
      <c r="C5218" s="4" t="s">
        <v>4271</v>
      </c>
      <c r="D5218" s="4" t="s">
        <v>4754</v>
      </c>
      <c r="E5218" s="5" t="s">
        <v>5031</v>
      </c>
      <c r="F5218" t="s">
        <v>75</v>
      </c>
      <c r="G5218" t="s">
        <v>85</v>
      </c>
      <c r="I5218" t="s">
        <v>12576</v>
      </c>
      <c r="J5218">
        <v>1</v>
      </c>
      <c r="M5218" t="s">
        <v>75</v>
      </c>
    </row>
    <row r="5219" spans="1:13" x14ac:dyDescent="0.25">
      <c r="A5219" s="6">
        <v>1</v>
      </c>
      <c r="B5219" s="4" t="s">
        <v>5459</v>
      </c>
      <c r="C5219" s="4" t="s">
        <v>4320</v>
      </c>
      <c r="D5219" s="4" t="s">
        <v>4077</v>
      </c>
      <c r="E5219" s="5" t="s">
        <v>5031</v>
      </c>
      <c r="F5219" t="s">
        <v>75</v>
      </c>
      <c r="G5219" t="s">
        <v>85</v>
      </c>
      <c r="I5219" t="s">
        <v>12576</v>
      </c>
      <c r="J5219">
        <v>1</v>
      </c>
      <c r="M5219" t="s">
        <v>75</v>
      </c>
    </row>
    <row r="5220" spans="1:13" x14ac:dyDescent="0.25">
      <c r="A5220" s="6">
        <v>1</v>
      </c>
      <c r="B5220" s="4" t="s">
        <v>5460</v>
      </c>
      <c r="C5220" s="4" t="s">
        <v>3111</v>
      </c>
      <c r="D5220" s="4" t="s">
        <v>4921</v>
      </c>
      <c r="E5220" s="5" t="s">
        <v>5031</v>
      </c>
      <c r="F5220" t="s">
        <v>75</v>
      </c>
      <c r="G5220" t="s">
        <v>85</v>
      </c>
      <c r="I5220" t="s">
        <v>12576</v>
      </c>
      <c r="J5220">
        <v>1</v>
      </c>
      <c r="M5220" t="s">
        <v>75</v>
      </c>
    </row>
    <row r="5221" spans="1:13" x14ac:dyDescent="0.25">
      <c r="A5221" s="6">
        <v>1</v>
      </c>
      <c r="B5221" s="4" t="s">
        <v>5461</v>
      </c>
      <c r="C5221" s="4" t="s">
        <v>4475</v>
      </c>
      <c r="D5221" s="4" t="s">
        <v>3926</v>
      </c>
      <c r="E5221" s="5" t="s">
        <v>5031</v>
      </c>
      <c r="F5221" t="s">
        <v>75</v>
      </c>
      <c r="G5221" t="s">
        <v>85</v>
      </c>
      <c r="I5221" t="s">
        <v>12576</v>
      </c>
      <c r="J5221">
        <v>1</v>
      </c>
      <c r="M5221" t="s">
        <v>75</v>
      </c>
    </row>
    <row r="5222" spans="1:13" x14ac:dyDescent="0.25">
      <c r="A5222" s="6">
        <v>1</v>
      </c>
      <c r="B5222" s="4" t="s">
        <v>4093</v>
      </c>
      <c r="C5222" s="4" t="s">
        <v>4085</v>
      </c>
      <c r="D5222" s="4" t="s">
        <v>11865</v>
      </c>
      <c r="E5222" s="5" t="s">
        <v>5031</v>
      </c>
      <c r="F5222" t="s">
        <v>75</v>
      </c>
      <c r="G5222" t="s">
        <v>85</v>
      </c>
      <c r="I5222" t="s">
        <v>12576</v>
      </c>
      <c r="J5222">
        <v>1</v>
      </c>
      <c r="M5222" t="s">
        <v>75</v>
      </c>
    </row>
    <row r="5223" spans="1:13" x14ac:dyDescent="0.25">
      <c r="A5223" s="6">
        <v>1</v>
      </c>
      <c r="B5223" s="4" t="s">
        <v>5462</v>
      </c>
      <c r="C5223" s="4" t="s">
        <v>4085</v>
      </c>
      <c r="D5223" s="4" t="s">
        <v>4004</v>
      </c>
      <c r="E5223" s="5" t="s">
        <v>5031</v>
      </c>
      <c r="F5223" t="s">
        <v>75</v>
      </c>
      <c r="G5223" t="s">
        <v>85</v>
      </c>
      <c r="I5223" t="s">
        <v>12576</v>
      </c>
      <c r="J5223">
        <v>1</v>
      </c>
      <c r="M5223" t="s">
        <v>75</v>
      </c>
    </row>
    <row r="5224" spans="1:13" x14ac:dyDescent="0.25">
      <c r="A5224" s="6">
        <v>1</v>
      </c>
      <c r="B5224" s="4" t="s">
        <v>5463</v>
      </c>
      <c r="C5224" s="4" t="s">
        <v>4085</v>
      </c>
      <c r="D5224" s="4" t="s">
        <v>11866</v>
      </c>
      <c r="E5224" s="5" t="s">
        <v>5031</v>
      </c>
      <c r="F5224" t="s">
        <v>75</v>
      </c>
      <c r="G5224" t="s">
        <v>85</v>
      </c>
      <c r="I5224" t="s">
        <v>12576</v>
      </c>
      <c r="J5224">
        <v>1</v>
      </c>
      <c r="M5224" t="s">
        <v>75</v>
      </c>
    </row>
    <row r="5225" spans="1:13" x14ac:dyDescent="0.25">
      <c r="A5225" s="6">
        <v>1</v>
      </c>
      <c r="B5225" s="4" t="s">
        <v>902</v>
      </c>
      <c r="C5225" s="4" t="s">
        <v>4085</v>
      </c>
      <c r="D5225" s="4" t="s">
        <v>4735</v>
      </c>
      <c r="E5225" s="5" t="s">
        <v>5031</v>
      </c>
      <c r="F5225" t="s">
        <v>75</v>
      </c>
      <c r="G5225" t="s">
        <v>85</v>
      </c>
      <c r="I5225" t="s">
        <v>12576</v>
      </c>
      <c r="J5225">
        <v>1</v>
      </c>
      <c r="M5225" t="s">
        <v>75</v>
      </c>
    </row>
    <row r="5226" spans="1:13" x14ac:dyDescent="0.25">
      <c r="A5226" s="6">
        <v>1</v>
      </c>
      <c r="B5226" s="4" t="s">
        <v>252</v>
      </c>
      <c r="C5226" s="4" t="s">
        <v>4085</v>
      </c>
      <c r="D5226" s="4" t="s">
        <v>4735</v>
      </c>
      <c r="E5226" s="5" t="s">
        <v>5031</v>
      </c>
      <c r="F5226" t="s">
        <v>75</v>
      </c>
      <c r="G5226" t="s">
        <v>85</v>
      </c>
      <c r="I5226" t="s">
        <v>12576</v>
      </c>
      <c r="J5226">
        <v>1</v>
      </c>
      <c r="M5226" t="s">
        <v>75</v>
      </c>
    </row>
    <row r="5227" spans="1:13" x14ac:dyDescent="0.25">
      <c r="A5227" s="6">
        <v>1</v>
      </c>
      <c r="B5227" s="4" t="s">
        <v>5464</v>
      </c>
      <c r="C5227" s="4" t="s">
        <v>11865</v>
      </c>
      <c r="D5227" s="4" t="s">
        <v>4074</v>
      </c>
      <c r="E5227" s="5" t="s">
        <v>5031</v>
      </c>
      <c r="F5227" t="s">
        <v>75</v>
      </c>
      <c r="G5227" t="s">
        <v>85</v>
      </c>
      <c r="I5227" t="s">
        <v>12576</v>
      </c>
      <c r="J5227">
        <v>1</v>
      </c>
      <c r="M5227" t="s">
        <v>75</v>
      </c>
    </row>
    <row r="5228" spans="1:13" x14ac:dyDescent="0.25">
      <c r="A5228" s="6">
        <v>1</v>
      </c>
      <c r="B5228" s="4" t="s">
        <v>5465</v>
      </c>
      <c r="C5228" s="4" t="s">
        <v>4087</v>
      </c>
      <c r="D5228" s="4" t="s">
        <v>4101</v>
      </c>
      <c r="E5228" s="5" t="s">
        <v>5031</v>
      </c>
      <c r="F5228" t="s">
        <v>75</v>
      </c>
      <c r="G5228" t="s">
        <v>85</v>
      </c>
      <c r="I5228" t="s">
        <v>12576</v>
      </c>
      <c r="J5228">
        <v>1</v>
      </c>
      <c r="M5228" t="s">
        <v>75</v>
      </c>
    </row>
    <row r="5229" spans="1:13" x14ac:dyDescent="0.25">
      <c r="A5229" s="6">
        <v>1</v>
      </c>
      <c r="B5229" s="4" t="s">
        <v>106</v>
      </c>
      <c r="C5229" s="4" t="s">
        <v>4087</v>
      </c>
      <c r="D5229" s="4" t="s">
        <v>4762</v>
      </c>
      <c r="E5229" s="5" t="s">
        <v>5031</v>
      </c>
      <c r="F5229" t="s">
        <v>75</v>
      </c>
      <c r="G5229" t="s">
        <v>85</v>
      </c>
      <c r="I5229" t="s">
        <v>12576</v>
      </c>
      <c r="J5229">
        <v>1</v>
      </c>
      <c r="M5229" t="s">
        <v>75</v>
      </c>
    </row>
    <row r="5230" spans="1:13" x14ac:dyDescent="0.25">
      <c r="A5230" s="6">
        <v>1</v>
      </c>
      <c r="B5230" s="4" t="s">
        <v>491</v>
      </c>
      <c r="C5230" s="4" t="s">
        <v>4087</v>
      </c>
      <c r="D5230" s="4" t="s">
        <v>4079</v>
      </c>
      <c r="E5230" s="5" t="s">
        <v>5031</v>
      </c>
      <c r="F5230" t="s">
        <v>75</v>
      </c>
      <c r="G5230" t="s">
        <v>85</v>
      </c>
      <c r="I5230" t="s">
        <v>12576</v>
      </c>
      <c r="J5230">
        <v>1</v>
      </c>
      <c r="M5230" t="s">
        <v>75</v>
      </c>
    </row>
    <row r="5231" spans="1:13" x14ac:dyDescent="0.25">
      <c r="A5231" s="6">
        <v>1</v>
      </c>
      <c r="B5231" s="4" t="s">
        <v>5466</v>
      </c>
      <c r="C5231" s="4" t="s">
        <v>4087</v>
      </c>
      <c r="D5231" s="4" t="s">
        <v>4754</v>
      </c>
      <c r="E5231" s="5" t="s">
        <v>5031</v>
      </c>
      <c r="F5231" t="s">
        <v>75</v>
      </c>
      <c r="G5231" t="s">
        <v>85</v>
      </c>
      <c r="I5231" t="s">
        <v>12576</v>
      </c>
      <c r="J5231">
        <v>1</v>
      </c>
      <c r="M5231" t="s">
        <v>75</v>
      </c>
    </row>
    <row r="5232" spans="1:13" x14ac:dyDescent="0.25">
      <c r="A5232" s="6">
        <v>1</v>
      </c>
      <c r="B5232" s="4" t="s">
        <v>5467</v>
      </c>
      <c r="C5232" s="4" t="s">
        <v>4087</v>
      </c>
      <c r="D5232" s="4" t="s">
        <v>4754</v>
      </c>
      <c r="E5232" s="5" t="s">
        <v>5031</v>
      </c>
      <c r="F5232" t="s">
        <v>75</v>
      </c>
      <c r="G5232" t="s">
        <v>85</v>
      </c>
      <c r="I5232" t="s">
        <v>12576</v>
      </c>
      <c r="J5232">
        <v>1</v>
      </c>
      <c r="M5232" t="s">
        <v>75</v>
      </c>
    </row>
    <row r="5233" spans="1:13" x14ac:dyDescent="0.25">
      <c r="A5233" s="6">
        <v>1</v>
      </c>
      <c r="B5233" s="4" t="s">
        <v>5468</v>
      </c>
      <c r="C5233" s="4" t="s">
        <v>3915</v>
      </c>
      <c r="D5233" s="4" t="s">
        <v>4953</v>
      </c>
      <c r="E5233" s="5" t="s">
        <v>5031</v>
      </c>
      <c r="F5233" t="s">
        <v>75</v>
      </c>
      <c r="G5233" t="s">
        <v>85</v>
      </c>
      <c r="I5233" t="s">
        <v>12576</v>
      </c>
      <c r="J5233">
        <v>1</v>
      </c>
      <c r="M5233" t="s">
        <v>75</v>
      </c>
    </row>
    <row r="5234" spans="1:13" x14ac:dyDescent="0.25">
      <c r="A5234" s="6">
        <v>1</v>
      </c>
      <c r="B5234" s="4" t="s">
        <v>5469</v>
      </c>
      <c r="C5234" s="4" t="s">
        <v>3915</v>
      </c>
      <c r="D5234" s="4" t="s">
        <v>4117</v>
      </c>
      <c r="E5234" s="5" t="s">
        <v>5031</v>
      </c>
      <c r="F5234" t="s">
        <v>75</v>
      </c>
      <c r="G5234" t="s">
        <v>85</v>
      </c>
      <c r="I5234" t="s">
        <v>12576</v>
      </c>
      <c r="J5234">
        <v>1</v>
      </c>
      <c r="M5234" t="s">
        <v>75</v>
      </c>
    </row>
    <row r="5235" spans="1:13" x14ac:dyDescent="0.25">
      <c r="A5235" s="6">
        <v>1</v>
      </c>
      <c r="B5235" s="4" t="s">
        <v>5470</v>
      </c>
      <c r="C5235" s="4" t="s">
        <v>4052</v>
      </c>
      <c r="D5235" s="4" t="s">
        <v>11867</v>
      </c>
      <c r="E5235" s="5" t="s">
        <v>5031</v>
      </c>
      <c r="F5235" t="s">
        <v>75</v>
      </c>
      <c r="G5235" t="s">
        <v>85</v>
      </c>
      <c r="I5235" t="s">
        <v>12576</v>
      </c>
      <c r="J5235">
        <v>1</v>
      </c>
      <c r="M5235" t="s">
        <v>75</v>
      </c>
    </row>
    <row r="5236" spans="1:13" x14ac:dyDescent="0.25">
      <c r="A5236" s="6">
        <v>1</v>
      </c>
      <c r="B5236" s="4" t="s">
        <v>5471</v>
      </c>
      <c r="C5236" s="4" t="s">
        <v>4349</v>
      </c>
      <c r="D5236" s="4" t="s">
        <v>3918</v>
      </c>
      <c r="E5236" s="5" t="s">
        <v>5031</v>
      </c>
      <c r="F5236" t="s">
        <v>75</v>
      </c>
      <c r="G5236" t="s">
        <v>85</v>
      </c>
      <c r="I5236" t="s">
        <v>12576</v>
      </c>
      <c r="J5236">
        <v>1</v>
      </c>
      <c r="M5236" t="s">
        <v>75</v>
      </c>
    </row>
    <row r="5237" spans="1:13" x14ac:dyDescent="0.25">
      <c r="A5237" s="6">
        <v>1</v>
      </c>
      <c r="B5237" s="4" t="s">
        <v>5472</v>
      </c>
      <c r="C5237" s="4" t="s">
        <v>4758</v>
      </c>
      <c r="D5237" s="4" t="s">
        <v>3955</v>
      </c>
      <c r="E5237" s="5" t="s">
        <v>5031</v>
      </c>
      <c r="F5237" t="s">
        <v>75</v>
      </c>
      <c r="G5237" t="s">
        <v>85</v>
      </c>
      <c r="I5237" t="s">
        <v>12576</v>
      </c>
      <c r="J5237">
        <v>1</v>
      </c>
      <c r="M5237" t="s">
        <v>75</v>
      </c>
    </row>
    <row r="5238" spans="1:13" x14ac:dyDescent="0.25">
      <c r="A5238" s="6">
        <v>1</v>
      </c>
      <c r="B5238" s="4" t="s">
        <v>5473</v>
      </c>
      <c r="C5238" s="4" t="s">
        <v>11868</v>
      </c>
      <c r="D5238" s="4" t="s">
        <v>4711</v>
      </c>
      <c r="E5238" s="5" t="s">
        <v>5031</v>
      </c>
      <c r="F5238" t="s">
        <v>75</v>
      </c>
      <c r="G5238" t="s">
        <v>85</v>
      </c>
      <c r="I5238" t="s">
        <v>12576</v>
      </c>
      <c r="J5238">
        <v>1</v>
      </c>
      <c r="M5238" t="s">
        <v>75</v>
      </c>
    </row>
    <row r="5239" spans="1:13" x14ac:dyDescent="0.25">
      <c r="A5239" s="6">
        <v>1</v>
      </c>
      <c r="B5239" s="4" t="s">
        <v>5474</v>
      </c>
      <c r="C5239" s="4" t="s">
        <v>3938</v>
      </c>
      <c r="D5239" s="4" t="s">
        <v>2666</v>
      </c>
      <c r="E5239" s="5" t="s">
        <v>5031</v>
      </c>
      <c r="F5239" t="s">
        <v>75</v>
      </c>
      <c r="G5239" t="s">
        <v>85</v>
      </c>
      <c r="I5239" t="s">
        <v>12576</v>
      </c>
      <c r="J5239">
        <v>1</v>
      </c>
      <c r="M5239" t="s">
        <v>75</v>
      </c>
    </row>
    <row r="5240" spans="1:13" x14ac:dyDescent="0.25">
      <c r="A5240" s="6">
        <v>1</v>
      </c>
      <c r="B5240" s="4" t="s">
        <v>5475</v>
      </c>
      <c r="C5240" s="4" t="s">
        <v>3941</v>
      </c>
      <c r="D5240" s="4" t="s">
        <v>4224</v>
      </c>
      <c r="E5240" s="5" t="s">
        <v>5031</v>
      </c>
      <c r="F5240" t="s">
        <v>75</v>
      </c>
      <c r="G5240" t="s">
        <v>85</v>
      </c>
      <c r="I5240" t="s">
        <v>12576</v>
      </c>
      <c r="J5240">
        <v>1</v>
      </c>
      <c r="M5240" t="s">
        <v>75</v>
      </c>
    </row>
    <row r="5241" spans="1:13" x14ac:dyDescent="0.25">
      <c r="A5241" s="6">
        <v>1</v>
      </c>
      <c r="B5241" s="4" t="s">
        <v>5476</v>
      </c>
      <c r="C5241" s="4" t="s">
        <v>3941</v>
      </c>
      <c r="D5241" s="4" t="s">
        <v>11869</v>
      </c>
      <c r="E5241" s="5" t="s">
        <v>5031</v>
      </c>
      <c r="F5241" t="s">
        <v>75</v>
      </c>
      <c r="G5241" t="s">
        <v>85</v>
      </c>
      <c r="I5241" t="s">
        <v>12576</v>
      </c>
      <c r="J5241">
        <v>1</v>
      </c>
      <c r="M5241" t="s">
        <v>75</v>
      </c>
    </row>
    <row r="5242" spans="1:13" x14ac:dyDescent="0.25">
      <c r="A5242" s="6">
        <v>1</v>
      </c>
      <c r="B5242" s="4" t="s">
        <v>5477</v>
      </c>
      <c r="C5242" s="4" t="s">
        <v>3941</v>
      </c>
      <c r="D5242" s="4" t="s">
        <v>3969</v>
      </c>
      <c r="E5242" s="5" t="s">
        <v>5031</v>
      </c>
      <c r="F5242" t="s">
        <v>75</v>
      </c>
      <c r="G5242" t="s">
        <v>85</v>
      </c>
      <c r="I5242" t="s">
        <v>12576</v>
      </c>
      <c r="J5242">
        <v>1</v>
      </c>
      <c r="M5242" t="s">
        <v>75</v>
      </c>
    </row>
    <row r="5243" spans="1:13" x14ac:dyDescent="0.25">
      <c r="A5243" s="6">
        <v>1</v>
      </c>
      <c r="B5243" s="4" t="s">
        <v>1670</v>
      </c>
      <c r="C5243" s="4" t="s">
        <v>3941</v>
      </c>
      <c r="D5243" s="4" t="s">
        <v>4291</v>
      </c>
      <c r="E5243" s="5" t="s">
        <v>5031</v>
      </c>
      <c r="F5243" t="s">
        <v>75</v>
      </c>
      <c r="G5243" t="s">
        <v>85</v>
      </c>
      <c r="I5243" t="s">
        <v>12576</v>
      </c>
      <c r="J5243">
        <v>1</v>
      </c>
      <c r="M5243" t="s">
        <v>75</v>
      </c>
    </row>
    <row r="5244" spans="1:13" x14ac:dyDescent="0.25">
      <c r="A5244" s="6">
        <v>1</v>
      </c>
      <c r="B5244" s="4" t="s">
        <v>5478</v>
      </c>
      <c r="C5244" s="4" t="s">
        <v>11870</v>
      </c>
      <c r="D5244" s="4" t="s">
        <v>4079</v>
      </c>
      <c r="E5244" s="5" t="s">
        <v>5031</v>
      </c>
      <c r="F5244" t="s">
        <v>75</v>
      </c>
      <c r="G5244" t="s">
        <v>85</v>
      </c>
      <c r="I5244" t="s">
        <v>12576</v>
      </c>
      <c r="J5244">
        <v>1</v>
      </c>
      <c r="M5244" t="s">
        <v>75</v>
      </c>
    </row>
    <row r="5245" spans="1:13" x14ac:dyDescent="0.25">
      <c r="A5245" s="6">
        <v>1</v>
      </c>
      <c r="B5245" s="4" t="s">
        <v>5479</v>
      </c>
      <c r="C5245" s="4" t="s">
        <v>4254</v>
      </c>
      <c r="D5245" s="4" t="s">
        <v>4438</v>
      </c>
      <c r="E5245" s="5" t="s">
        <v>5031</v>
      </c>
      <c r="F5245" t="s">
        <v>75</v>
      </c>
      <c r="G5245" t="s">
        <v>85</v>
      </c>
      <c r="I5245" t="s">
        <v>12576</v>
      </c>
      <c r="J5245">
        <v>1</v>
      </c>
      <c r="M5245" t="s">
        <v>75</v>
      </c>
    </row>
    <row r="5246" spans="1:13" x14ac:dyDescent="0.25">
      <c r="A5246" s="6">
        <v>1</v>
      </c>
      <c r="B5246" s="4" t="s">
        <v>5480</v>
      </c>
      <c r="C5246" s="4" t="s">
        <v>4254</v>
      </c>
      <c r="D5246" s="4" t="s">
        <v>4438</v>
      </c>
      <c r="E5246" s="5" t="s">
        <v>5031</v>
      </c>
      <c r="F5246" t="s">
        <v>75</v>
      </c>
      <c r="G5246" t="s">
        <v>85</v>
      </c>
      <c r="I5246" t="s">
        <v>12576</v>
      </c>
      <c r="J5246">
        <v>1</v>
      </c>
      <c r="M5246" t="s">
        <v>75</v>
      </c>
    </row>
    <row r="5247" spans="1:13" x14ac:dyDescent="0.25">
      <c r="A5247" s="6">
        <v>1</v>
      </c>
      <c r="B5247" s="4" t="s">
        <v>5481</v>
      </c>
      <c r="C5247" s="4" t="s">
        <v>4092</v>
      </c>
      <c r="D5247" s="4" t="s">
        <v>4058</v>
      </c>
      <c r="E5247" s="5" t="s">
        <v>5031</v>
      </c>
      <c r="F5247" t="s">
        <v>75</v>
      </c>
      <c r="G5247" t="s">
        <v>85</v>
      </c>
      <c r="I5247" t="s">
        <v>12576</v>
      </c>
      <c r="J5247">
        <v>1</v>
      </c>
      <c r="M5247" t="s">
        <v>75</v>
      </c>
    </row>
    <row r="5248" spans="1:13" x14ac:dyDescent="0.25">
      <c r="A5248" s="6">
        <v>1</v>
      </c>
      <c r="B5248" s="4" t="s">
        <v>340</v>
      </c>
      <c r="C5248" s="4" t="s">
        <v>4092</v>
      </c>
      <c r="D5248" s="4" t="s">
        <v>4058</v>
      </c>
      <c r="E5248" s="5" t="s">
        <v>5031</v>
      </c>
      <c r="F5248" t="s">
        <v>75</v>
      </c>
      <c r="G5248" t="s">
        <v>85</v>
      </c>
      <c r="I5248" t="s">
        <v>12576</v>
      </c>
      <c r="J5248">
        <v>1</v>
      </c>
      <c r="M5248" t="s">
        <v>75</v>
      </c>
    </row>
    <row r="5249" spans="1:13" x14ac:dyDescent="0.25">
      <c r="A5249" s="6">
        <v>1</v>
      </c>
      <c r="B5249" s="4" t="s">
        <v>5482</v>
      </c>
      <c r="C5249" s="4" t="s">
        <v>4387</v>
      </c>
      <c r="D5249" s="4" t="s">
        <v>3980</v>
      </c>
      <c r="E5249" s="5" t="s">
        <v>5031</v>
      </c>
      <c r="F5249" t="s">
        <v>75</v>
      </c>
      <c r="G5249" t="s">
        <v>85</v>
      </c>
      <c r="I5249" t="s">
        <v>12576</v>
      </c>
      <c r="J5249">
        <v>1</v>
      </c>
      <c r="M5249" t="s">
        <v>75</v>
      </c>
    </row>
    <row r="5250" spans="1:13" x14ac:dyDescent="0.25">
      <c r="A5250" s="6">
        <v>1</v>
      </c>
      <c r="B5250" s="4" t="s">
        <v>2253</v>
      </c>
      <c r="C5250" s="4" t="s">
        <v>4387</v>
      </c>
      <c r="D5250" s="4" t="s">
        <v>3980</v>
      </c>
      <c r="E5250" s="5" t="s">
        <v>5031</v>
      </c>
      <c r="F5250" t="s">
        <v>75</v>
      </c>
      <c r="G5250" t="s">
        <v>85</v>
      </c>
      <c r="I5250" t="s">
        <v>12576</v>
      </c>
      <c r="J5250">
        <v>1</v>
      </c>
      <c r="M5250" t="s">
        <v>75</v>
      </c>
    </row>
    <row r="5251" spans="1:13" x14ac:dyDescent="0.25">
      <c r="A5251" s="6">
        <v>1</v>
      </c>
      <c r="B5251" s="4" t="s">
        <v>5483</v>
      </c>
      <c r="C5251" s="4" t="s">
        <v>4326</v>
      </c>
      <c r="D5251" s="4" t="s">
        <v>4074</v>
      </c>
      <c r="E5251" s="5" t="s">
        <v>5031</v>
      </c>
      <c r="F5251" t="s">
        <v>75</v>
      </c>
      <c r="G5251" t="s">
        <v>85</v>
      </c>
      <c r="I5251" t="s">
        <v>12576</v>
      </c>
      <c r="J5251">
        <v>1</v>
      </c>
      <c r="M5251" t="s">
        <v>75</v>
      </c>
    </row>
    <row r="5252" spans="1:13" x14ac:dyDescent="0.25">
      <c r="A5252" s="6">
        <v>1</v>
      </c>
      <c r="B5252" s="4" t="s">
        <v>2911</v>
      </c>
      <c r="C5252" s="4" t="s">
        <v>4861</v>
      </c>
      <c r="D5252" s="4" t="s">
        <v>4551</v>
      </c>
      <c r="E5252" s="5" t="s">
        <v>5031</v>
      </c>
      <c r="F5252" t="s">
        <v>75</v>
      </c>
      <c r="G5252" t="s">
        <v>85</v>
      </c>
      <c r="I5252" t="s">
        <v>12576</v>
      </c>
      <c r="J5252">
        <v>1</v>
      </c>
      <c r="M5252" t="s">
        <v>75</v>
      </c>
    </row>
    <row r="5253" spans="1:13" x14ac:dyDescent="0.25">
      <c r="A5253" s="6">
        <v>1</v>
      </c>
      <c r="B5253" s="4" t="s">
        <v>5484</v>
      </c>
      <c r="C5253" s="4" t="s">
        <v>4943</v>
      </c>
      <c r="D5253" s="4" t="s">
        <v>4055</v>
      </c>
      <c r="E5253" s="5" t="s">
        <v>5031</v>
      </c>
      <c r="F5253" t="s">
        <v>75</v>
      </c>
      <c r="G5253" t="s">
        <v>85</v>
      </c>
      <c r="I5253" t="s">
        <v>12576</v>
      </c>
      <c r="J5253">
        <v>1</v>
      </c>
      <c r="M5253" t="s">
        <v>75</v>
      </c>
    </row>
    <row r="5254" spans="1:13" x14ac:dyDescent="0.25">
      <c r="A5254" s="6">
        <v>1</v>
      </c>
      <c r="B5254" s="4" t="s">
        <v>5485</v>
      </c>
      <c r="C5254" s="4" t="s">
        <v>3907</v>
      </c>
      <c r="D5254" s="4" t="s">
        <v>4148</v>
      </c>
      <c r="E5254" s="5" t="s">
        <v>5031</v>
      </c>
      <c r="F5254" t="s">
        <v>75</v>
      </c>
      <c r="G5254" t="s">
        <v>85</v>
      </c>
      <c r="I5254" t="s">
        <v>12576</v>
      </c>
      <c r="J5254">
        <v>1</v>
      </c>
      <c r="M5254" t="s">
        <v>75</v>
      </c>
    </row>
    <row r="5255" spans="1:13" x14ac:dyDescent="0.25">
      <c r="A5255" s="6">
        <v>1</v>
      </c>
      <c r="B5255" s="4" t="s">
        <v>5486</v>
      </c>
      <c r="C5255" s="4" t="s">
        <v>3907</v>
      </c>
      <c r="D5255" s="4" t="s">
        <v>4040</v>
      </c>
      <c r="E5255" s="5" t="s">
        <v>5031</v>
      </c>
      <c r="F5255" t="s">
        <v>75</v>
      </c>
      <c r="G5255" t="s">
        <v>85</v>
      </c>
      <c r="I5255" t="s">
        <v>12576</v>
      </c>
      <c r="J5255">
        <v>1</v>
      </c>
      <c r="M5255" t="s">
        <v>75</v>
      </c>
    </row>
    <row r="5256" spans="1:13" x14ac:dyDescent="0.25">
      <c r="A5256" s="6">
        <v>1</v>
      </c>
      <c r="B5256" s="4" t="s">
        <v>5487</v>
      </c>
      <c r="C5256" s="4" t="s">
        <v>3907</v>
      </c>
      <c r="D5256" s="4" t="s">
        <v>4377</v>
      </c>
      <c r="E5256" s="5" t="s">
        <v>5031</v>
      </c>
      <c r="F5256" t="s">
        <v>75</v>
      </c>
      <c r="G5256" t="s">
        <v>85</v>
      </c>
      <c r="I5256" t="s">
        <v>12576</v>
      </c>
      <c r="J5256">
        <v>1</v>
      </c>
      <c r="M5256" t="s">
        <v>75</v>
      </c>
    </row>
    <row r="5257" spans="1:13" x14ac:dyDescent="0.25">
      <c r="A5257" s="6">
        <v>1</v>
      </c>
      <c r="B5257" s="4" t="s">
        <v>5488</v>
      </c>
      <c r="C5257" s="4" t="s">
        <v>4403</v>
      </c>
      <c r="D5257" s="4" t="s">
        <v>3944</v>
      </c>
      <c r="E5257" s="5" t="s">
        <v>5031</v>
      </c>
      <c r="F5257" t="s">
        <v>75</v>
      </c>
      <c r="G5257" t="s">
        <v>85</v>
      </c>
      <c r="I5257" t="s">
        <v>12576</v>
      </c>
      <c r="J5257">
        <v>1</v>
      </c>
      <c r="M5257" t="s">
        <v>75</v>
      </c>
    </row>
    <row r="5258" spans="1:13" x14ac:dyDescent="0.25">
      <c r="A5258" s="6">
        <v>1</v>
      </c>
      <c r="B5258" s="4" t="s">
        <v>5489</v>
      </c>
      <c r="C5258" s="4" t="s">
        <v>11871</v>
      </c>
      <c r="D5258" s="4" t="s">
        <v>11868</v>
      </c>
      <c r="E5258" s="5" t="s">
        <v>5031</v>
      </c>
      <c r="F5258" t="s">
        <v>75</v>
      </c>
      <c r="G5258" t="s">
        <v>85</v>
      </c>
      <c r="I5258" t="s">
        <v>12576</v>
      </c>
      <c r="J5258">
        <v>1</v>
      </c>
      <c r="M5258" t="s">
        <v>75</v>
      </c>
    </row>
    <row r="5259" spans="1:13" x14ac:dyDescent="0.25">
      <c r="A5259" s="6">
        <v>1</v>
      </c>
      <c r="B5259" s="4" t="s">
        <v>1670</v>
      </c>
      <c r="C5259" s="4" t="s">
        <v>4079</v>
      </c>
      <c r="D5259" s="4" t="s">
        <v>11872</v>
      </c>
      <c r="E5259" s="5" t="s">
        <v>5031</v>
      </c>
      <c r="F5259" t="s">
        <v>75</v>
      </c>
      <c r="G5259" t="s">
        <v>85</v>
      </c>
      <c r="I5259" t="s">
        <v>12576</v>
      </c>
      <c r="J5259">
        <v>1</v>
      </c>
      <c r="M5259" t="s">
        <v>75</v>
      </c>
    </row>
    <row r="5260" spans="1:13" x14ac:dyDescent="0.25">
      <c r="A5260" s="6">
        <v>1</v>
      </c>
      <c r="B5260" s="4" t="s">
        <v>3125</v>
      </c>
      <c r="C5260" s="4" t="s">
        <v>4079</v>
      </c>
      <c r="D5260" s="4" t="s">
        <v>4115</v>
      </c>
      <c r="E5260" s="5" t="s">
        <v>5031</v>
      </c>
      <c r="F5260" t="s">
        <v>75</v>
      </c>
      <c r="G5260" t="s">
        <v>85</v>
      </c>
      <c r="I5260" t="s">
        <v>12576</v>
      </c>
      <c r="J5260">
        <v>1</v>
      </c>
      <c r="M5260" t="s">
        <v>75</v>
      </c>
    </row>
    <row r="5261" spans="1:13" x14ac:dyDescent="0.25">
      <c r="A5261" s="6">
        <v>1</v>
      </c>
      <c r="B5261" s="4" t="s">
        <v>5490</v>
      </c>
      <c r="C5261" s="4" t="s">
        <v>3980</v>
      </c>
      <c r="D5261" s="4" t="s">
        <v>4052</v>
      </c>
      <c r="E5261" s="5" t="s">
        <v>5031</v>
      </c>
      <c r="F5261" t="s">
        <v>75</v>
      </c>
      <c r="G5261" t="s">
        <v>85</v>
      </c>
      <c r="I5261" t="s">
        <v>12576</v>
      </c>
      <c r="J5261">
        <v>1</v>
      </c>
      <c r="M5261" t="s">
        <v>75</v>
      </c>
    </row>
    <row r="5262" spans="1:13" x14ac:dyDescent="0.25">
      <c r="A5262" s="6">
        <v>1</v>
      </c>
      <c r="B5262" s="4" t="s">
        <v>1967</v>
      </c>
      <c r="C5262" s="4" t="s">
        <v>3980</v>
      </c>
      <c r="D5262" s="4" t="s">
        <v>3924</v>
      </c>
      <c r="E5262" s="5" t="s">
        <v>5031</v>
      </c>
      <c r="F5262" t="s">
        <v>75</v>
      </c>
      <c r="G5262" t="s">
        <v>85</v>
      </c>
      <c r="I5262" t="s">
        <v>12576</v>
      </c>
      <c r="J5262">
        <v>1</v>
      </c>
      <c r="M5262" t="s">
        <v>75</v>
      </c>
    </row>
    <row r="5263" spans="1:13" x14ac:dyDescent="0.25">
      <c r="A5263" s="6">
        <v>1</v>
      </c>
      <c r="B5263" s="4" t="s">
        <v>5491</v>
      </c>
      <c r="C5263" s="4" t="s">
        <v>3905</v>
      </c>
      <c r="D5263" s="4" t="s">
        <v>4488</v>
      </c>
      <c r="E5263" s="5" t="s">
        <v>5031</v>
      </c>
      <c r="F5263" t="s">
        <v>75</v>
      </c>
      <c r="G5263" t="s">
        <v>85</v>
      </c>
      <c r="I5263" t="s">
        <v>12576</v>
      </c>
      <c r="J5263">
        <v>1</v>
      </c>
      <c r="M5263" t="s">
        <v>75</v>
      </c>
    </row>
    <row r="5264" spans="1:13" x14ac:dyDescent="0.25">
      <c r="A5264" s="6">
        <v>1</v>
      </c>
      <c r="B5264" s="4" t="s">
        <v>5492</v>
      </c>
      <c r="C5264" s="4" t="s">
        <v>3905</v>
      </c>
      <c r="D5264" s="4" t="s">
        <v>4488</v>
      </c>
      <c r="E5264" s="5" t="s">
        <v>5031</v>
      </c>
      <c r="F5264" t="s">
        <v>75</v>
      </c>
      <c r="G5264" t="s">
        <v>85</v>
      </c>
      <c r="I5264" t="s">
        <v>12576</v>
      </c>
      <c r="J5264">
        <v>1</v>
      </c>
      <c r="M5264" t="s">
        <v>75</v>
      </c>
    </row>
    <row r="5265" spans="1:13" x14ac:dyDescent="0.25">
      <c r="A5265" s="6">
        <v>1</v>
      </c>
      <c r="B5265" s="4" t="s">
        <v>5493</v>
      </c>
      <c r="C5265" s="4" t="s">
        <v>4166</v>
      </c>
      <c r="D5265" s="4" t="s">
        <v>3970</v>
      </c>
      <c r="E5265" s="5" t="s">
        <v>5031</v>
      </c>
      <c r="F5265" t="s">
        <v>75</v>
      </c>
      <c r="G5265" t="s">
        <v>85</v>
      </c>
      <c r="I5265" t="s">
        <v>12576</v>
      </c>
      <c r="J5265">
        <v>1</v>
      </c>
      <c r="M5265" t="s">
        <v>75</v>
      </c>
    </row>
    <row r="5266" spans="1:13" x14ac:dyDescent="0.25">
      <c r="A5266" s="6">
        <v>1</v>
      </c>
      <c r="B5266" s="4" t="s">
        <v>5494</v>
      </c>
      <c r="C5266" s="4" t="s">
        <v>4434</v>
      </c>
      <c r="D5266" s="4" t="s">
        <v>4025</v>
      </c>
      <c r="E5266" s="5" t="s">
        <v>5031</v>
      </c>
      <c r="F5266" t="s">
        <v>75</v>
      </c>
      <c r="G5266" t="s">
        <v>85</v>
      </c>
      <c r="I5266" t="s">
        <v>12576</v>
      </c>
      <c r="J5266">
        <v>1</v>
      </c>
      <c r="M5266" t="s">
        <v>75</v>
      </c>
    </row>
    <row r="5267" spans="1:13" x14ac:dyDescent="0.25">
      <c r="A5267" s="6">
        <v>1</v>
      </c>
      <c r="B5267" s="4" t="s">
        <v>5495</v>
      </c>
      <c r="C5267" s="4" t="s">
        <v>4434</v>
      </c>
      <c r="D5267" s="4" t="s">
        <v>4025</v>
      </c>
      <c r="E5267" s="5" t="s">
        <v>5031</v>
      </c>
      <c r="F5267" t="s">
        <v>75</v>
      </c>
      <c r="G5267" t="s">
        <v>85</v>
      </c>
      <c r="I5267" t="s">
        <v>12576</v>
      </c>
      <c r="J5267">
        <v>1</v>
      </c>
      <c r="M5267" t="s">
        <v>75</v>
      </c>
    </row>
    <row r="5268" spans="1:13" x14ac:dyDescent="0.25">
      <c r="A5268" s="6">
        <v>1</v>
      </c>
      <c r="B5268" s="4" t="s">
        <v>5496</v>
      </c>
      <c r="C5268" s="4" t="s">
        <v>3976</v>
      </c>
      <c r="D5268" s="4" t="s">
        <v>4726</v>
      </c>
      <c r="E5268" s="5" t="s">
        <v>5031</v>
      </c>
      <c r="F5268" t="s">
        <v>75</v>
      </c>
      <c r="G5268" t="s">
        <v>85</v>
      </c>
      <c r="I5268" t="s">
        <v>12576</v>
      </c>
      <c r="J5268">
        <v>1</v>
      </c>
      <c r="M5268" t="s">
        <v>75</v>
      </c>
    </row>
    <row r="5269" spans="1:13" x14ac:dyDescent="0.25">
      <c r="A5269" s="6">
        <v>1</v>
      </c>
      <c r="B5269" s="4" t="s">
        <v>5497</v>
      </c>
      <c r="C5269" s="4" t="s">
        <v>4948</v>
      </c>
      <c r="D5269" s="4" t="s">
        <v>3907</v>
      </c>
      <c r="E5269" s="5" t="s">
        <v>5031</v>
      </c>
      <c r="F5269" t="s">
        <v>75</v>
      </c>
      <c r="G5269" t="s">
        <v>85</v>
      </c>
      <c r="I5269" t="s">
        <v>12576</v>
      </c>
      <c r="J5269">
        <v>1</v>
      </c>
      <c r="M5269" t="s">
        <v>75</v>
      </c>
    </row>
    <row r="5270" spans="1:13" x14ac:dyDescent="0.25">
      <c r="A5270" s="6">
        <v>1</v>
      </c>
      <c r="B5270" s="4" t="s">
        <v>5498</v>
      </c>
      <c r="C5270" s="4" t="s">
        <v>4948</v>
      </c>
      <c r="D5270" s="4" t="s">
        <v>4276</v>
      </c>
      <c r="E5270" s="5" t="s">
        <v>5031</v>
      </c>
      <c r="F5270" t="s">
        <v>75</v>
      </c>
      <c r="G5270" t="s">
        <v>85</v>
      </c>
      <c r="I5270" t="s">
        <v>12576</v>
      </c>
      <c r="J5270">
        <v>1</v>
      </c>
      <c r="M5270" t="s">
        <v>75</v>
      </c>
    </row>
    <row r="5271" spans="1:13" x14ac:dyDescent="0.25">
      <c r="A5271" s="6">
        <v>1</v>
      </c>
      <c r="B5271" s="4" t="s">
        <v>876</v>
      </c>
      <c r="C5271" s="4" t="s">
        <v>4337</v>
      </c>
      <c r="D5271" s="4" t="s">
        <v>4383</v>
      </c>
      <c r="E5271" s="5" t="s">
        <v>5031</v>
      </c>
      <c r="F5271" t="s">
        <v>75</v>
      </c>
      <c r="G5271" t="s">
        <v>85</v>
      </c>
      <c r="I5271" t="s">
        <v>12576</v>
      </c>
      <c r="J5271">
        <v>1</v>
      </c>
      <c r="M5271" t="s">
        <v>75</v>
      </c>
    </row>
    <row r="5272" spans="1:13" x14ac:dyDescent="0.25">
      <c r="A5272" s="6">
        <v>1</v>
      </c>
      <c r="B5272" s="4" t="s">
        <v>5499</v>
      </c>
      <c r="C5272" s="4" t="s">
        <v>2666</v>
      </c>
      <c r="D5272" s="4" t="s">
        <v>3926</v>
      </c>
      <c r="E5272" s="5" t="s">
        <v>5031</v>
      </c>
      <c r="F5272" t="s">
        <v>75</v>
      </c>
      <c r="G5272" t="s">
        <v>85</v>
      </c>
      <c r="I5272" t="s">
        <v>12576</v>
      </c>
      <c r="J5272">
        <v>1</v>
      </c>
      <c r="M5272" t="s">
        <v>75</v>
      </c>
    </row>
    <row r="5273" spans="1:13" x14ac:dyDescent="0.25">
      <c r="A5273" s="6">
        <v>1</v>
      </c>
      <c r="B5273" s="4" t="s">
        <v>5500</v>
      </c>
      <c r="C5273" s="4" t="s">
        <v>3924</v>
      </c>
      <c r="D5273" s="4" t="s">
        <v>3903</v>
      </c>
      <c r="E5273" s="5" t="s">
        <v>5031</v>
      </c>
      <c r="F5273" t="s">
        <v>75</v>
      </c>
      <c r="G5273" t="s">
        <v>85</v>
      </c>
      <c r="I5273" t="s">
        <v>12576</v>
      </c>
      <c r="J5273">
        <v>1</v>
      </c>
      <c r="M5273" t="s">
        <v>75</v>
      </c>
    </row>
    <row r="5274" spans="1:13" x14ac:dyDescent="0.25">
      <c r="A5274" s="6">
        <v>1</v>
      </c>
      <c r="B5274" s="4" t="s">
        <v>5501</v>
      </c>
      <c r="C5274" s="4" t="s">
        <v>3924</v>
      </c>
      <c r="D5274" s="4" t="s">
        <v>4118</v>
      </c>
      <c r="E5274" s="5" t="s">
        <v>5031</v>
      </c>
      <c r="F5274" t="s">
        <v>75</v>
      </c>
      <c r="G5274" t="s">
        <v>85</v>
      </c>
      <c r="I5274" t="s">
        <v>12576</v>
      </c>
      <c r="J5274">
        <v>1</v>
      </c>
      <c r="M5274" t="s">
        <v>75</v>
      </c>
    </row>
    <row r="5275" spans="1:13" x14ac:dyDescent="0.25">
      <c r="A5275" s="6">
        <v>1</v>
      </c>
      <c r="B5275" s="4" t="s">
        <v>5502</v>
      </c>
      <c r="C5275" s="4" t="s">
        <v>3924</v>
      </c>
      <c r="D5275" s="4" t="s">
        <v>3926</v>
      </c>
      <c r="E5275" s="5" t="s">
        <v>5031</v>
      </c>
      <c r="F5275" t="s">
        <v>75</v>
      </c>
      <c r="G5275" t="s">
        <v>85</v>
      </c>
      <c r="I5275" t="s">
        <v>12576</v>
      </c>
      <c r="J5275">
        <v>1</v>
      </c>
      <c r="M5275" t="s">
        <v>75</v>
      </c>
    </row>
    <row r="5276" spans="1:13" x14ac:dyDescent="0.25">
      <c r="A5276" s="6">
        <v>1</v>
      </c>
      <c r="B5276" s="4" t="s">
        <v>1064</v>
      </c>
      <c r="C5276" s="4" t="s">
        <v>3924</v>
      </c>
      <c r="D5276" s="4" t="s">
        <v>3926</v>
      </c>
      <c r="E5276" s="5" t="s">
        <v>5031</v>
      </c>
      <c r="F5276" t="s">
        <v>75</v>
      </c>
      <c r="G5276" t="s">
        <v>85</v>
      </c>
      <c r="I5276" t="s">
        <v>12576</v>
      </c>
      <c r="J5276">
        <v>1</v>
      </c>
      <c r="M5276" t="s">
        <v>75</v>
      </c>
    </row>
    <row r="5277" spans="1:13" x14ac:dyDescent="0.25">
      <c r="A5277" s="6">
        <v>1</v>
      </c>
      <c r="B5277" s="4" t="s">
        <v>5503</v>
      </c>
      <c r="C5277" s="4" t="s">
        <v>3924</v>
      </c>
      <c r="D5277" s="4" t="s">
        <v>3926</v>
      </c>
      <c r="E5277" s="5" t="s">
        <v>5031</v>
      </c>
      <c r="F5277" t="s">
        <v>75</v>
      </c>
      <c r="G5277" t="s">
        <v>85</v>
      </c>
      <c r="I5277" t="s">
        <v>12576</v>
      </c>
      <c r="J5277">
        <v>1</v>
      </c>
      <c r="M5277" t="s">
        <v>75</v>
      </c>
    </row>
    <row r="5278" spans="1:13" x14ac:dyDescent="0.25">
      <c r="A5278" s="6">
        <v>1</v>
      </c>
      <c r="B5278" s="4" t="s">
        <v>5504</v>
      </c>
      <c r="C5278" s="4" t="s">
        <v>4467</v>
      </c>
      <c r="D5278" s="4" t="s">
        <v>4352</v>
      </c>
      <c r="E5278" s="5" t="s">
        <v>5031</v>
      </c>
      <c r="F5278" t="s">
        <v>75</v>
      </c>
      <c r="G5278" t="s">
        <v>85</v>
      </c>
      <c r="I5278" t="s">
        <v>12576</v>
      </c>
      <c r="J5278">
        <v>1</v>
      </c>
      <c r="M5278" t="s">
        <v>75</v>
      </c>
    </row>
    <row r="5279" spans="1:13" x14ac:dyDescent="0.25">
      <c r="A5279" s="6">
        <v>1</v>
      </c>
      <c r="B5279" s="4" t="s">
        <v>5505</v>
      </c>
      <c r="C5279" s="4" t="s">
        <v>4467</v>
      </c>
      <c r="D5279" s="4" t="s">
        <v>4352</v>
      </c>
      <c r="E5279" s="5" t="s">
        <v>5031</v>
      </c>
      <c r="F5279" t="s">
        <v>75</v>
      </c>
      <c r="G5279" t="s">
        <v>85</v>
      </c>
      <c r="I5279" t="s">
        <v>12576</v>
      </c>
      <c r="J5279">
        <v>1</v>
      </c>
      <c r="M5279" t="s">
        <v>75</v>
      </c>
    </row>
    <row r="5280" spans="1:13" x14ac:dyDescent="0.25">
      <c r="A5280" s="6">
        <v>1</v>
      </c>
      <c r="B5280" s="4" t="s">
        <v>5506</v>
      </c>
      <c r="C5280" s="4" t="s">
        <v>3944</v>
      </c>
      <c r="D5280" s="4" t="s">
        <v>3912</v>
      </c>
      <c r="E5280" s="5" t="s">
        <v>5031</v>
      </c>
      <c r="F5280" t="s">
        <v>75</v>
      </c>
      <c r="G5280" t="s">
        <v>85</v>
      </c>
      <c r="I5280" t="s">
        <v>12576</v>
      </c>
      <c r="J5280">
        <v>1</v>
      </c>
      <c r="M5280" t="s">
        <v>75</v>
      </c>
    </row>
    <row r="5281" spans="1:13" x14ac:dyDescent="0.25">
      <c r="A5281" s="6">
        <v>1</v>
      </c>
      <c r="B5281" s="4" t="s">
        <v>5263</v>
      </c>
      <c r="C5281" s="4" t="s">
        <v>3944</v>
      </c>
      <c r="D5281" s="4" t="s">
        <v>3912</v>
      </c>
      <c r="E5281" s="5" t="s">
        <v>5031</v>
      </c>
      <c r="F5281" t="s">
        <v>75</v>
      </c>
      <c r="G5281" t="s">
        <v>85</v>
      </c>
      <c r="I5281" t="s">
        <v>12576</v>
      </c>
      <c r="J5281">
        <v>1</v>
      </c>
      <c r="M5281" t="s">
        <v>75</v>
      </c>
    </row>
    <row r="5282" spans="1:13" x14ac:dyDescent="0.25">
      <c r="A5282" s="6">
        <v>1</v>
      </c>
      <c r="B5282" s="4" t="s">
        <v>5507</v>
      </c>
      <c r="C5282" s="4" t="s">
        <v>3944</v>
      </c>
      <c r="D5282" s="4" t="s">
        <v>3912</v>
      </c>
      <c r="E5282" s="5" t="s">
        <v>5031</v>
      </c>
      <c r="F5282" t="s">
        <v>75</v>
      </c>
      <c r="G5282" t="s">
        <v>85</v>
      </c>
      <c r="I5282" t="s">
        <v>12576</v>
      </c>
      <c r="J5282">
        <v>1</v>
      </c>
      <c r="M5282" t="s">
        <v>75</v>
      </c>
    </row>
    <row r="5283" spans="1:13" x14ac:dyDescent="0.25">
      <c r="A5283" s="6">
        <v>1</v>
      </c>
      <c r="B5283" s="4" t="s">
        <v>348</v>
      </c>
      <c r="C5283" s="4" t="s">
        <v>3944</v>
      </c>
      <c r="D5283" s="4" t="s">
        <v>4259</v>
      </c>
      <c r="E5283" s="5" t="s">
        <v>5031</v>
      </c>
      <c r="F5283" t="s">
        <v>75</v>
      </c>
      <c r="G5283" t="s">
        <v>85</v>
      </c>
      <c r="I5283" t="s">
        <v>12576</v>
      </c>
      <c r="J5283">
        <v>1</v>
      </c>
      <c r="M5283" t="s">
        <v>75</v>
      </c>
    </row>
    <row r="5284" spans="1:13" x14ac:dyDescent="0.25">
      <c r="A5284" s="6">
        <v>1</v>
      </c>
      <c r="B5284" s="4" t="s">
        <v>5508</v>
      </c>
      <c r="C5284" s="4" t="s">
        <v>3944</v>
      </c>
      <c r="D5284" s="4" t="s">
        <v>3926</v>
      </c>
      <c r="E5284" s="5" t="s">
        <v>5031</v>
      </c>
      <c r="F5284" t="s">
        <v>75</v>
      </c>
      <c r="G5284" t="s">
        <v>85</v>
      </c>
      <c r="I5284" t="s">
        <v>12576</v>
      </c>
      <c r="J5284">
        <v>1</v>
      </c>
      <c r="M5284" t="s">
        <v>75</v>
      </c>
    </row>
    <row r="5285" spans="1:13" x14ac:dyDescent="0.25">
      <c r="A5285" s="6">
        <v>1</v>
      </c>
      <c r="B5285" s="4" t="s">
        <v>2541</v>
      </c>
      <c r="C5285" s="4" t="s">
        <v>3944</v>
      </c>
      <c r="D5285" s="4" t="s">
        <v>850</v>
      </c>
      <c r="E5285" s="5" t="s">
        <v>5031</v>
      </c>
      <c r="F5285" t="s">
        <v>75</v>
      </c>
      <c r="G5285" t="s">
        <v>85</v>
      </c>
      <c r="I5285" t="s">
        <v>12576</v>
      </c>
      <c r="J5285">
        <v>1</v>
      </c>
      <c r="M5285" t="s">
        <v>75</v>
      </c>
    </row>
    <row r="5286" spans="1:13" x14ac:dyDescent="0.25">
      <c r="A5286" s="6">
        <v>1</v>
      </c>
      <c r="B5286" s="4" t="s">
        <v>5509</v>
      </c>
      <c r="C5286" s="4" t="s">
        <v>3944</v>
      </c>
      <c r="D5286" s="4" t="s">
        <v>4074</v>
      </c>
      <c r="E5286" s="5" t="s">
        <v>5031</v>
      </c>
      <c r="F5286" t="s">
        <v>75</v>
      </c>
      <c r="G5286" t="s">
        <v>85</v>
      </c>
      <c r="I5286" t="s">
        <v>12576</v>
      </c>
      <c r="J5286">
        <v>1</v>
      </c>
      <c r="M5286" t="s">
        <v>75</v>
      </c>
    </row>
    <row r="5287" spans="1:13" x14ac:dyDescent="0.25">
      <c r="A5287" s="6">
        <v>1</v>
      </c>
      <c r="B5287" s="4" t="s">
        <v>5510</v>
      </c>
      <c r="C5287" s="4" t="s">
        <v>3944</v>
      </c>
      <c r="D5287" s="4" t="s">
        <v>4074</v>
      </c>
      <c r="E5287" s="5" t="s">
        <v>5031</v>
      </c>
      <c r="F5287" t="s">
        <v>75</v>
      </c>
      <c r="G5287" t="s">
        <v>85</v>
      </c>
      <c r="I5287" t="s">
        <v>12576</v>
      </c>
      <c r="J5287">
        <v>1</v>
      </c>
      <c r="M5287" t="s">
        <v>75</v>
      </c>
    </row>
    <row r="5288" spans="1:13" x14ac:dyDescent="0.25">
      <c r="A5288" s="6">
        <v>1</v>
      </c>
      <c r="B5288" s="4" t="s">
        <v>5511</v>
      </c>
      <c r="C5288" s="4" t="s">
        <v>3944</v>
      </c>
      <c r="D5288" s="4" t="s">
        <v>4014</v>
      </c>
      <c r="E5288" s="5" t="s">
        <v>5031</v>
      </c>
      <c r="F5288" t="s">
        <v>75</v>
      </c>
      <c r="G5288" t="s">
        <v>85</v>
      </c>
      <c r="I5288" t="s">
        <v>12576</v>
      </c>
      <c r="J5288">
        <v>1</v>
      </c>
      <c r="M5288" t="s">
        <v>75</v>
      </c>
    </row>
    <row r="5289" spans="1:13" x14ac:dyDescent="0.25">
      <c r="A5289" s="6">
        <v>1</v>
      </c>
      <c r="B5289" s="4" t="s">
        <v>2643</v>
      </c>
      <c r="C5289" s="4" t="s">
        <v>4950</v>
      </c>
      <c r="D5289" s="4" t="s">
        <v>11868</v>
      </c>
      <c r="E5289" s="5" t="s">
        <v>5031</v>
      </c>
      <c r="F5289" t="s">
        <v>75</v>
      </c>
      <c r="G5289" t="s">
        <v>85</v>
      </c>
      <c r="I5289" t="s">
        <v>12576</v>
      </c>
      <c r="J5289">
        <v>1</v>
      </c>
      <c r="M5289" t="s">
        <v>75</v>
      </c>
    </row>
    <row r="5290" spans="1:13" x14ac:dyDescent="0.25">
      <c r="A5290" s="6">
        <v>1</v>
      </c>
      <c r="B5290" s="4" t="s">
        <v>5512</v>
      </c>
      <c r="C5290" s="4" t="s">
        <v>4950</v>
      </c>
      <c r="D5290" s="4" t="s">
        <v>11868</v>
      </c>
      <c r="E5290" s="5" t="s">
        <v>5031</v>
      </c>
      <c r="F5290" t="s">
        <v>75</v>
      </c>
      <c r="G5290" t="s">
        <v>85</v>
      </c>
      <c r="I5290" t="s">
        <v>12576</v>
      </c>
      <c r="J5290">
        <v>1</v>
      </c>
      <c r="M5290" t="s">
        <v>75</v>
      </c>
    </row>
    <row r="5291" spans="1:13" x14ac:dyDescent="0.25">
      <c r="A5291" s="6">
        <v>1</v>
      </c>
      <c r="B5291" s="4" t="s">
        <v>5513</v>
      </c>
      <c r="C5291" s="4" t="s">
        <v>4495</v>
      </c>
      <c r="D5291" s="4" t="s">
        <v>4496</v>
      </c>
      <c r="E5291" s="5" t="s">
        <v>5031</v>
      </c>
      <c r="F5291" t="s">
        <v>75</v>
      </c>
      <c r="G5291" t="s">
        <v>85</v>
      </c>
      <c r="I5291" t="s">
        <v>12576</v>
      </c>
      <c r="J5291">
        <v>1</v>
      </c>
      <c r="M5291" t="s">
        <v>75</v>
      </c>
    </row>
    <row r="5292" spans="1:13" x14ac:dyDescent="0.25">
      <c r="A5292" s="6">
        <v>1</v>
      </c>
      <c r="B5292" s="4" t="s">
        <v>1476</v>
      </c>
      <c r="C5292" s="4" t="s">
        <v>3946</v>
      </c>
      <c r="D5292" s="4" t="s">
        <v>3907</v>
      </c>
      <c r="E5292" s="5" t="s">
        <v>5031</v>
      </c>
      <c r="F5292" t="s">
        <v>75</v>
      </c>
      <c r="G5292" t="s">
        <v>85</v>
      </c>
      <c r="I5292" t="s">
        <v>12576</v>
      </c>
      <c r="J5292">
        <v>1</v>
      </c>
      <c r="M5292" t="s">
        <v>75</v>
      </c>
    </row>
    <row r="5293" spans="1:13" x14ac:dyDescent="0.25">
      <c r="A5293" s="6">
        <v>1</v>
      </c>
      <c r="B5293" s="4" t="s">
        <v>5514</v>
      </c>
      <c r="C5293" s="4" t="s">
        <v>4499</v>
      </c>
      <c r="D5293" s="4" t="s">
        <v>4085</v>
      </c>
      <c r="E5293" s="5" t="s">
        <v>5031</v>
      </c>
      <c r="F5293" t="s">
        <v>75</v>
      </c>
      <c r="G5293" t="s">
        <v>85</v>
      </c>
      <c r="I5293" t="s">
        <v>12576</v>
      </c>
      <c r="J5293">
        <v>1</v>
      </c>
      <c r="M5293" t="s">
        <v>75</v>
      </c>
    </row>
    <row r="5294" spans="1:13" x14ac:dyDescent="0.25">
      <c r="A5294" s="6">
        <v>1</v>
      </c>
      <c r="B5294" s="4" t="s">
        <v>5204</v>
      </c>
      <c r="C5294" s="4" t="s">
        <v>4499</v>
      </c>
      <c r="D5294" s="4" t="s">
        <v>4079</v>
      </c>
      <c r="E5294" s="5" t="s">
        <v>5031</v>
      </c>
      <c r="F5294" t="s">
        <v>75</v>
      </c>
      <c r="G5294" t="s">
        <v>85</v>
      </c>
      <c r="I5294" t="s">
        <v>12576</v>
      </c>
      <c r="J5294">
        <v>1</v>
      </c>
      <c r="M5294" t="s">
        <v>75</v>
      </c>
    </row>
    <row r="5295" spans="1:13" x14ac:dyDescent="0.25">
      <c r="A5295" s="6">
        <v>1</v>
      </c>
      <c r="B5295" s="4" t="s">
        <v>5515</v>
      </c>
      <c r="C5295" s="4" t="s">
        <v>3912</v>
      </c>
      <c r="D5295" s="4" t="s">
        <v>11873</v>
      </c>
      <c r="E5295" s="5" t="s">
        <v>5031</v>
      </c>
      <c r="F5295" t="s">
        <v>75</v>
      </c>
      <c r="G5295" t="s">
        <v>85</v>
      </c>
      <c r="I5295" t="s">
        <v>12576</v>
      </c>
      <c r="J5295">
        <v>1</v>
      </c>
      <c r="M5295" t="s">
        <v>75</v>
      </c>
    </row>
    <row r="5296" spans="1:13" x14ac:dyDescent="0.25">
      <c r="A5296" s="6">
        <v>1</v>
      </c>
      <c r="B5296" s="4" t="s">
        <v>809</v>
      </c>
      <c r="C5296" s="4" t="s">
        <v>3912</v>
      </c>
      <c r="D5296" s="4" t="s">
        <v>3945</v>
      </c>
      <c r="E5296" s="5" t="s">
        <v>5031</v>
      </c>
      <c r="F5296" t="s">
        <v>75</v>
      </c>
      <c r="G5296" t="s">
        <v>85</v>
      </c>
      <c r="I5296" t="s">
        <v>12576</v>
      </c>
      <c r="J5296">
        <v>1</v>
      </c>
      <c r="M5296" t="s">
        <v>75</v>
      </c>
    </row>
    <row r="5297" spans="1:13" x14ac:dyDescent="0.25">
      <c r="A5297" s="6">
        <v>1</v>
      </c>
      <c r="B5297" s="4" t="s">
        <v>5516</v>
      </c>
      <c r="C5297" s="4" t="s">
        <v>3912</v>
      </c>
      <c r="D5297" s="4" t="s">
        <v>3924</v>
      </c>
      <c r="E5297" s="5" t="s">
        <v>5031</v>
      </c>
      <c r="F5297" t="s">
        <v>75</v>
      </c>
      <c r="G5297" t="s">
        <v>85</v>
      </c>
      <c r="I5297" t="s">
        <v>12576</v>
      </c>
      <c r="J5297">
        <v>1</v>
      </c>
      <c r="M5297" t="s">
        <v>75</v>
      </c>
    </row>
    <row r="5298" spans="1:13" x14ac:dyDescent="0.25">
      <c r="A5298" s="6">
        <v>1</v>
      </c>
      <c r="B5298" s="4" t="s">
        <v>5517</v>
      </c>
      <c r="C5298" s="4" t="s">
        <v>3912</v>
      </c>
      <c r="D5298" s="4" t="s">
        <v>4037</v>
      </c>
      <c r="E5298" s="5" t="s">
        <v>5031</v>
      </c>
      <c r="F5298" t="s">
        <v>75</v>
      </c>
      <c r="G5298" t="s">
        <v>85</v>
      </c>
      <c r="I5298" t="s">
        <v>12576</v>
      </c>
      <c r="J5298">
        <v>1</v>
      </c>
      <c r="M5298" t="s">
        <v>75</v>
      </c>
    </row>
    <row r="5299" spans="1:13" x14ac:dyDescent="0.25">
      <c r="A5299" s="6">
        <v>1</v>
      </c>
      <c r="B5299" s="4" t="s">
        <v>5518</v>
      </c>
      <c r="C5299" s="4" t="s">
        <v>3912</v>
      </c>
      <c r="D5299" s="4" t="s">
        <v>3910</v>
      </c>
      <c r="E5299" s="5" t="s">
        <v>5031</v>
      </c>
      <c r="F5299" t="s">
        <v>75</v>
      </c>
      <c r="G5299" t="s">
        <v>85</v>
      </c>
      <c r="I5299" t="s">
        <v>12576</v>
      </c>
      <c r="J5299">
        <v>1</v>
      </c>
      <c r="M5299" t="s">
        <v>75</v>
      </c>
    </row>
    <row r="5300" spans="1:13" x14ac:dyDescent="0.25">
      <c r="A5300" s="6">
        <v>1</v>
      </c>
      <c r="B5300" s="4" t="s">
        <v>5519</v>
      </c>
      <c r="C5300" s="4" t="s">
        <v>4226</v>
      </c>
      <c r="D5300" s="4" t="s">
        <v>4551</v>
      </c>
      <c r="E5300" s="5" t="s">
        <v>5031</v>
      </c>
      <c r="F5300" t="s">
        <v>75</v>
      </c>
      <c r="G5300" t="s">
        <v>85</v>
      </c>
      <c r="I5300" t="s">
        <v>12576</v>
      </c>
      <c r="J5300">
        <v>1</v>
      </c>
      <c r="M5300" t="s">
        <v>75</v>
      </c>
    </row>
    <row r="5301" spans="1:13" x14ac:dyDescent="0.25">
      <c r="A5301" s="6">
        <v>1</v>
      </c>
      <c r="B5301" s="4" t="s">
        <v>1681</v>
      </c>
      <c r="C5301" s="4" t="s">
        <v>3950</v>
      </c>
      <c r="D5301" s="4" t="s">
        <v>4224</v>
      </c>
      <c r="E5301" s="5" t="s">
        <v>5031</v>
      </c>
      <c r="F5301" t="s">
        <v>75</v>
      </c>
      <c r="G5301" t="s">
        <v>85</v>
      </c>
      <c r="I5301" t="s">
        <v>12576</v>
      </c>
      <c r="J5301">
        <v>1</v>
      </c>
      <c r="M5301" t="s">
        <v>75</v>
      </c>
    </row>
    <row r="5302" spans="1:13" x14ac:dyDescent="0.25">
      <c r="A5302" s="6">
        <v>1</v>
      </c>
      <c r="B5302" s="4" t="s">
        <v>5520</v>
      </c>
      <c r="C5302" s="4" t="s">
        <v>3950</v>
      </c>
      <c r="D5302" s="4" t="s">
        <v>4239</v>
      </c>
      <c r="E5302" s="5" t="s">
        <v>5031</v>
      </c>
      <c r="F5302" t="s">
        <v>75</v>
      </c>
      <c r="G5302" t="s">
        <v>85</v>
      </c>
      <c r="I5302" t="s">
        <v>12576</v>
      </c>
      <c r="J5302">
        <v>1</v>
      </c>
      <c r="M5302" t="s">
        <v>75</v>
      </c>
    </row>
    <row r="5303" spans="1:13" x14ac:dyDescent="0.25">
      <c r="A5303" s="6">
        <v>1</v>
      </c>
      <c r="B5303" s="4" t="s">
        <v>5521</v>
      </c>
      <c r="C5303" s="4" t="s">
        <v>4004</v>
      </c>
      <c r="D5303" s="4" t="s">
        <v>4320</v>
      </c>
      <c r="E5303" s="5" t="s">
        <v>5031</v>
      </c>
      <c r="F5303" t="s">
        <v>75</v>
      </c>
      <c r="G5303" t="s">
        <v>85</v>
      </c>
      <c r="I5303" t="s">
        <v>12576</v>
      </c>
      <c r="J5303">
        <v>1</v>
      </c>
      <c r="M5303" t="s">
        <v>75</v>
      </c>
    </row>
    <row r="5304" spans="1:13" x14ac:dyDescent="0.25">
      <c r="A5304" s="6">
        <v>1</v>
      </c>
      <c r="B5304" s="4" t="s">
        <v>1955</v>
      </c>
      <c r="C5304" s="4" t="s">
        <v>4004</v>
      </c>
      <c r="D5304" s="4" t="s">
        <v>3962</v>
      </c>
      <c r="E5304" s="5" t="s">
        <v>5031</v>
      </c>
      <c r="F5304" t="s">
        <v>75</v>
      </c>
      <c r="G5304" t="s">
        <v>85</v>
      </c>
      <c r="I5304" t="s">
        <v>12576</v>
      </c>
      <c r="J5304">
        <v>1</v>
      </c>
      <c r="M5304" t="s">
        <v>75</v>
      </c>
    </row>
    <row r="5305" spans="1:13" x14ac:dyDescent="0.25">
      <c r="A5305" s="6">
        <v>1</v>
      </c>
      <c r="B5305" s="4" t="s">
        <v>4472</v>
      </c>
      <c r="C5305" s="4" t="s">
        <v>4398</v>
      </c>
      <c r="D5305" s="4" t="s">
        <v>4052</v>
      </c>
      <c r="E5305" s="5" t="s">
        <v>5031</v>
      </c>
      <c r="F5305" t="s">
        <v>75</v>
      </c>
      <c r="G5305" t="s">
        <v>85</v>
      </c>
      <c r="I5305" t="s">
        <v>12576</v>
      </c>
      <c r="J5305">
        <v>1</v>
      </c>
      <c r="M5305" t="s">
        <v>75</v>
      </c>
    </row>
    <row r="5306" spans="1:13" x14ac:dyDescent="0.25">
      <c r="A5306" s="6">
        <v>1</v>
      </c>
      <c r="B5306" s="4" t="s">
        <v>243</v>
      </c>
      <c r="C5306" s="4" t="s">
        <v>4398</v>
      </c>
      <c r="D5306" s="4" t="s">
        <v>4079</v>
      </c>
      <c r="E5306" s="5" t="s">
        <v>5031</v>
      </c>
      <c r="F5306" t="s">
        <v>75</v>
      </c>
      <c r="G5306" t="s">
        <v>85</v>
      </c>
      <c r="I5306" t="s">
        <v>12576</v>
      </c>
      <c r="J5306">
        <v>1</v>
      </c>
      <c r="M5306" t="s">
        <v>75</v>
      </c>
    </row>
    <row r="5307" spans="1:13" x14ac:dyDescent="0.25">
      <c r="A5307" s="6">
        <v>1</v>
      </c>
      <c r="B5307" s="4" t="s">
        <v>5522</v>
      </c>
      <c r="C5307" s="4" t="s">
        <v>4525</v>
      </c>
      <c r="D5307" s="4" t="s">
        <v>4012</v>
      </c>
      <c r="E5307" s="5" t="s">
        <v>5031</v>
      </c>
      <c r="F5307" t="s">
        <v>75</v>
      </c>
      <c r="G5307" t="s">
        <v>85</v>
      </c>
      <c r="I5307" t="s">
        <v>12576</v>
      </c>
      <c r="J5307">
        <v>1</v>
      </c>
      <c r="M5307" t="s">
        <v>75</v>
      </c>
    </row>
    <row r="5308" spans="1:13" x14ac:dyDescent="0.25">
      <c r="A5308" s="6">
        <v>1</v>
      </c>
      <c r="B5308" s="4" t="s">
        <v>5523</v>
      </c>
      <c r="C5308" s="4" t="s">
        <v>4396</v>
      </c>
      <c r="D5308" s="4" t="s">
        <v>4525</v>
      </c>
      <c r="E5308" s="5" t="s">
        <v>5031</v>
      </c>
      <c r="F5308" t="s">
        <v>75</v>
      </c>
      <c r="G5308" t="s">
        <v>85</v>
      </c>
      <c r="I5308" t="s">
        <v>12576</v>
      </c>
      <c r="J5308">
        <v>1</v>
      </c>
      <c r="M5308" t="s">
        <v>75</v>
      </c>
    </row>
    <row r="5309" spans="1:13" x14ac:dyDescent="0.25">
      <c r="A5309" s="6">
        <v>1</v>
      </c>
      <c r="B5309" s="4" t="s">
        <v>5524</v>
      </c>
      <c r="C5309" s="4" t="s">
        <v>4396</v>
      </c>
      <c r="D5309" s="4" t="s">
        <v>4037</v>
      </c>
      <c r="E5309" s="5" t="s">
        <v>5031</v>
      </c>
      <c r="F5309" t="s">
        <v>75</v>
      </c>
      <c r="G5309" t="s">
        <v>85</v>
      </c>
      <c r="I5309" t="s">
        <v>12576</v>
      </c>
      <c r="J5309">
        <v>1</v>
      </c>
      <c r="M5309" t="s">
        <v>75</v>
      </c>
    </row>
    <row r="5310" spans="1:13" x14ac:dyDescent="0.25">
      <c r="A5310" s="6">
        <v>1</v>
      </c>
      <c r="B5310" s="4" t="s">
        <v>400</v>
      </c>
      <c r="C5310" s="4" t="s">
        <v>4396</v>
      </c>
      <c r="D5310" s="4" t="s">
        <v>4037</v>
      </c>
      <c r="E5310" s="5" t="s">
        <v>5031</v>
      </c>
      <c r="F5310" t="s">
        <v>75</v>
      </c>
      <c r="G5310" t="s">
        <v>85</v>
      </c>
      <c r="I5310" t="s">
        <v>12576</v>
      </c>
      <c r="J5310">
        <v>1</v>
      </c>
      <c r="M5310" t="s">
        <v>75</v>
      </c>
    </row>
    <row r="5311" spans="1:13" x14ac:dyDescent="0.25">
      <c r="A5311" s="6">
        <v>1</v>
      </c>
      <c r="B5311" s="4" t="s">
        <v>5525</v>
      </c>
      <c r="C5311" s="4" t="s">
        <v>4396</v>
      </c>
      <c r="D5311" s="4" t="s">
        <v>4239</v>
      </c>
      <c r="E5311" s="5" t="s">
        <v>5031</v>
      </c>
      <c r="F5311" t="s">
        <v>75</v>
      </c>
      <c r="G5311" t="s">
        <v>85</v>
      </c>
      <c r="I5311" t="s">
        <v>12576</v>
      </c>
      <c r="J5311">
        <v>1</v>
      </c>
      <c r="M5311" t="s">
        <v>75</v>
      </c>
    </row>
    <row r="5312" spans="1:13" x14ac:dyDescent="0.25">
      <c r="A5312" s="6">
        <v>1</v>
      </c>
      <c r="B5312" s="4" t="s">
        <v>5526</v>
      </c>
      <c r="C5312" s="4" t="s">
        <v>4396</v>
      </c>
      <c r="D5312" s="4" t="s">
        <v>4239</v>
      </c>
      <c r="E5312" s="5" t="s">
        <v>5031</v>
      </c>
      <c r="F5312" t="s">
        <v>75</v>
      </c>
      <c r="G5312" t="s">
        <v>85</v>
      </c>
      <c r="I5312" t="s">
        <v>12576</v>
      </c>
      <c r="J5312">
        <v>1</v>
      </c>
      <c r="M5312" t="s">
        <v>75</v>
      </c>
    </row>
    <row r="5313" spans="1:13" x14ac:dyDescent="0.25">
      <c r="A5313" s="6">
        <v>1</v>
      </c>
      <c r="B5313" s="4" t="s">
        <v>410</v>
      </c>
      <c r="C5313" s="4" t="s">
        <v>11874</v>
      </c>
      <c r="D5313" s="4" t="s">
        <v>11875</v>
      </c>
      <c r="E5313" s="5" t="s">
        <v>5031</v>
      </c>
      <c r="F5313" t="s">
        <v>75</v>
      </c>
      <c r="G5313" t="s">
        <v>85</v>
      </c>
      <c r="I5313" t="s">
        <v>12576</v>
      </c>
      <c r="J5313">
        <v>1</v>
      </c>
      <c r="M5313" t="s">
        <v>75</v>
      </c>
    </row>
    <row r="5314" spans="1:13" x14ac:dyDescent="0.25">
      <c r="A5314" s="6">
        <v>1</v>
      </c>
      <c r="B5314" s="4" t="s">
        <v>5527</v>
      </c>
      <c r="C5314" s="4" t="s">
        <v>4104</v>
      </c>
      <c r="D5314" s="4" t="s">
        <v>3921</v>
      </c>
      <c r="E5314" s="5" t="s">
        <v>5031</v>
      </c>
      <c r="F5314" t="s">
        <v>75</v>
      </c>
      <c r="G5314" t="s">
        <v>85</v>
      </c>
      <c r="I5314" t="s">
        <v>12576</v>
      </c>
      <c r="J5314">
        <v>1</v>
      </c>
      <c r="M5314" t="s">
        <v>75</v>
      </c>
    </row>
    <row r="5315" spans="1:13" x14ac:dyDescent="0.25">
      <c r="A5315" s="6">
        <v>1</v>
      </c>
      <c r="B5315" s="4" t="s">
        <v>5528</v>
      </c>
      <c r="C5315" s="4" t="s">
        <v>4104</v>
      </c>
      <c r="D5315" s="4" t="s">
        <v>3921</v>
      </c>
      <c r="E5315" s="5" t="s">
        <v>5031</v>
      </c>
      <c r="F5315" t="s">
        <v>75</v>
      </c>
      <c r="G5315" t="s">
        <v>85</v>
      </c>
      <c r="I5315" t="s">
        <v>12576</v>
      </c>
      <c r="J5315">
        <v>1</v>
      </c>
      <c r="M5315" t="s">
        <v>75</v>
      </c>
    </row>
    <row r="5316" spans="1:13" x14ac:dyDescent="0.25">
      <c r="A5316" s="6">
        <v>1</v>
      </c>
      <c r="B5316" s="4" t="s">
        <v>5529</v>
      </c>
      <c r="C5316" s="4" t="s">
        <v>3933</v>
      </c>
      <c r="D5316" s="4" t="s">
        <v>4545</v>
      </c>
      <c r="E5316" s="5" t="s">
        <v>5031</v>
      </c>
      <c r="F5316" t="s">
        <v>75</v>
      </c>
      <c r="G5316" t="s">
        <v>85</v>
      </c>
      <c r="I5316" t="s">
        <v>12576</v>
      </c>
      <c r="J5316">
        <v>1</v>
      </c>
      <c r="M5316" t="s">
        <v>75</v>
      </c>
    </row>
    <row r="5317" spans="1:13" x14ac:dyDescent="0.25">
      <c r="A5317" s="6">
        <v>1</v>
      </c>
      <c r="B5317" s="4" t="s">
        <v>5530</v>
      </c>
      <c r="C5317" s="4" t="s">
        <v>3933</v>
      </c>
      <c r="D5317" s="4" t="s">
        <v>4557</v>
      </c>
      <c r="E5317" s="5" t="s">
        <v>5031</v>
      </c>
      <c r="F5317" t="s">
        <v>75</v>
      </c>
      <c r="G5317" t="s">
        <v>85</v>
      </c>
      <c r="I5317" t="s">
        <v>12576</v>
      </c>
      <c r="J5317">
        <v>1</v>
      </c>
      <c r="M5317" t="s">
        <v>75</v>
      </c>
    </row>
    <row r="5318" spans="1:13" x14ac:dyDescent="0.25">
      <c r="A5318" s="6">
        <v>1</v>
      </c>
      <c r="B5318" s="4" t="s">
        <v>5531</v>
      </c>
      <c r="C5318" s="4" t="s">
        <v>2457</v>
      </c>
      <c r="D5318" s="4" t="s">
        <v>3944</v>
      </c>
      <c r="E5318" s="5" t="s">
        <v>5031</v>
      </c>
      <c r="F5318" t="s">
        <v>75</v>
      </c>
      <c r="G5318" t="s">
        <v>85</v>
      </c>
      <c r="I5318" t="s">
        <v>12576</v>
      </c>
      <c r="J5318">
        <v>1</v>
      </c>
      <c r="M5318" t="s">
        <v>75</v>
      </c>
    </row>
    <row r="5319" spans="1:13" x14ac:dyDescent="0.25">
      <c r="A5319" s="6">
        <v>1</v>
      </c>
      <c r="B5319" s="4" t="s">
        <v>5532</v>
      </c>
      <c r="C5319" s="4" t="s">
        <v>4559</v>
      </c>
      <c r="D5319" s="4" t="s">
        <v>4848</v>
      </c>
      <c r="E5319" s="5" t="s">
        <v>5031</v>
      </c>
      <c r="F5319" t="s">
        <v>75</v>
      </c>
      <c r="G5319" t="s">
        <v>85</v>
      </c>
      <c r="I5319" t="s">
        <v>12576</v>
      </c>
      <c r="J5319">
        <v>1</v>
      </c>
      <c r="M5319" t="s">
        <v>75</v>
      </c>
    </row>
    <row r="5320" spans="1:13" x14ac:dyDescent="0.25">
      <c r="A5320" s="6">
        <v>1</v>
      </c>
      <c r="B5320" s="4" t="s">
        <v>5533</v>
      </c>
      <c r="C5320" s="4" t="s">
        <v>4952</v>
      </c>
      <c r="D5320" s="4" t="s">
        <v>4050</v>
      </c>
      <c r="E5320" s="5" t="s">
        <v>5031</v>
      </c>
      <c r="F5320" t="s">
        <v>75</v>
      </c>
      <c r="G5320" t="s">
        <v>85</v>
      </c>
      <c r="I5320" t="s">
        <v>12576</v>
      </c>
      <c r="J5320">
        <v>1</v>
      </c>
      <c r="M5320" t="s">
        <v>75</v>
      </c>
    </row>
    <row r="5321" spans="1:13" x14ac:dyDescent="0.25">
      <c r="A5321" s="6">
        <v>1</v>
      </c>
      <c r="B5321" s="4" t="s">
        <v>5534</v>
      </c>
      <c r="C5321" s="4" t="s">
        <v>4551</v>
      </c>
      <c r="D5321" s="4" t="s">
        <v>4113</v>
      </c>
      <c r="E5321" s="5" t="s">
        <v>5031</v>
      </c>
      <c r="F5321" t="s">
        <v>75</v>
      </c>
      <c r="G5321" t="s">
        <v>85</v>
      </c>
      <c r="I5321" t="s">
        <v>12576</v>
      </c>
      <c r="J5321">
        <v>1</v>
      </c>
      <c r="M5321" t="s">
        <v>75</v>
      </c>
    </row>
    <row r="5322" spans="1:13" x14ac:dyDescent="0.25">
      <c r="A5322" s="6">
        <v>1</v>
      </c>
      <c r="B5322" s="4" t="s">
        <v>3425</v>
      </c>
      <c r="C5322" s="4" t="s">
        <v>4551</v>
      </c>
      <c r="D5322" s="4" t="s">
        <v>4113</v>
      </c>
      <c r="E5322" s="5" t="s">
        <v>5031</v>
      </c>
      <c r="F5322" t="s">
        <v>75</v>
      </c>
      <c r="G5322" t="s">
        <v>85</v>
      </c>
      <c r="I5322" t="s">
        <v>12576</v>
      </c>
      <c r="J5322">
        <v>1</v>
      </c>
      <c r="M5322" t="s">
        <v>75</v>
      </c>
    </row>
    <row r="5323" spans="1:13" x14ac:dyDescent="0.25">
      <c r="A5323" s="6">
        <v>1</v>
      </c>
      <c r="B5323" s="4" t="s">
        <v>2372</v>
      </c>
      <c r="C5323" s="4" t="s">
        <v>4551</v>
      </c>
      <c r="D5323" s="4" t="s">
        <v>11876</v>
      </c>
      <c r="E5323" s="5" t="s">
        <v>5031</v>
      </c>
      <c r="F5323" t="s">
        <v>75</v>
      </c>
      <c r="G5323" t="s">
        <v>85</v>
      </c>
      <c r="I5323" t="s">
        <v>12576</v>
      </c>
      <c r="J5323">
        <v>1</v>
      </c>
      <c r="M5323" t="s">
        <v>75</v>
      </c>
    </row>
    <row r="5324" spans="1:13" x14ac:dyDescent="0.25">
      <c r="A5324" s="6">
        <v>1</v>
      </c>
      <c r="B5324" s="4" t="s">
        <v>608</v>
      </c>
      <c r="C5324" s="4" t="s">
        <v>4551</v>
      </c>
      <c r="D5324" s="4" t="s">
        <v>4120</v>
      </c>
      <c r="E5324" s="5" t="s">
        <v>5031</v>
      </c>
      <c r="F5324" t="s">
        <v>75</v>
      </c>
      <c r="G5324" t="s">
        <v>85</v>
      </c>
      <c r="I5324" t="s">
        <v>12576</v>
      </c>
      <c r="J5324">
        <v>1</v>
      </c>
      <c r="M5324" t="s">
        <v>75</v>
      </c>
    </row>
    <row r="5325" spans="1:13" x14ac:dyDescent="0.25">
      <c r="A5325" s="6">
        <v>1</v>
      </c>
      <c r="B5325" s="4" t="s">
        <v>5535</v>
      </c>
      <c r="C5325" s="4" t="s">
        <v>4206</v>
      </c>
      <c r="D5325" s="4" t="s">
        <v>4667</v>
      </c>
      <c r="E5325" s="5" t="s">
        <v>5031</v>
      </c>
      <c r="F5325" t="s">
        <v>75</v>
      </c>
      <c r="G5325" t="s">
        <v>85</v>
      </c>
      <c r="I5325" t="s">
        <v>12576</v>
      </c>
      <c r="J5325">
        <v>1</v>
      </c>
      <c r="M5325" t="s">
        <v>75</v>
      </c>
    </row>
    <row r="5326" spans="1:13" x14ac:dyDescent="0.25">
      <c r="A5326" s="6">
        <v>1</v>
      </c>
      <c r="B5326" s="4" t="s">
        <v>956</v>
      </c>
      <c r="C5326" s="4" t="s">
        <v>11877</v>
      </c>
      <c r="D5326" s="4" t="s">
        <v>3975</v>
      </c>
      <c r="E5326" s="5" t="s">
        <v>5031</v>
      </c>
      <c r="F5326" t="s">
        <v>75</v>
      </c>
      <c r="G5326" t="s">
        <v>85</v>
      </c>
      <c r="I5326" t="s">
        <v>12576</v>
      </c>
      <c r="J5326">
        <v>1</v>
      </c>
      <c r="M5326" t="s">
        <v>75</v>
      </c>
    </row>
    <row r="5327" spans="1:13" x14ac:dyDescent="0.25">
      <c r="A5327" s="6">
        <v>1</v>
      </c>
      <c r="B5327" s="4" t="s">
        <v>5536</v>
      </c>
      <c r="C5327" s="4" t="s">
        <v>4953</v>
      </c>
      <c r="D5327" s="4" t="s">
        <v>4123</v>
      </c>
      <c r="E5327" s="5" t="s">
        <v>5031</v>
      </c>
      <c r="F5327" t="s">
        <v>75</v>
      </c>
      <c r="G5327" t="s">
        <v>85</v>
      </c>
      <c r="I5327" t="s">
        <v>12576</v>
      </c>
      <c r="J5327">
        <v>1</v>
      </c>
      <c r="M5327" t="s">
        <v>75</v>
      </c>
    </row>
    <row r="5328" spans="1:13" x14ac:dyDescent="0.25">
      <c r="A5328" s="6">
        <v>1</v>
      </c>
      <c r="B5328" s="4" t="s">
        <v>5537</v>
      </c>
      <c r="C5328" s="4" t="s">
        <v>3926</v>
      </c>
      <c r="D5328" s="4" t="s">
        <v>3991</v>
      </c>
      <c r="E5328" s="5" t="s">
        <v>5031</v>
      </c>
      <c r="F5328" t="s">
        <v>75</v>
      </c>
      <c r="G5328" t="s">
        <v>85</v>
      </c>
      <c r="I5328" t="s">
        <v>12576</v>
      </c>
      <c r="J5328">
        <v>1</v>
      </c>
      <c r="M5328" t="s">
        <v>75</v>
      </c>
    </row>
    <row r="5329" spans="1:13" x14ac:dyDescent="0.25">
      <c r="A5329" s="6">
        <v>1</v>
      </c>
      <c r="B5329" s="4" t="s">
        <v>5538</v>
      </c>
      <c r="C5329" s="4" t="s">
        <v>3926</v>
      </c>
      <c r="D5329" s="4" t="s">
        <v>4557</v>
      </c>
      <c r="E5329" s="5" t="s">
        <v>5031</v>
      </c>
      <c r="F5329" t="s">
        <v>75</v>
      </c>
      <c r="G5329" t="s">
        <v>85</v>
      </c>
      <c r="I5329" t="s">
        <v>12576</v>
      </c>
      <c r="J5329">
        <v>1</v>
      </c>
      <c r="M5329" t="s">
        <v>75</v>
      </c>
    </row>
    <row r="5330" spans="1:13" x14ac:dyDescent="0.25">
      <c r="A5330" s="6">
        <v>1</v>
      </c>
      <c r="B5330" s="4" t="s">
        <v>2300</v>
      </c>
      <c r="C5330" s="4" t="s">
        <v>3926</v>
      </c>
      <c r="D5330" s="4" t="s">
        <v>3926</v>
      </c>
      <c r="E5330" s="5" t="s">
        <v>5031</v>
      </c>
      <c r="F5330" t="s">
        <v>75</v>
      </c>
      <c r="G5330" t="s">
        <v>85</v>
      </c>
      <c r="I5330" t="s">
        <v>12576</v>
      </c>
      <c r="J5330">
        <v>1</v>
      </c>
      <c r="M5330" t="s">
        <v>75</v>
      </c>
    </row>
    <row r="5331" spans="1:13" x14ac:dyDescent="0.25">
      <c r="A5331" s="6">
        <v>1</v>
      </c>
      <c r="B5331" s="4" t="s">
        <v>368</v>
      </c>
      <c r="C5331" s="4" t="s">
        <v>3926</v>
      </c>
      <c r="D5331" s="4" t="s">
        <v>4032</v>
      </c>
      <c r="E5331" s="5" t="s">
        <v>5031</v>
      </c>
      <c r="F5331" t="s">
        <v>75</v>
      </c>
      <c r="G5331" t="s">
        <v>85</v>
      </c>
      <c r="I5331" t="s">
        <v>12576</v>
      </c>
      <c r="J5331">
        <v>1</v>
      </c>
      <c r="M5331" t="s">
        <v>75</v>
      </c>
    </row>
    <row r="5332" spans="1:13" x14ac:dyDescent="0.25">
      <c r="A5332" s="6">
        <v>1</v>
      </c>
      <c r="B5332" s="4" t="s">
        <v>5539</v>
      </c>
      <c r="C5332" s="4" t="s">
        <v>3926</v>
      </c>
      <c r="D5332" s="4" t="s">
        <v>4032</v>
      </c>
      <c r="E5332" s="5" t="s">
        <v>5031</v>
      </c>
      <c r="F5332" t="s">
        <v>75</v>
      </c>
      <c r="G5332" t="s">
        <v>85</v>
      </c>
      <c r="I5332" t="s">
        <v>12576</v>
      </c>
      <c r="J5332">
        <v>1</v>
      </c>
      <c r="M5332" t="s">
        <v>75</v>
      </c>
    </row>
    <row r="5333" spans="1:13" x14ac:dyDescent="0.25">
      <c r="A5333" s="6">
        <v>1</v>
      </c>
      <c r="B5333" s="4" t="s">
        <v>5540</v>
      </c>
      <c r="C5333" s="4" t="s">
        <v>3926</v>
      </c>
      <c r="D5333" s="4" t="s">
        <v>3918</v>
      </c>
      <c r="E5333" s="5" t="s">
        <v>5031</v>
      </c>
      <c r="F5333" t="s">
        <v>75</v>
      </c>
      <c r="G5333" t="s">
        <v>85</v>
      </c>
      <c r="I5333" t="s">
        <v>12576</v>
      </c>
      <c r="J5333">
        <v>1</v>
      </c>
      <c r="M5333" t="s">
        <v>75</v>
      </c>
    </row>
    <row r="5334" spans="1:13" x14ac:dyDescent="0.25">
      <c r="A5334" s="6">
        <v>1</v>
      </c>
      <c r="B5334" s="4" t="s">
        <v>5541</v>
      </c>
      <c r="C5334" s="4" t="s">
        <v>4809</v>
      </c>
      <c r="D5334" s="4" t="s">
        <v>4074</v>
      </c>
      <c r="E5334" s="5" t="s">
        <v>5031</v>
      </c>
      <c r="F5334" t="s">
        <v>75</v>
      </c>
      <c r="G5334" t="s">
        <v>85</v>
      </c>
      <c r="I5334" t="s">
        <v>12576</v>
      </c>
      <c r="J5334">
        <v>1</v>
      </c>
      <c r="M5334" t="s">
        <v>75</v>
      </c>
    </row>
    <row r="5335" spans="1:13" x14ac:dyDescent="0.25">
      <c r="A5335" s="6">
        <v>1</v>
      </c>
      <c r="B5335" s="4" t="s">
        <v>5542</v>
      </c>
      <c r="C5335" s="4" t="s">
        <v>4809</v>
      </c>
      <c r="D5335" s="4" t="s">
        <v>4074</v>
      </c>
      <c r="E5335" s="5" t="s">
        <v>5031</v>
      </c>
      <c r="F5335" t="s">
        <v>75</v>
      </c>
      <c r="G5335" t="s">
        <v>85</v>
      </c>
      <c r="I5335" t="s">
        <v>12576</v>
      </c>
      <c r="J5335">
        <v>1</v>
      </c>
      <c r="M5335" t="s">
        <v>75</v>
      </c>
    </row>
    <row r="5336" spans="1:13" x14ac:dyDescent="0.25">
      <c r="A5336" s="6">
        <v>1</v>
      </c>
      <c r="B5336" s="4" t="s">
        <v>5543</v>
      </c>
      <c r="C5336" s="4" t="s">
        <v>4097</v>
      </c>
      <c r="D5336" s="4" t="s">
        <v>4097</v>
      </c>
      <c r="E5336" s="5" t="s">
        <v>5031</v>
      </c>
      <c r="F5336" t="s">
        <v>75</v>
      </c>
      <c r="G5336" t="s">
        <v>85</v>
      </c>
      <c r="I5336" t="s">
        <v>12576</v>
      </c>
      <c r="J5336">
        <v>1</v>
      </c>
      <c r="M5336" t="s">
        <v>75</v>
      </c>
    </row>
    <row r="5337" spans="1:13" x14ac:dyDescent="0.25">
      <c r="A5337" s="6">
        <v>1</v>
      </c>
      <c r="B5337" s="4" t="s">
        <v>5544</v>
      </c>
      <c r="C5337" s="4" t="s">
        <v>2234</v>
      </c>
      <c r="D5337" s="4" t="s">
        <v>902</v>
      </c>
      <c r="E5337" s="5" t="s">
        <v>5031</v>
      </c>
      <c r="F5337" t="s">
        <v>75</v>
      </c>
      <c r="G5337" t="s">
        <v>85</v>
      </c>
      <c r="I5337" t="s">
        <v>12576</v>
      </c>
      <c r="J5337">
        <v>1</v>
      </c>
      <c r="M5337" t="s">
        <v>75</v>
      </c>
    </row>
    <row r="5338" spans="1:13" x14ac:dyDescent="0.25">
      <c r="A5338" s="6">
        <v>1</v>
      </c>
      <c r="B5338" s="4" t="s">
        <v>368</v>
      </c>
      <c r="C5338" s="4" t="s">
        <v>850</v>
      </c>
      <c r="D5338" s="4" t="s">
        <v>11874</v>
      </c>
      <c r="E5338" s="5" t="s">
        <v>5031</v>
      </c>
      <c r="F5338" t="s">
        <v>75</v>
      </c>
      <c r="G5338" t="s">
        <v>85</v>
      </c>
      <c r="I5338" t="s">
        <v>12576</v>
      </c>
      <c r="J5338">
        <v>1</v>
      </c>
      <c r="M5338" t="s">
        <v>75</v>
      </c>
    </row>
    <row r="5339" spans="1:13" x14ac:dyDescent="0.25">
      <c r="A5339" s="6">
        <v>1</v>
      </c>
      <c r="B5339" s="4" t="s">
        <v>953</v>
      </c>
      <c r="C5339" s="4" t="s">
        <v>3981</v>
      </c>
      <c r="D5339" s="4" t="s">
        <v>3995</v>
      </c>
      <c r="E5339" s="5" t="s">
        <v>5031</v>
      </c>
      <c r="F5339" t="s">
        <v>75</v>
      </c>
      <c r="G5339" t="s">
        <v>85</v>
      </c>
      <c r="I5339" t="s">
        <v>12576</v>
      </c>
      <c r="J5339">
        <v>1</v>
      </c>
      <c r="M5339" t="s">
        <v>75</v>
      </c>
    </row>
    <row r="5340" spans="1:13" x14ac:dyDescent="0.25">
      <c r="A5340" s="6">
        <v>1</v>
      </c>
      <c r="B5340" s="4" t="s">
        <v>5545</v>
      </c>
      <c r="C5340" s="4" t="s">
        <v>4618</v>
      </c>
      <c r="D5340" s="4" t="s">
        <v>4325</v>
      </c>
      <c r="E5340" s="5" t="s">
        <v>5031</v>
      </c>
      <c r="F5340" t="s">
        <v>75</v>
      </c>
      <c r="G5340" t="s">
        <v>85</v>
      </c>
      <c r="I5340" t="s">
        <v>12576</v>
      </c>
      <c r="J5340">
        <v>1</v>
      </c>
      <c r="M5340" t="s">
        <v>75</v>
      </c>
    </row>
    <row r="5341" spans="1:13" x14ac:dyDescent="0.25">
      <c r="A5341" s="6">
        <v>1</v>
      </c>
      <c r="B5341" s="4" t="s">
        <v>5546</v>
      </c>
      <c r="C5341" s="4" t="s">
        <v>4606</v>
      </c>
      <c r="D5341" s="4" t="s">
        <v>4052</v>
      </c>
      <c r="E5341" s="5" t="s">
        <v>5031</v>
      </c>
      <c r="F5341" t="s">
        <v>75</v>
      </c>
      <c r="G5341" t="s">
        <v>85</v>
      </c>
      <c r="I5341" t="s">
        <v>12576</v>
      </c>
      <c r="J5341">
        <v>1</v>
      </c>
      <c r="M5341" t="s">
        <v>75</v>
      </c>
    </row>
    <row r="5342" spans="1:13" x14ac:dyDescent="0.25">
      <c r="A5342" s="6">
        <v>1</v>
      </c>
      <c r="B5342" s="4" t="s">
        <v>5351</v>
      </c>
      <c r="C5342" s="4" t="s">
        <v>4606</v>
      </c>
      <c r="D5342" s="4" t="s">
        <v>4052</v>
      </c>
      <c r="E5342" s="5" t="s">
        <v>5031</v>
      </c>
      <c r="F5342" t="s">
        <v>75</v>
      </c>
      <c r="G5342" t="s">
        <v>85</v>
      </c>
      <c r="I5342" t="s">
        <v>12576</v>
      </c>
      <c r="J5342">
        <v>1</v>
      </c>
      <c r="M5342" t="s">
        <v>75</v>
      </c>
    </row>
    <row r="5343" spans="1:13" x14ac:dyDescent="0.25">
      <c r="A5343" s="6">
        <v>1</v>
      </c>
      <c r="B5343" s="4" t="s">
        <v>5430</v>
      </c>
      <c r="C5343" s="4" t="s">
        <v>4606</v>
      </c>
      <c r="D5343" s="4" t="s">
        <v>4052</v>
      </c>
      <c r="E5343" s="5" t="s">
        <v>5031</v>
      </c>
      <c r="F5343" t="s">
        <v>75</v>
      </c>
      <c r="G5343" t="s">
        <v>85</v>
      </c>
      <c r="I5343" t="s">
        <v>12576</v>
      </c>
      <c r="J5343">
        <v>1</v>
      </c>
      <c r="M5343" t="s">
        <v>75</v>
      </c>
    </row>
    <row r="5344" spans="1:13" x14ac:dyDescent="0.25">
      <c r="A5344" s="6">
        <v>1</v>
      </c>
      <c r="B5344" s="4" t="s">
        <v>264</v>
      </c>
      <c r="C5344" s="4" t="s">
        <v>4606</v>
      </c>
      <c r="D5344" s="4" t="s">
        <v>4434</v>
      </c>
      <c r="E5344" s="5" t="s">
        <v>5031</v>
      </c>
      <c r="F5344" t="s">
        <v>75</v>
      </c>
      <c r="G5344" t="s">
        <v>85</v>
      </c>
      <c r="I5344" t="s">
        <v>12576</v>
      </c>
      <c r="J5344">
        <v>1</v>
      </c>
      <c r="M5344" t="s">
        <v>75</v>
      </c>
    </row>
    <row r="5345" spans="1:13" x14ac:dyDescent="0.25">
      <c r="A5345" s="6">
        <v>1</v>
      </c>
      <c r="B5345" s="4" t="s">
        <v>5547</v>
      </c>
      <c r="C5345" s="4" t="s">
        <v>4606</v>
      </c>
      <c r="D5345" s="4" t="s">
        <v>4074</v>
      </c>
      <c r="E5345" s="5" t="s">
        <v>5031</v>
      </c>
      <c r="F5345" t="s">
        <v>75</v>
      </c>
      <c r="G5345" t="s">
        <v>85</v>
      </c>
      <c r="I5345" t="s">
        <v>12576</v>
      </c>
      <c r="J5345">
        <v>1</v>
      </c>
      <c r="M5345" t="s">
        <v>75</v>
      </c>
    </row>
    <row r="5346" spans="1:13" x14ac:dyDescent="0.25">
      <c r="A5346" s="6">
        <v>1</v>
      </c>
      <c r="B5346" s="4" t="s">
        <v>153</v>
      </c>
      <c r="C5346" s="4" t="s">
        <v>4606</v>
      </c>
      <c r="D5346" s="4" t="s">
        <v>3921</v>
      </c>
      <c r="E5346" s="5" t="s">
        <v>5031</v>
      </c>
      <c r="F5346" t="s">
        <v>75</v>
      </c>
      <c r="G5346" t="s">
        <v>85</v>
      </c>
      <c r="I5346" t="s">
        <v>12576</v>
      </c>
      <c r="J5346">
        <v>1</v>
      </c>
      <c r="M5346" t="s">
        <v>75</v>
      </c>
    </row>
    <row r="5347" spans="1:13" x14ac:dyDescent="0.25">
      <c r="A5347" s="6">
        <v>1</v>
      </c>
      <c r="B5347" s="4" t="s">
        <v>5548</v>
      </c>
      <c r="C5347" s="4" t="s">
        <v>2783</v>
      </c>
      <c r="D5347" s="4" t="s">
        <v>4568</v>
      </c>
      <c r="E5347" s="5" t="s">
        <v>5031</v>
      </c>
      <c r="F5347" t="s">
        <v>75</v>
      </c>
      <c r="G5347" t="s">
        <v>85</v>
      </c>
      <c r="I5347" t="s">
        <v>12576</v>
      </c>
      <c r="J5347">
        <v>1</v>
      </c>
      <c r="M5347" t="s">
        <v>75</v>
      </c>
    </row>
    <row r="5348" spans="1:13" x14ac:dyDescent="0.25">
      <c r="A5348" s="6">
        <v>1</v>
      </c>
      <c r="B5348" s="4" t="s">
        <v>5549</v>
      </c>
      <c r="C5348" s="4" t="s">
        <v>11878</v>
      </c>
      <c r="D5348" s="4" t="s">
        <v>3926</v>
      </c>
      <c r="E5348" s="5" t="s">
        <v>5031</v>
      </c>
      <c r="F5348" t="s">
        <v>75</v>
      </c>
      <c r="G5348" t="s">
        <v>85</v>
      </c>
      <c r="I5348" t="s">
        <v>12576</v>
      </c>
      <c r="J5348">
        <v>1</v>
      </c>
      <c r="M5348" t="s">
        <v>75</v>
      </c>
    </row>
    <row r="5349" spans="1:13" x14ac:dyDescent="0.25">
      <c r="A5349" s="6">
        <v>1</v>
      </c>
      <c r="B5349" s="4" t="s">
        <v>1474</v>
      </c>
      <c r="C5349" s="4" t="s">
        <v>11878</v>
      </c>
      <c r="D5349" s="4" t="s">
        <v>4618</v>
      </c>
      <c r="E5349" s="5" t="s">
        <v>5031</v>
      </c>
      <c r="F5349" t="s">
        <v>75</v>
      </c>
      <c r="G5349" t="s">
        <v>85</v>
      </c>
      <c r="I5349" t="s">
        <v>12576</v>
      </c>
      <c r="J5349">
        <v>1</v>
      </c>
      <c r="M5349" t="s">
        <v>75</v>
      </c>
    </row>
    <row r="5350" spans="1:13" x14ac:dyDescent="0.25">
      <c r="A5350" s="6">
        <v>1</v>
      </c>
      <c r="B5350" s="4" t="s">
        <v>5550</v>
      </c>
      <c r="C5350" s="4" t="s">
        <v>3917</v>
      </c>
      <c r="D5350" s="4" t="s">
        <v>3950</v>
      </c>
      <c r="E5350" s="5" t="s">
        <v>5031</v>
      </c>
      <c r="F5350" t="s">
        <v>75</v>
      </c>
      <c r="G5350" t="s">
        <v>85</v>
      </c>
      <c r="I5350" t="s">
        <v>12576</v>
      </c>
      <c r="J5350">
        <v>1</v>
      </c>
      <c r="M5350" t="s">
        <v>75</v>
      </c>
    </row>
    <row r="5351" spans="1:13" x14ac:dyDescent="0.25">
      <c r="A5351" s="6">
        <v>1</v>
      </c>
      <c r="B5351" s="4" t="s">
        <v>5551</v>
      </c>
      <c r="C5351" s="4" t="s">
        <v>3917</v>
      </c>
      <c r="D5351" s="4" t="s">
        <v>3950</v>
      </c>
      <c r="E5351" s="5" t="s">
        <v>5031</v>
      </c>
      <c r="F5351" t="s">
        <v>75</v>
      </c>
      <c r="G5351" t="s">
        <v>85</v>
      </c>
      <c r="I5351" t="s">
        <v>12576</v>
      </c>
      <c r="J5351">
        <v>1</v>
      </c>
      <c r="M5351" t="s">
        <v>75</v>
      </c>
    </row>
    <row r="5352" spans="1:13" x14ac:dyDescent="0.25">
      <c r="A5352" s="6">
        <v>1</v>
      </c>
      <c r="B5352" s="4" t="s">
        <v>352</v>
      </c>
      <c r="C5352" s="4" t="s">
        <v>11861</v>
      </c>
      <c r="D5352" s="4" t="s">
        <v>4546</v>
      </c>
      <c r="E5352" s="5" t="s">
        <v>5031</v>
      </c>
      <c r="F5352" t="s">
        <v>75</v>
      </c>
      <c r="G5352" t="s">
        <v>85</v>
      </c>
      <c r="I5352" t="s">
        <v>12576</v>
      </c>
      <c r="J5352">
        <v>1</v>
      </c>
      <c r="M5352" t="s">
        <v>75</v>
      </c>
    </row>
    <row r="5353" spans="1:13" x14ac:dyDescent="0.25">
      <c r="A5353" s="6">
        <v>1</v>
      </c>
      <c r="B5353" s="4" t="s">
        <v>362</v>
      </c>
      <c r="C5353" s="4" t="s">
        <v>4647</v>
      </c>
      <c r="D5353" s="4" t="s">
        <v>3984</v>
      </c>
      <c r="E5353" s="5" t="s">
        <v>5031</v>
      </c>
      <c r="F5353" t="s">
        <v>75</v>
      </c>
      <c r="G5353" t="s">
        <v>85</v>
      </c>
      <c r="I5353" t="s">
        <v>12576</v>
      </c>
      <c r="J5353">
        <v>1</v>
      </c>
      <c r="M5353" t="s">
        <v>75</v>
      </c>
    </row>
    <row r="5354" spans="1:13" x14ac:dyDescent="0.25">
      <c r="A5354" s="6">
        <v>1</v>
      </c>
      <c r="B5354" s="4" t="s">
        <v>795</v>
      </c>
      <c r="C5354" s="4" t="s">
        <v>4647</v>
      </c>
      <c r="D5354" s="4" t="s">
        <v>3970</v>
      </c>
      <c r="E5354" s="5" t="s">
        <v>5031</v>
      </c>
      <c r="F5354" t="s">
        <v>75</v>
      </c>
      <c r="G5354" t="s">
        <v>85</v>
      </c>
      <c r="I5354" t="s">
        <v>12576</v>
      </c>
      <c r="J5354">
        <v>1</v>
      </c>
      <c r="M5354" t="s">
        <v>75</v>
      </c>
    </row>
    <row r="5355" spans="1:13" x14ac:dyDescent="0.25">
      <c r="A5355" s="6">
        <v>1</v>
      </c>
      <c r="B5355" s="4" t="s">
        <v>3100</v>
      </c>
      <c r="C5355" s="4" t="s">
        <v>4009</v>
      </c>
      <c r="D5355" s="4" t="s">
        <v>4145</v>
      </c>
      <c r="E5355" s="5" t="s">
        <v>5031</v>
      </c>
      <c r="F5355" t="s">
        <v>75</v>
      </c>
      <c r="G5355" t="s">
        <v>85</v>
      </c>
      <c r="I5355" t="s">
        <v>12576</v>
      </c>
      <c r="J5355">
        <v>1</v>
      </c>
      <c r="M5355" t="s">
        <v>75</v>
      </c>
    </row>
    <row r="5356" spans="1:13" x14ac:dyDescent="0.25">
      <c r="A5356" s="6">
        <v>1</v>
      </c>
      <c r="B5356" s="4" t="s">
        <v>5552</v>
      </c>
      <c r="C5356" s="4" t="s">
        <v>4009</v>
      </c>
      <c r="D5356" s="4" t="s">
        <v>4741</v>
      </c>
      <c r="E5356" s="5" t="s">
        <v>5031</v>
      </c>
      <c r="F5356" t="s">
        <v>75</v>
      </c>
      <c r="G5356" t="s">
        <v>85</v>
      </c>
      <c r="I5356" t="s">
        <v>12576</v>
      </c>
      <c r="J5356">
        <v>1</v>
      </c>
      <c r="M5356" t="s">
        <v>75</v>
      </c>
    </row>
    <row r="5357" spans="1:13" x14ac:dyDescent="0.25">
      <c r="A5357" s="6">
        <v>1</v>
      </c>
      <c r="B5357" s="4" t="s">
        <v>5553</v>
      </c>
      <c r="C5357" s="4" t="s">
        <v>4074</v>
      </c>
      <c r="D5357" s="4" t="s">
        <v>4104</v>
      </c>
      <c r="E5357" s="5" t="s">
        <v>5031</v>
      </c>
      <c r="F5357" t="s">
        <v>75</v>
      </c>
      <c r="G5357" t="s">
        <v>85</v>
      </c>
      <c r="I5357" t="s">
        <v>12576</v>
      </c>
      <c r="J5357">
        <v>1</v>
      </c>
      <c r="M5357" t="s">
        <v>75</v>
      </c>
    </row>
    <row r="5358" spans="1:13" x14ac:dyDescent="0.25">
      <c r="A5358" s="6">
        <v>1</v>
      </c>
      <c r="B5358" s="4" t="s">
        <v>341</v>
      </c>
      <c r="C5358" s="4" t="s">
        <v>4074</v>
      </c>
      <c r="D5358" s="4" t="s">
        <v>4558</v>
      </c>
      <c r="E5358" s="5" t="s">
        <v>5031</v>
      </c>
      <c r="F5358" t="s">
        <v>75</v>
      </c>
      <c r="G5358" t="s">
        <v>85</v>
      </c>
      <c r="I5358" t="s">
        <v>12576</v>
      </c>
      <c r="J5358">
        <v>1</v>
      </c>
      <c r="M5358" t="s">
        <v>75</v>
      </c>
    </row>
    <row r="5359" spans="1:13" x14ac:dyDescent="0.25">
      <c r="A5359" s="6">
        <v>1</v>
      </c>
      <c r="B5359" s="4" t="s">
        <v>153</v>
      </c>
      <c r="C5359" s="4" t="s">
        <v>4074</v>
      </c>
      <c r="D5359" s="4" t="s">
        <v>4558</v>
      </c>
      <c r="E5359" s="5" t="s">
        <v>5031</v>
      </c>
      <c r="F5359" t="s">
        <v>75</v>
      </c>
      <c r="G5359" t="s">
        <v>85</v>
      </c>
      <c r="I5359" t="s">
        <v>12576</v>
      </c>
      <c r="J5359">
        <v>1</v>
      </c>
      <c r="M5359" t="s">
        <v>75</v>
      </c>
    </row>
    <row r="5360" spans="1:13" x14ac:dyDescent="0.25">
      <c r="A5360" s="6">
        <v>1</v>
      </c>
      <c r="B5360" s="4" t="s">
        <v>2372</v>
      </c>
      <c r="C5360" s="4" t="s">
        <v>4074</v>
      </c>
      <c r="D5360" s="4" t="s">
        <v>4074</v>
      </c>
      <c r="E5360" s="5" t="s">
        <v>5031</v>
      </c>
      <c r="F5360" t="s">
        <v>75</v>
      </c>
      <c r="G5360" t="s">
        <v>85</v>
      </c>
      <c r="I5360" t="s">
        <v>12576</v>
      </c>
      <c r="J5360">
        <v>1</v>
      </c>
      <c r="M5360" t="s">
        <v>75</v>
      </c>
    </row>
    <row r="5361" spans="1:13" x14ac:dyDescent="0.25">
      <c r="A5361" s="6">
        <v>1</v>
      </c>
      <c r="B5361" s="4" t="s">
        <v>1902</v>
      </c>
      <c r="C5361" s="4" t="s">
        <v>4074</v>
      </c>
      <c r="D5361" s="4" t="s">
        <v>4074</v>
      </c>
      <c r="E5361" s="5" t="s">
        <v>5031</v>
      </c>
      <c r="F5361" t="s">
        <v>75</v>
      </c>
      <c r="G5361" t="s">
        <v>85</v>
      </c>
      <c r="I5361" t="s">
        <v>12576</v>
      </c>
      <c r="J5361">
        <v>1</v>
      </c>
      <c r="M5361" t="s">
        <v>75</v>
      </c>
    </row>
    <row r="5362" spans="1:13" x14ac:dyDescent="0.25">
      <c r="A5362" s="6">
        <v>1</v>
      </c>
      <c r="B5362" s="4" t="s">
        <v>5554</v>
      </c>
      <c r="C5362" s="4" t="s">
        <v>4074</v>
      </c>
      <c r="D5362" s="4" t="s">
        <v>3964</v>
      </c>
      <c r="E5362" s="5" t="s">
        <v>5031</v>
      </c>
      <c r="F5362" t="s">
        <v>75</v>
      </c>
      <c r="G5362" t="s">
        <v>85</v>
      </c>
      <c r="I5362" t="s">
        <v>12576</v>
      </c>
      <c r="J5362">
        <v>1</v>
      </c>
      <c r="M5362" t="s">
        <v>75</v>
      </c>
    </row>
    <row r="5363" spans="1:13" x14ac:dyDescent="0.25">
      <c r="A5363" s="6">
        <v>1</v>
      </c>
      <c r="B5363" s="4" t="s">
        <v>2643</v>
      </c>
      <c r="C5363" s="4" t="s">
        <v>4074</v>
      </c>
      <c r="D5363" s="4" t="s">
        <v>11879</v>
      </c>
      <c r="E5363" s="5" t="s">
        <v>5031</v>
      </c>
      <c r="F5363" t="s">
        <v>75</v>
      </c>
      <c r="G5363" t="s">
        <v>85</v>
      </c>
      <c r="I5363" t="s">
        <v>12576</v>
      </c>
      <c r="J5363">
        <v>1</v>
      </c>
      <c r="M5363" t="s">
        <v>75</v>
      </c>
    </row>
    <row r="5364" spans="1:13" x14ac:dyDescent="0.25">
      <c r="A5364" s="6">
        <v>1</v>
      </c>
      <c r="B5364" s="4" t="s">
        <v>5555</v>
      </c>
      <c r="C5364" s="4" t="s">
        <v>11880</v>
      </c>
      <c r="D5364" s="4" t="s">
        <v>3924</v>
      </c>
      <c r="E5364" s="5" t="s">
        <v>5031</v>
      </c>
      <c r="F5364" t="s">
        <v>75</v>
      </c>
      <c r="G5364" t="s">
        <v>85</v>
      </c>
      <c r="I5364" t="s">
        <v>12576</v>
      </c>
      <c r="J5364">
        <v>1</v>
      </c>
      <c r="M5364" t="s">
        <v>75</v>
      </c>
    </row>
    <row r="5365" spans="1:13" x14ac:dyDescent="0.25">
      <c r="A5365" s="6">
        <v>1</v>
      </c>
      <c r="B5365" s="4" t="s">
        <v>192</v>
      </c>
      <c r="C5365" s="4" t="s">
        <v>4103</v>
      </c>
      <c r="D5365" s="4" t="s">
        <v>3921</v>
      </c>
      <c r="E5365" s="5" t="s">
        <v>5031</v>
      </c>
      <c r="F5365" t="s">
        <v>75</v>
      </c>
      <c r="G5365" t="s">
        <v>85</v>
      </c>
      <c r="I5365" t="s">
        <v>12576</v>
      </c>
      <c r="J5365">
        <v>1</v>
      </c>
      <c r="M5365" t="s">
        <v>75</v>
      </c>
    </row>
    <row r="5366" spans="1:13" x14ac:dyDescent="0.25">
      <c r="A5366" s="6">
        <v>1</v>
      </c>
      <c r="B5366" s="4" t="s">
        <v>5556</v>
      </c>
      <c r="C5366" s="4" t="s">
        <v>4182</v>
      </c>
      <c r="D5366" s="4" t="s">
        <v>3945</v>
      </c>
      <c r="E5366" s="5" t="s">
        <v>5031</v>
      </c>
      <c r="F5366" t="s">
        <v>75</v>
      </c>
      <c r="G5366" t="s">
        <v>85</v>
      </c>
      <c r="I5366" t="s">
        <v>12576</v>
      </c>
      <c r="J5366">
        <v>1</v>
      </c>
      <c r="M5366" t="s">
        <v>75</v>
      </c>
    </row>
    <row r="5367" spans="1:13" x14ac:dyDescent="0.25">
      <c r="A5367" s="6">
        <v>1</v>
      </c>
      <c r="B5367" s="4" t="s">
        <v>914</v>
      </c>
      <c r="C5367" s="4" t="s">
        <v>4182</v>
      </c>
      <c r="D5367" s="4" t="s">
        <v>3945</v>
      </c>
      <c r="E5367" s="5" t="s">
        <v>5031</v>
      </c>
      <c r="F5367" t="s">
        <v>75</v>
      </c>
      <c r="G5367" t="s">
        <v>85</v>
      </c>
      <c r="I5367" t="s">
        <v>12576</v>
      </c>
      <c r="J5367">
        <v>1</v>
      </c>
      <c r="M5367" t="s">
        <v>75</v>
      </c>
    </row>
    <row r="5368" spans="1:13" x14ac:dyDescent="0.25">
      <c r="A5368" s="6">
        <v>1</v>
      </c>
      <c r="B5368" s="4" t="s">
        <v>5557</v>
      </c>
      <c r="C5368" s="4" t="s">
        <v>3920</v>
      </c>
      <c r="D5368" s="4" t="s">
        <v>4223</v>
      </c>
      <c r="E5368" s="5" t="s">
        <v>5031</v>
      </c>
      <c r="F5368" t="s">
        <v>75</v>
      </c>
      <c r="G5368" t="s">
        <v>85</v>
      </c>
      <c r="I5368" t="s">
        <v>12576</v>
      </c>
      <c r="J5368">
        <v>1</v>
      </c>
      <c r="M5368" t="s">
        <v>75</v>
      </c>
    </row>
    <row r="5369" spans="1:13" x14ac:dyDescent="0.25">
      <c r="A5369" s="6">
        <v>1</v>
      </c>
      <c r="B5369" s="4" t="s">
        <v>5558</v>
      </c>
      <c r="C5369" s="4" t="s">
        <v>3920</v>
      </c>
      <c r="D5369" s="4" t="s">
        <v>11881</v>
      </c>
      <c r="E5369" s="5" t="s">
        <v>5031</v>
      </c>
      <c r="F5369" t="s">
        <v>75</v>
      </c>
      <c r="G5369" t="s">
        <v>85</v>
      </c>
      <c r="I5369" t="s">
        <v>12576</v>
      </c>
      <c r="J5369">
        <v>1</v>
      </c>
      <c r="M5369" t="s">
        <v>75</v>
      </c>
    </row>
    <row r="5370" spans="1:13" x14ac:dyDescent="0.25">
      <c r="A5370" s="6">
        <v>1</v>
      </c>
      <c r="B5370" s="4" t="s">
        <v>5559</v>
      </c>
      <c r="C5370" s="4" t="s">
        <v>3920</v>
      </c>
      <c r="D5370" s="4" t="s">
        <v>4124</v>
      </c>
      <c r="E5370" s="5" t="s">
        <v>5031</v>
      </c>
      <c r="F5370" t="s">
        <v>75</v>
      </c>
      <c r="G5370" t="s">
        <v>85</v>
      </c>
      <c r="I5370" t="s">
        <v>12576</v>
      </c>
      <c r="J5370">
        <v>1</v>
      </c>
      <c r="M5370" t="s">
        <v>75</v>
      </c>
    </row>
    <row r="5371" spans="1:13" x14ac:dyDescent="0.25">
      <c r="A5371" s="6">
        <v>1</v>
      </c>
      <c r="B5371" s="4" t="s">
        <v>3130</v>
      </c>
      <c r="C5371" s="4" t="s">
        <v>11820</v>
      </c>
      <c r="D5371" s="4" t="s">
        <v>4085</v>
      </c>
      <c r="E5371" s="5" t="s">
        <v>5031</v>
      </c>
      <c r="F5371" t="s">
        <v>75</v>
      </c>
      <c r="G5371" t="s">
        <v>85</v>
      </c>
      <c r="I5371" t="s">
        <v>12576</v>
      </c>
      <c r="J5371">
        <v>1</v>
      </c>
      <c r="M5371" t="s">
        <v>75</v>
      </c>
    </row>
    <row r="5372" spans="1:13" x14ac:dyDescent="0.25">
      <c r="A5372" s="6">
        <v>1</v>
      </c>
      <c r="B5372" s="4" t="s">
        <v>5560</v>
      </c>
      <c r="C5372" s="4" t="s">
        <v>4701</v>
      </c>
      <c r="D5372" s="4" t="s">
        <v>3917</v>
      </c>
      <c r="E5372" s="5" t="s">
        <v>5031</v>
      </c>
      <c r="F5372" t="s">
        <v>75</v>
      </c>
      <c r="G5372" t="s">
        <v>85</v>
      </c>
      <c r="I5372" t="s">
        <v>12576</v>
      </c>
      <c r="J5372">
        <v>1</v>
      </c>
      <c r="M5372" t="s">
        <v>75</v>
      </c>
    </row>
    <row r="5373" spans="1:13" x14ac:dyDescent="0.25">
      <c r="A5373" s="6">
        <v>1</v>
      </c>
      <c r="B5373" s="4" t="s">
        <v>602</v>
      </c>
      <c r="C5373" s="4" t="s">
        <v>4701</v>
      </c>
      <c r="D5373" s="4" t="s">
        <v>11882</v>
      </c>
      <c r="E5373" s="5" t="s">
        <v>5031</v>
      </c>
      <c r="F5373" t="s">
        <v>75</v>
      </c>
      <c r="G5373" t="s">
        <v>85</v>
      </c>
      <c r="I5373" t="s">
        <v>12576</v>
      </c>
      <c r="J5373">
        <v>1</v>
      </c>
      <c r="M5373" t="s">
        <v>75</v>
      </c>
    </row>
    <row r="5374" spans="1:13" x14ac:dyDescent="0.25">
      <c r="A5374" s="6">
        <v>1</v>
      </c>
      <c r="B5374" s="4" t="s">
        <v>2184</v>
      </c>
      <c r="C5374" s="4" t="s">
        <v>4701</v>
      </c>
      <c r="D5374" s="4" t="s">
        <v>4488</v>
      </c>
      <c r="E5374" s="5" t="s">
        <v>5031</v>
      </c>
      <c r="F5374" t="s">
        <v>75</v>
      </c>
      <c r="G5374" t="s">
        <v>85</v>
      </c>
      <c r="I5374" t="s">
        <v>12576</v>
      </c>
      <c r="J5374">
        <v>1</v>
      </c>
      <c r="M5374" t="s">
        <v>75</v>
      </c>
    </row>
    <row r="5375" spans="1:13" x14ac:dyDescent="0.25">
      <c r="A5375" s="6">
        <v>1</v>
      </c>
      <c r="B5375" s="4" t="s">
        <v>5561</v>
      </c>
      <c r="C5375" s="4" t="s">
        <v>4440</v>
      </c>
      <c r="D5375" s="4" t="s">
        <v>4433</v>
      </c>
      <c r="E5375" s="5" t="s">
        <v>5031</v>
      </c>
      <c r="F5375" t="s">
        <v>75</v>
      </c>
      <c r="G5375" t="s">
        <v>85</v>
      </c>
      <c r="I5375" t="s">
        <v>12576</v>
      </c>
      <c r="J5375">
        <v>1</v>
      </c>
      <c r="M5375" t="s">
        <v>75</v>
      </c>
    </row>
    <row r="5376" spans="1:13" x14ac:dyDescent="0.25">
      <c r="A5376" s="6">
        <v>1</v>
      </c>
      <c r="B5376" s="4" t="s">
        <v>192</v>
      </c>
      <c r="C5376" s="4" t="s">
        <v>4069</v>
      </c>
      <c r="D5376" s="4" t="s">
        <v>4494</v>
      </c>
      <c r="E5376" s="5" t="s">
        <v>5031</v>
      </c>
      <c r="F5376" t="s">
        <v>75</v>
      </c>
      <c r="G5376" t="s">
        <v>85</v>
      </c>
      <c r="I5376" t="s">
        <v>12576</v>
      </c>
      <c r="J5376">
        <v>1</v>
      </c>
      <c r="M5376" t="s">
        <v>75</v>
      </c>
    </row>
    <row r="5377" spans="1:13" x14ac:dyDescent="0.25">
      <c r="A5377" s="6">
        <v>1</v>
      </c>
      <c r="B5377" s="4" t="s">
        <v>5562</v>
      </c>
      <c r="C5377" s="4" t="s">
        <v>4069</v>
      </c>
      <c r="D5377" s="4" t="s">
        <v>11882</v>
      </c>
      <c r="E5377" s="5" t="s">
        <v>5031</v>
      </c>
      <c r="F5377" t="s">
        <v>75</v>
      </c>
      <c r="G5377" t="s">
        <v>85</v>
      </c>
      <c r="I5377" t="s">
        <v>12576</v>
      </c>
      <c r="J5377">
        <v>1</v>
      </c>
      <c r="M5377" t="s">
        <v>75</v>
      </c>
    </row>
    <row r="5378" spans="1:13" x14ac:dyDescent="0.25">
      <c r="A5378" s="6">
        <v>1</v>
      </c>
      <c r="B5378" s="4" t="s">
        <v>5563</v>
      </c>
      <c r="C5378" s="4" t="s">
        <v>4012</v>
      </c>
      <c r="D5378" s="4" t="s">
        <v>4384</v>
      </c>
      <c r="E5378" s="5" t="s">
        <v>5031</v>
      </c>
      <c r="F5378" t="s">
        <v>75</v>
      </c>
      <c r="G5378" t="s">
        <v>85</v>
      </c>
      <c r="I5378" t="s">
        <v>12576</v>
      </c>
      <c r="J5378">
        <v>1</v>
      </c>
      <c r="M5378" t="s">
        <v>75</v>
      </c>
    </row>
    <row r="5379" spans="1:13" x14ac:dyDescent="0.25">
      <c r="A5379" s="6">
        <v>1</v>
      </c>
      <c r="B5379" s="4" t="s">
        <v>5564</v>
      </c>
      <c r="C5379" s="4" t="s">
        <v>4462</v>
      </c>
      <c r="D5379" s="4" t="s">
        <v>4438</v>
      </c>
      <c r="E5379" s="5" t="s">
        <v>5031</v>
      </c>
      <c r="F5379" t="s">
        <v>75</v>
      </c>
      <c r="G5379" t="s">
        <v>85</v>
      </c>
      <c r="I5379" t="s">
        <v>12576</v>
      </c>
      <c r="J5379">
        <v>1</v>
      </c>
      <c r="M5379" t="s">
        <v>75</v>
      </c>
    </row>
    <row r="5380" spans="1:13" x14ac:dyDescent="0.25">
      <c r="A5380" s="6">
        <v>1</v>
      </c>
      <c r="B5380" s="4" t="s">
        <v>5565</v>
      </c>
      <c r="C5380" s="4" t="s">
        <v>11883</v>
      </c>
      <c r="D5380" s="4" t="s">
        <v>3912</v>
      </c>
      <c r="E5380" s="5" t="s">
        <v>5031</v>
      </c>
      <c r="F5380" t="s">
        <v>75</v>
      </c>
      <c r="G5380" t="s">
        <v>85</v>
      </c>
      <c r="I5380" t="s">
        <v>12576</v>
      </c>
      <c r="J5380">
        <v>1</v>
      </c>
      <c r="M5380" t="s">
        <v>75</v>
      </c>
    </row>
    <row r="5381" spans="1:13" x14ac:dyDescent="0.25">
      <c r="A5381" s="6">
        <v>1</v>
      </c>
      <c r="B5381" s="4" t="s">
        <v>208</v>
      </c>
      <c r="C5381" s="4" t="s">
        <v>3987</v>
      </c>
      <c r="D5381" s="4" t="s">
        <v>11865</v>
      </c>
      <c r="E5381" s="5" t="s">
        <v>5031</v>
      </c>
      <c r="F5381" t="s">
        <v>75</v>
      </c>
      <c r="G5381" t="s">
        <v>85</v>
      </c>
      <c r="I5381" t="s">
        <v>12576</v>
      </c>
      <c r="J5381">
        <v>1</v>
      </c>
      <c r="M5381" t="s">
        <v>75</v>
      </c>
    </row>
    <row r="5382" spans="1:13" x14ac:dyDescent="0.25">
      <c r="A5382" s="6">
        <v>1</v>
      </c>
      <c r="B5382" s="4" t="s">
        <v>863</v>
      </c>
      <c r="C5382" s="4" t="s">
        <v>3987</v>
      </c>
      <c r="D5382" s="4" t="s">
        <v>3947</v>
      </c>
      <c r="E5382" s="5" t="s">
        <v>5031</v>
      </c>
      <c r="F5382" t="s">
        <v>75</v>
      </c>
      <c r="G5382" t="s">
        <v>85</v>
      </c>
      <c r="I5382" t="s">
        <v>12576</v>
      </c>
      <c r="J5382">
        <v>1</v>
      </c>
      <c r="M5382" t="s">
        <v>75</v>
      </c>
    </row>
    <row r="5383" spans="1:13" x14ac:dyDescent="0.25">
      <c r="A5383" s="6">
        <v>1</v>
      </c>
      <c r="B5383" s="4" t="s">
        <v>5566</v>
      </c>
      <c r="C5383" s="4" t="s">
        <v>3964</v>
      </c>
      <c r="D5383" s="4" t="s">
        <v>229</v>
      </c>
      <c r="E5383" s="5" t="s">
        <v>5031</v>
      </c>
      <c r="F5383" t="s">
        <v>75</v>
      </c>
      <c r="G5383" t="s">
        <v>85</v>
      </c>
      <c r="I5383" t="s">
        <v>12576</v>
      </c>
      <c r="J5383">
        <v>1</v>
      </c>
      <c r="M5383" t="s">
        <v>75</v>
      </c>
    </row>
    <row r="5384" spans="1:13" x14ac:dyDescent="0.25">
      <c r="A5384" s="6">
        <v>1</v>
      </c>
      <c r="B5384" s="4" t="s">
        <v>5567</v>
      </c>
      <c r="C5384" s="4" t="s">
        <v>3910</v>
      </c>
      <c r="D5384" s="4" t="s">
        <v>4131</v>
      </c>
      <c r="E5384" s="5" t="s">
        <v>5031</v>
      </c>
      <c r="F5384" t="s">
        <v>75</v>
      </c>
      <c r="G5384" t="s">
        <v>85</v>
      </c>
      <c r="I5384" t="s">
        <v>12576</v>
      </c>
      <c r="J5384">
        <v>1</v>
      </c>
      <c r="M5384" t="s">
        <v>75</v>
      </c>
    </row>
    <row r="5385" spans="1:13" x14ac:dyDescent="0.25">
      <c r="A5385" s="6">
        <v>1</v>
      </c>
      <c r="B5385" s="4" t="s">
        <v>5568</v>
      </c>
      <c r="C5385" s="4" t="s">
        <v>4452</v>
      </c>
      <c r="D5385" s="4" t="s">
        <v>2666</v>
      </c>
      <c r="E5385" s="5" t="s">
        <v>5031</v>
      </c>
      <c r="F5385" t="s">
        <v>75</v>
      </c>
      <c r="G5385" t="s">
        <v>85</v>
      </c>
      <c r="I5385" t="s">
        <v>12576</v>
      </c>
      <c r="J5385">
        <v>1</v>
      </c>
      <c r="M5385" t="s">
        <v>75</v>
      </c>
    </row>
    <row r="5386" spans="1:13" x14ac:dyDescent="0.25">
      <c r="A5386" s="6">
        <v>1</v>
      </c>
      <c r="B5386" s="4" t="s">
        <v>5569</v>
      </c>
      <c r="C5386" s="4" t="s">
        <v>4452</v>
      </c>
      <c r="D5386" s="4" t="s">
        <v>4055</v>
      </c>
      <c r="E5386" s="5" t="s">
        <v>5031</v>
      </c>
      <c r="F5386" t="s">
        <v>75</v>
      </c>
      <c r="G5386" t="s">
        <v>85</v>
      </c>
      <c r="I5386" t="s">
        <v>12576</v>
      </c>
      <c r="J5386">
        <v>1</v>
      </c>
      <c r="M5386" t="s">
        <v>75</v>
      </c>
    </row>
    <row r="5387" spans="1:13" x14ac:dyDescent="0.25">
      <c r="A5387" s="6">
        <v>1</v>
      </c>
      <c r="B5387" s="4" t="s">
        <v>5570</v>
      </c>
      <c r="C5387" s="4" t="s">
        <v>4027</v>
      </c>
      <c r="D5387" s="4" t="s">
        <v>4052</v>
      </c>
      <c r="E5387" s="5" t="s">
        <v>5031</v>
      </c>
      <c r="F5387" t="s">
        <v>75</v>
      </c>
      <c r="G5387" t="s">
        <v>85</v>
      </c>
      <c r="I5387" t="s">
        <v>12576</v>
      </c>
      <c r="J5387">
        <v>1</v>
      </c>
      <c r="M5387" t="s">
        <v>75</v>
      </c>
    </row>
    <row r="5388" spans="1:13" x14ac:dyDescent="0.25">
      <c r="A5388" s="6">
        <v>1</v>
      </c>
      <c r="B5388" s="4" t="s">
        <v>368</v>
      </c>
      <c r="C5388" s="4" t="s">
        <v>4735</v>
      </c>
      <c r="D5388" s="4" t="s">
        <v>11864</v>
      </c>
      <c r="E5388" s="5" t="s">
        <v>5031</v>
      </c>
      <c r="F5388" t="s">
        <v>75</v>
      </c>
      <c r="G5388" t="s">
        <v>85</v>
      </c>
      <c r="I5388" t="s">
        <v>12576</v>
      </c>
      <c r="J5388">
        <v>1</v>
      </c>
      <c r="M5388" t="s">
        <v>75</v>
      </c>
    </row>
    <row r="5389" spans="1:13" x14ac:dyDescent="0.25">
      <c r="A5389" s="6">
        <v>1</v>
      </c>
      <c r="B5389" s="4" t="s">
        <v>5571</v>
      </c>
      <c r="C5389" s="4" t="s">
        <v>4377</v>
      </c>
      <c r="D5389" s="4" t="s">
        <v>3944</v>
      </c>
      <c r="E5389" s="5" t="s">
        <v>5031</v>
      </c>
      <c r="F5389" t="s">
        <v>75</v>
      </c>
      <c r="G5389" t="s">
        <v>85</v>
      </c>
      <c r="I5389" t="s">
        <v>12576</v>
      </c>
      <c r="J5389">
        <v>1</v>
      </c>
      <c r="M5389" t="s">
        <v>75</v>
      </c>
    </row>
    <row r="5390" spans="1:13" x14ac:dyDescent="0.25">
      <c r="A5390" s="6">
        <v>1</v>
      </c>
      <c r="B5390" s="4" t="s">
        <v>5572</v>
      </c>
      <c r="C5390" s="4" t="s">
        <v>4377</v>
      </c>
      <c r="D5390" s="4" t="s">
        <v>4162</v>
      </c>
      <c r="E5390" s="5" t="s">
        <v>5031</v>
      </c>
      <c r="F5390" t="s">
        <v>75</v>
      </c>
      <c r="G5390" t="s">
        <v>85</v>
      </c>
      <c r="I5390" t="s">
        <v>12576</v>
      </c>
      <c r="J5390">
        <v>1</v>
      </c>
      <c r="M5390" t="s">
        <v>75</v>
      </c>
    </row>
    <row r="5391" spans="1:13" x14ac:dyDescent="0.25">
      <c r="A5391" s="6">
        <v>1</v>
      </c>
      <c r="B5391" s="4" t="s">
        <v>5573</v>
      </c>
      <c r="C5391" s="4" t="s">
        <v>3984</v>
      </c>
      <c r="D5391" s="4" t="s">
        <v>3980</v>
      </c>
      <c r="E5391" s="5" t="s">
        <v>5031</v>
      </c>
      <c r="F5391" t="s">
        <v>75</v>
      </c>
      <c r="G5391" t="s">
        <v>85</v>
      </c>
      <c r="I5391" t="s">
        <v>12576</v>
      </c>
      <c r="J5391">
        <v>1</v>
      </c>
      <c r="M5391" t="s">
        <v>75</v>
      </c>
    </row>
    <row r="5392" spans="1:13" x14ac:dyDescent="0.25">
      <c r="A5392" s="6">
        <v>1</v>
      </c>
      <c r="B5392" s="4" t="s">
        <v>5574</v>
      </c>
      <c r="C5392" s="4" t="s">
        <v>3984</v>
      </c>
      <c r="D5392" s="4" t="s">
        <v>4128</v>
      </c>
      <c r="E5392" s="5" t="s">
        <v>5031</v>
      </c>
      <c r="F5392" t="s">
        <v>75</v>
      </c>
      <c r="G5392" t="s">
        <v>85</v>
      </c>
      <c r="I5392" t="s">
        <v>12576</v>
      </c>
      <c r="J5392">
        <v>1</v>
      </c>
      <c r="M5392" t="s">
        <v>75</v>
      </c>
    </row>
    <row r="5393" spans="1:13" x14ac:dyDescent="0.25">
      <c r="A5393" s="6">
        <v>1</v>
      </c>
      <c r="B5393" s="4" t="s">
        <v>5575</v>
      </c>
      <c r="C5393" s="4" t="s">
        <v>11884</v>
      </c>
      <c r="D5393" s="4" t="s">
        <v>3927</v>
      </c>
      <c r="E5393" s="5" t="s">
        <v>5031</v>
      </c>
      <c r="F5393" t="s">
        <v>75</v>
      </c>
      <c r="G5393" t="s">
        <v>85</v>
      </c>
      <c r="I5393" t="s">
        <v>12576</v>
      </c>
      <c r="J5393">
        <v>1</v>
      </c>
      <c r="M5393" t="s">
        <v>75</v>
      </c>
    </row>
    <row r="5394" spans="1:13" x14ac:dyDescent="0.25">
      <c r="A5394" s="6">
        <v>1</v>
      </c>
      <c r="B5394" s="4" t="s">
        <v>5576</v>
      </c>
      <c r="C5394" s="4" t="s">
        <v>4803</v>
      </c>
      <c r="D5394" s="4" t="s">
        <v>4014</v>
      </c>
      <c r="E5394" s="5" t="s">
        <v>5031</v>
      </c>
      <c r="F5394" t="s">
        <v>75</v>
      </c>
      <c r="G5394" t="s">
        <v>85</v>
      </c>
      <c r="I5394" t="s">
        <v>12576</v>
      </c>
      <c r="J5394">
        <v>1</v>
      </c>
      <c r="M5394" t="s">
        <v>75</v>
      </c>
    </row>
    <row r="5395" spans="1:13" x14ac:dyDescent="0.25">
      <c r="A5395" s="6">
        <v>1</v>
      </c>
      <c r="B5395" s="4" t="s">
        <v>5577</v>
      </c>
      <c r="C5395" s="4" t="s">
        <v>4015</v>
      </c>
      <c r="D5395" s="4" t="s">
        <v>3950</v>
      </c>
      <c r="E5395" s="5" t="s">
        <v>5031</v>
      </c>
      <c r="F5395" t="s">
        <v>75</v>
      </c>
      <c r="G5395" t="s">
        <v>85</v>
      </c>
      <c r="I5395" t="s">
        <v>12576</v>
      </c>
      <c r="J5395">
        <v>1</v>
      </c>
      <c r="M5395" t="s">
        <v>75</v>
      </c>
    </row>
    <row r="5396" spans="1:13" x14ac:dyDescent="0.25">
      <c r="A5396" s="6">
        <v>1</v>
      </c>
      <c r="B5396" s="4" t="s">
        <v>5578</v>
      </c>
      <c r="C5396" s="4" t="s">
        <v>4556</v>
      </c>
      <c r="D5396" s="4" t="s">
        <v>3980</v>
      </c>
      <c r="E5396" s="5" t="s">
        <v>5031</v>
      </c>
      <c r="F5396" t="s">
        <v>75</v>
      </c>
      <c r="G5396" t="s">
        <v>85</v>
      </c>
      <c r="I5396" t="s">
        <v>12576</v>
      </c>
      <c r="J5396">
        <v>1</v>
      </c>
      <c r="M5396" t="s">
        <v>75</v>
      </c>
    </row>
    <row r="5397" spans="1:13" x14ac:dyDescent="0.25">
      <c r="A5397" s="6">
        <v>1</v>
      </c>
      <c r="B5397" s="4" t="s">
        <v>1268</v>
      </c>
      <c r="C5397" s="4" t="s">
        <v>4690</v>
      </c>
      <c r="D5397" s="4" t="s">
        <v>3944</v>
      </c>
      <c r="E5397" s="5" t="s">
        <v>5031</v>
      </c>
      <c r="F5397" t="s">
        <v>75</v>
      </c>
      <c r="G5397" t="s">
        <v>85</v>
      </c>
      <c r="I5397" t="s">
        <v>12576</v>
      </c>
      <c r="J5397">
        <v>1</v>
      </c>
      <c r="M5397" t="s">
        <v>75</v>
      </c>
    </row>
    <row r="5398" spans="1:13" x14ac:dyDescent="0.25">
      <c r="A5398" s="6">
        <v>1</v>
      </c>
      <c r="B5398" s="4" t="s">
        <v>5579</v>
      </c>
      <c r="C5398" s="4" t="s">
        <v>3921</v>
      </c>
      <c r="D5398" s="4" t="s">
        <v>3924</v>
      </c>
      <c r="E5398" s="5" t="s">
        <v>5031</v>
      </c>
      <c r="F5398" t="s">
        <v>75</v>
      </c>
      <c r="G5398" t="s">
        <v>85</v>
      </c>
      <c r="I5398" t="s">
        <v>12576</v>
      </c>
      <c r="J5398">
        <v>1</v>
      </c>
      <c r="M5398" t="s">
        <v>75</v>
      </c>
    </row>
    <row r="5399" spans="1:13" x14ac:dyDescent="0.25">
      <c r="A5399" s="6">
        <v>1</v>
      </c>
      <c r="B5399" s="4" t="s">
        <v>208</v>
      </c>
      <c r="C5399" s="4" t="s">
        <v>3921</v>
      </c>
      <c r="D5399" s="4" t="s">
        <v>3944</v>
      </c>
      <c r="E5399" s="5" t="s">
        <v>5031</v>
      </c>
      <c r="F5399" t="s">
        <v>75</v>
      </c>
      <c r="G5399" t="s">
        <v>85</v>
      </c>
      <c r="I5399" t="s">
        <v>12576</v>
      </c>
      <c r="J5399">
        <v>1</v>
      </c>
      <c r="M5399" t="s">
        <v>75</v>
      </c>
    </row>
    <row r="5400" spans="1:13" x14ac:dyDescent="0.25">
      <c r="A5400" s="6">
        <v>1</v>
      </c>
      <c r="B5400" s="4" t="s">
        <v>2758</v>
      </c>
      <c r="C5400" s="4" t="s">
        <v>3921</v>
      </c>
      <c r="D5400" s="4" t="s">
        <v>3944</v>
      </c>
      <c r="E5400" s="5" t="s">
        <v>5031</v>
      </c>
      <c r="F5400" t="s">
        <v>75</v>
      </c>
      <c r="G5400" t="s">
        <v>85</v>
      </c>
      <c r="I5400" t="s">
        <v>12576</v>
      </c>
      <c r="J5400">
        <v>1</v>
      </c>
      <c r="M5400" t="s">
        <v>75</v>
      </c>
    </row>
    <row r="5401" spans="1:13" x14ac:dyDescent="0.25">
      <c r="A5401" s="6">
        <v>1</v>
      </c>
      <c r="B5401" s="4" t="s">
        <v>5580</v>
      </c>
      <c r="C5401" s="4" t="s">
        <v>3921</v>
      </c>
      <c r="D5401" s="4" t="s">
        <v>3926</v>
      </c>
      <c r="E5401" s="5" t="s">
        <v>5031</v>
      </c>
      <c r="F5401" t="s">
        <v>75</v>
      </c>
      <c r="G5401" t="s">
        <v>85</v>
      </c>
      <c r="I5401" t="s">
        <v>12576</v>
      </c>
      <c r="J5401">
        <v>1</v>
      </c>
      <c r="M5401" t="s">
        <v>75</v>
      </c>
    </row>
    <row r="5402" spans="1:13" x14ac:dyDescent="0.25">
      <c r="A5402" s="6">
        <v>1</v>
      </c>
      <c r="B5402" s="4" t="s">
        <v>5581</v>
      </c>
      <c r="C5402" s="4" t="s">
        <v>3921</v>
      </c>
      <c r="D5402" s="4" t="s">
        <v>3926</v>
      </c>
      <c r="E5402" s="5" t="s">
        <v>5031</v>
      </c>
      <c r="F5402" t="s">
        <v>75</v>
      </c>
      <c r="G5402" t="s">
        <v>85</v>
      </c>
      <c r="I5402" t="s">
        <v>12576</v>
      </c>
      <c r="J5402">
        <v>1</v>
      </c>
      <c r="M5402" t="s">
        <v>75</v>
      </c>
    </row>
    <row r="5403" spans="1:13" x14ac:dyDescent="0.25">
      <c r="A5403" s="6">
        <v>1</v>
      </c>
      <c r="B5403" s="4" t="s">
        <v>531</v>
      </c>
      <c r="C5403" s="4" t="s">
        <v>3921</v>
      </c>
      <c r="D5403" s="4" t="s">
        <v>4650</v>
      </c>
      <c r="E5403" s="5" t="s">
        <v>5031</v>
      </c>
      <c r="F5403" t="s">
        <v>75</v>
      </c>
      <c r="G5403" t="s">
        <v>85</v>
      </c>
      <c r="I5403" t="s">
        <v>12576</v>
      </c>
      <c r="J5403">
        <v>1</v>
      </c>
      <c r="M5403" t="s">
        <v>75</v>
      </c>
    </row>
    <row r="5404" spans="1:13" x14ac:dyDescent="0.25">
      <c r="A5404" s="6">
        <v>1</v>
      </c>
      <c r="B5404" s="4" t="s">
        <v>961</v>
      </c>
      <c r="C5404" s="4" t="s">
        <v>3921</v>
      </c>
      <c r="D5404" s="4" t="s">
        <v>4650</v>
      </c>
      <c r="E5404" s="5" t="s">
        <v>5031</v>
      </c>
      <c r="F5404" t="s">
        <v>75</v>
      </c>
      <c r="G5404" t="s">
        <v>85</v>
      </c>
      <c r="I5404" t="s">
        <v>12576</v>
      </c>
      <c r="J5404">
        <v>1</v>
      </c>
      <c r="M5404" t="s">
        <v>75</v>
      </c>
    </row>
    <row r="5405" spans="1:13" x14ac:dyDescent="0.25">
      <c r="A5405" s="6">
        <v>1</v>
      </c>
      <c r="B5405" s="4" t="s">
        <v>2665</v>
      </c>
      <c r="C5405" s="4" t="s">
        <v>3921</v>
      </c>
      <c r="D5405" s="4" t="s">
        <v>4650</v>
      </c>
      <c r="E5405" s="5" t="s">
        <v>5031</v>
      </c>
      <c r="F5405" t="s">
        <v>75</v>
      </c>
      <c r="G5405" t="s">
        <v>85</v>
      </c>
      <c r="I5405" t="s">
        <v>12576</v>
      </c>
      <c r="J5405">
        <v>1</v>
      </c>
      <c r="M5405" t="s">
        <v>75</v>
      </c>
    </row>
    <row r="5406" spans="1:13" x14ac:dyDescent="0.25">
      <c r="A5406" s="6">
        <v>1</v>
      </c>
      <c r="B5406" s="4" t="s">
        <v>1024</v>
      </c>
      <c r="C5406" s="4" t="s">
        <v>3921</v>
      </c>
      <c r="D5406" s="4" t="s">
        <v>3910</v>
      </c>
      <c r="E5406" s="5" t="s">
        <v>5031</v>
      </c>
      <c r="F5406" t="s">
        <v>75</v>
      </c>
      <c r="G5406" t="s">
        <v>85</v>
      </c>
      <c r="I5406" t="s">
        <v>12576</v>
      </c>
      <c r="J5406">
        <v>1</v>
      </c>
      <c r="M5406" t="s">
        <v>75</v>
      </c>
    </row>
    <row r="5407" spans="1:13" x14ac:dyDescent="0.25">
      <c r="A5407" s="6">
        <v>1</v>
      </c>
      <c r="B5407" s="4" t="s">
        <v>5582</v>
      </c>
      <c r="C5407" s="4" t="s">
        <v>3921</v>
      </c>
      <c r="D5407" s="4" t="s">
        <v>3910</v>
      </c>
      <c r="E5407" s="5" t="s">
        <v>5031</v>
      </c>
      <c r="F5407" t="s">
        <v>75</v>
      </c>
      <c r="G5407" t="s">
        <v>85</v>
      </c>
      <c r="I5407" t="s">
        <v>12576</v>
      </c>
      <c r="J5407">
        <v>1</v>
      </c>
      <c r="M5407" t="s">
        <v>75</v>
      </c>
    </row>
    <row r="5408" spans="1:13" x14ac:dyDescent="0.25">
      <c r="A5408" s="6">
        <v>1</v>
      </c>
      <c r="B5408" s="4" t="s">
        <v>4849</v>
      </c>
      <c r="C5408" s="4" t="s">
        <v>3921</v>
      </c>
      <c r="D5408" s="4" t="s">
        <v>3921</v>
      </c>
      <c r="E5408" s="5" t="s">
        <v>5031</v>
      </c>
      <c r="F5408" t="s">
        <v>75</v>
      </c>
      <c r="G5408" t="s">
        <v>85</v>
      </c>
      <c r="I5408" t="s">
        <v>12576</v>
      </c>
      <c r="J5408">
        <v>1</v>
      </c>
      <c r="M5408" t="s">
        <v>75</v>
      </c>
    </row>
    <row r="5409" spans="1:13" x14ac:dyDescent="0.25">
      <c r="A5409" s="6">
        <v>1</v>
      </c>
      <c r="B5409" s="4" t="s">
        <v>5583</v>
      </c>
      <c r="C5409" s="4" t="s">
        <v>3921</v>
      </c>
      <c r="D5409" s="4" t="s">
        <v>3921</v>
      </c>
      <c r="E5409" s="5" t="s">
        <v>5031</v>
      </c>
      <c r="F5409" t="s">
        <v>75</v>
      </c>
      <c r="G5409" t="s">
        <v>85</v>
      </c>
      <c r="I5409" t="s">
        <v>12576</v>
      </c>
      <c r="J5409">
        <v>1</v>
      </c>
      <c r="M5409" t="s">
        <v>75</v>
      </c>
    </row>
    <row r="5410" spans="1:13" x14ac:dyDescent="0.25">
      <c r="A5410" s="6">
        <v>1</v>
      </c>
      <c r="B5410" s="4" t="s">
        <v>5584</v>
      </c>
      <c r="C5410" s="4" t="s">
        <v>3921</v>
      </c>
      <c r="D5410" s="4" t="s">
        <v>4775</v>
      </c>
      <c r="E5410" s="5" t="s">
        <v>5031</v>
      </c>
      <c r="F5410" t="s">
        <v>75</v>
      </c>
      <c r="G5410" t="s">
        <v>85</v>
      </c>
      <c r="I5410" t="s">
        <v>12576</v>
      </c>
      <c r="J5410">
        <v>1</v>
      </c>
      <c r="M5410" t="s">
        <v>75</v>
      </c>
    </row>
    <row r="5411" spans="1:13" x14ac:dyDescent="0.25">
      <c r="A5411" s="6">
        <v>1</v>
      </c>
      <c r="B5411" s="4" t="s">
        <v>5585</v>
      </c>
      <c r="C5411" s="4" t="s">
        <v>3986</v>
      </c>
      <c r="D5411" s="4" t="s">
        <v>3981</v>
      </c>
      <c r="E5411" s="5" t="s">
        <v>5031</v>
      </c>
      <c r="F5411" t="s">
        <v>75</v>
      </c>
      <c r="G5411" t="s">
        <v>85</v>
      </c>
      <c r="I5411" t="s">
        <v>12576</v>
      </c>
      <c r="J5411">
        <v>1</v>
      </c>
      <c r="M5411" t="s">
        <v>75</v>
      </c>
    </row>
    <row r="5412" spans="1:13" x14ac:dyDescent="0.25">
      <c r="A5412" s="6">
        <v>1</v>
      </c>
      <c r="B5412" s="4" t="s">
        <v>1424</v>
      </c>
      <c r="C5412" s="4" t="s">
        <v>3986</v>
      </c>
      <c r="D5412" s="4" t="s">
        <v>3987</v>
      </c>
      <c r="E5412" s="5" t="s">
        <v>5031</v>
      </c>
      <c r="F5412" t="s">
        <v>75</v>
      </c>
      <c r="G5412" t="s">
        <v>85</v>
      </c>
      <c r="I5412" t="s">
        <v>12576</v>
      </c>
      <c r="J5412">
        <v>1</v>
      </c>
      <c r="M5412" t="s">
        <v>75</v>
      </c>
    </row>
    <row r="5413" spans="1:13" x14ac:dyDescent="0.25">
      <c r="A5413" s="6">
        <v>1</v>
      </c>
      <c r="B5413" s="4" t="s">
        <v>355</v>
      </c>
      <c r="C5413" s="4" t="s">
        <v>3986</v>
      </c>
      <c r="D5413" s="4" t="s">
        <v>3987</v>
      </c>
      <c r="E5413" s="5" t="s">
        <v>5031</v>
      </c>
      <c r="F5413" t="s">
        <v>75</v>
      </c>
      <c r="G5413" t="s">
        <v>85</v>
      </c>
      <c r="I5413" t="s">
        <v>12576</v>
      </c>
      <c r="J5413">
        <v>1</v>
      </c>
      <c r="M5413" t="s">
        <v>75</v>
      </c>
    </row>
    <row r="5414" spans="1:13" x14ac:dyDescent="0.25">
      <c r="A5414" s="6">
        <v>1</v>
      </c>
      <c r="B5414" s="4" t="s">
        <v>5586</v>
      </c>
      <c r="C5414" s="4" t="s">
        <v>4754</v>
      </c>
      <c r="D5414" s="4" t="s">
        <v>4377</v>
      </c>
      <c r="E5414" s="5" t="s">
        <v>5031</v>
      </c>
      <c r="F5414" t="s">
        <v>75</v>
      </c>
      <c r="G5414" t="s">
        <v>85</v>
      </c>
      <c r="I5414" t="s">
        <v>12576</v>
      </c>
      <c r="J5414">
        <v>1</v>
      </c>
      <c r="M5414" t="s">
        <v>75</v>
      </c>
    </row>
    <row r="5415" spans="1:13" x14ac:dyDescent="0.25">
      <c r="A5415" s="6">
        <v>1</v>
      </c>
      <c r="B5415" s="4" t="s">
        <v>5587</v>
      </c>
      <c r="C5415" s="4" t="s">
        <v>4754</v>
      </c>
      <c r="D5415" s="4" t="s">
        <v>4377</v>
      </c>
      <c r="E5415" s="5" t="s">
        <v>5031</v>
      </c>
      <c r="F5415" t="s">
        <v>75</v>
      </c>
      <c r="G5415" t="s">
        <v>85</v>
      </c>
      <c r="I5415" t="s">
        <v>12576</v>
      </c>
      <c r="J5415">
        <v>1</v>
      </c>
      <c r="M5415" t="s">
        <v>75</v>
      </c>
    </row>
    <row r="5416" spans="1:13" x14ac:dyDescent="0.25">
      <c r="A5416" s="6">
        <v>1</v>
      </c>
      <c r="B5416" s="4" t="s">
        <v>5588</v>
      </c>
      <c r="C5416" s="4" t="s">
        <v>4121</v>
      </c>
      <c r="D5416" s="4" t="s">
        <v>850</v>
      </c>
      <c r="E5416" s="5" t="s">
        <v>5031</v>
      </c>
      <c r="F5416" t="s">
        <v>75</v>
      </c>
      <c r="G5416" t="s">
        <v>85</v>
      </c>
      <c r="I5416" t="s">
        <v>12576</v>
      </c>
      <c r="J5416">
        <v>1</v>
      </c>
      <c r="M5416" t="s">
        <v>75</v>
      </c>
    </row>
    <row r="5417" spans="1:13" x14ac:dyDescent="0.25">
      <c r="A5417" s="6">
        <v>1</v>
      </c>
      <c r="B5417" s="4" t="s">
        <v>5589</v>
      </c>
      <c r="C5417" s="4" t="s">
        <v>4121</v>
      </c>
      <c r="D5417" s="4" t="s">
        <v>3918</v>
      </c>
      <c r="E5417" s="5" t="s">
        <v>5031</v>
      </c>
      <c r="F5417" t="s">
        <v>75</v>
      </c>
      <c r="G5417" t="s">
        <v>85</v>
      </c>
      <c r="I5417" t="s">
        <v>12576</v>
      </c>
      <c r="J5417">
        <v>1</v>
      </c>
      <c r="M5417" t="s">
        <v>75</v>
      </c>
    </row>
    <row r="5418" spans="1:13" x14ac:dyDescent="0.25">
      <c r="A5418" s="6">
        <v>1</v>
      </c>
      <c r="B5418" s="4" t="s">
        <v>5590</v>
      </c>
      <c r="C5418" s="4" t="s">
        <v>4113</v>
      </c>
      <c r="D5418" s="4" t="s">
        <v>3903</v>
      </c>
      <c r="E5418" s="5" t="s">
        <v>5031</v>
      </c>
      <c r="F5418" t="s">
        <v>75</v>
      </c>
      <c r="G5418" t="s">
        <v>85</v>
      </c>
      <c r="I5418" t="s">
        <v>12576</v>
      </c>
      <c r="J5418">
        <v>1</v>
      </c>
      <c r="M5418" t="s">
        <v>75</v>
      </c>
    </row>
    <row r="5419" spans="1:13" x14ac:dyDescent="0.25">
      <c r="A5419" s="6">
        <v>1</v>
      </c>
      <c r="B5419" s="4" t="s">
        <v>5591</v>
      </c>
      <c r="C5419" s="4" t="s">
        <v>3970</v>
      </c>
      <c r="D5419" s="4" t="s">
        <v>4473</v>
      </c>
      <c r="E5419" s="5" t="s">
        <v>5031</v>
      </c>
      <c r="F5419" t="s">
        <v>75</v>
      </c>
      <c r="G5419" t="s">
        <v>85</v>
      </c>
      <c r="I5419" t="s">
        <v>12576</v>
      </c>
      <c r="J5419">
        <v>1</v>
      </c>
      <c r="M5419" t="s">
        <v>75</v>
      </c>
    </row>
    <row r="5420" spans="1:13" x14ac:dyDescent="0.25">
      <c r="A5420" s="6">
        <v>1</v>
      </c>
      <c r="B5420" s="4" t="s">
        <v>5592</v>
      </c>
      <c r="C5420" s="4" t="s">
        <v>3970</v>
      </c>
      <c r="D5420" s="4" t="s">
        <v>3995</v>
      </c>
      <c r="E5420" s="5" t="s">
        <v>5031</v>
      </c>
      <c r="F5420" t="s">
        <v>75</v>
      </c>
      <c r="G5420" t="s">
        <v>85</v>
      </c>
      <c r="I5420" t="s">
        <v>12576</v>
      </c>
      <c r="J5420">
        <v>1</v>
      </c>
      <c r="M5420" t="s">
        <v>75</v>
      </c>
    </row>
    <row r="5421" spans="1:13" x14ac:dyDescent="0.25">
      <c r="A5421" s="6">
        <v>1</v>
      </c>
      <c r="B5421" s="4" t="s">
        <v>5593</v>
      </c>
      <c r="C5421" s="4" t="s">
        <v>3970</v>
      </c>
      <c r="D5421" s="4" t="s">
        <v>3912</v>
      </c>
      <c r="E5421" s="5" t="s">
        <v>5031</v>
      </c>
      <c r="F5421" t="s">
        <v>75</v>
      </c>
      <c r="G5421" t="s">
        <v>85</v>
      </c>
      <c r="I5421" t="s">
        <v>12576</v>
      </c>
      <c r="J5421">
        <v>1</v>
      </c>
      <c r="M5421" t="s">
        <v>75</v>
      </c>
    </row>
    <row r="5422" spans="1:13" x14ac:dyDescent="0.25">
      <c r="A5422" s="6">
        <v>1</v>
      </c>
      <c r="B5422" s="4" t="s">
        <v>839</v>
      </c>
      <c r="C5422" s="4" t="s">
        <v>3970</v>
      </c>
      <c r="D5422" s="4" t="s">
        <v>4074</v>
      </c>
      <c r="E5422" s="5" t="s">
        <v>5031</v>
      </c>
      <c r="F5422" t="s">
        <v>75</v>
      </c>
      <c r="G5422" t="s">
        <v>85</v>
      </c>
      <c r="I5422" t="s">
        <v>12576</v>
      </c>
      <c r="J5422">
        <v>1</v>
      </c>
      <c r="M5422" t="s">
        <v>75</v>
      </c>
    </row>
    <row r="5423" spans="1:13" x14ac:dyDescent="0.25">
      <c r="A5423" s="6">
        <v>1</v>
      </c>
      <c r="B5423" s="4" t="s">
        <v>175</v>
      </c>
      <c r="C5423" s="4" t="s">
        <v>3970</v>
      </c>
      <c r="D5423" s="4" t="s">
        <v>4074</v>
      </c>
      <c r="E5423" s="5" t="s">
        <v>5031</v>
      </c>
      <c r="F5423" t="s">
        <v>75</v>
      </c>
      <c r="G5423" t="s">
        <v>85</v>
      </c>
      <c r="I5423" t="s">
        <v>12576</v>
      </c>
      <c r="J5423">
        <v>1</v>
      </c>
      <c r="M5423" t="s">
        <v>75</v>
      </c>
    </row>
    <row r="5424" spans="1:13" x14ac:dyDescent="0.25">
      <c r="A5424" s="6">
        <v>1</v>
      </c>
      <c r="B5424" s="4" t="s">
        <v>5594</v>
      </c>
      <c r="C5424" s="4" t="s">
        <v>3970</v>
      </c>
      <c r="D5424" s="4" t="s">
        <v>3987</v>
      </c>
      <c r="E5424" s="5" t="s">
        <v>5031</v>
      </c>
      <c r="F5424" t="s">
        <v>75</v>
      </c>
      <c r="G5424" t="s">
        <v>85</v>
      </c>
      <c r="I5424" t="s">
        <v>12576</v>
      </c>
      <c r="J5424">
        <v>1</v>
      </c>
      <c r="M5424" t="s">
        <v>75</v>
      </c>
    </row>
    <row r="5425" spans="1:13" x14ac:dyDescent="0.25">
      <c r="A5425" s="6">
        <v>1</v>
      </c>
      <c r="B5425" s="4" t="s">
        <v>5595</v>
      </c>
      <c r="C5425" s="4" t="s">
        <v>4681</v>
      </c>
      <c r="D5425" s="4" t="s">
        <v>3990</v>
      </c>
      <c r="E5425" s="5" t="s">
        <v>5031</v>
      </c>
      <c r="F5425" t="s">
        <v>75</v>
      </c>
      <c r="G5425" t="s">
        <v>85</v>
      </c>
      <c r="I5425" t="s">
        <v>12576</v>
      </c>
      <c r="J5425">
        <v>1</v>
      </c>
      <c r="M5425" t="s">
        <v>75</v>
      </c>
    </row>
    <row r="5426" spans="1:13" x14ac:dyDescent="0.25">
      <c r="A5426" s="6">
        <v>1</v>
      </c>
      <c r="B5426" s="4" t="s">
        <v>1003</v>
      </c>
      <c r="C5426" s="4" t="s">
        <v>11885</v>
      </c>
      <c r="D5426" s="4" t="s">
        <v>4055</v>
      </c>
      <c r="E5426" s="5" t="s">
        <v>5031</v>
      </c>
      <c r="F5426" t="s">
        <v>75</v>
      </c>
      <c r="G5426" t="s">
        <v>85</v>
      </c>
      <c r="I5426" t="s">
        <v>12576</v>
      </c>
      <c r="J5426">
        <v>1</v>
      </c>
      <c r="M5426" t="s">
        <v>75</v>
      </c>
    </row>
    <row r="5427" spans="1:13" x14ac:dyDescent="0.25">
      <c r="A5427" s="6">
        <v>1</v>
      </c>
      <c r="B5427" s="4" t="s">
        <v>438</v>
      </c>
      <c r="C5427" s="4" t="s">
        <v>11886</v>
      </c>
      <c r="D5427" s="4" t="s">
        <v>11876</v>
      </c>
      <c r="E5427" s="5" t="s">
        <v>5031</v>
      </c>
      <c r="F5427" t="s">
        <v>75</v>
      </c>
      <c r="G5427" t="s">
        <v>85</v>
      </c>
      <c r="I5427" t="s">
        <v>12576</v>
      </c>
      <c r="J5427">
        <v>1</v>
      </c>
      <c r="M5427" t="s">
        <v>75</v>
      </c>
    </row>
    <row r="5428" spans="1:13" x14ac:dyDescent="0.25">
      <c r="A5428" s="6">
        <v>1</v>
      </c>
      <c r="B5428" s="4" t="s">
        <v>2643</v>
      </c>
      <c r="C5428" s="4" t="s">
        <v>11887</v>
      </c>
      <c r="D5428" s="4" t="s">
        <v>11888</v>
      </c>
      <c r="E5428" s="5" t="s">
        <v>5031</v>
      </c>
      <c r="F5428" t="s">
        <v>75</v>
      </c>
      <c r="G5428" t="s">
        <v>85</v>
      </c>
      <c r="I5428" t="s">
        <v>12576</v>
      </c>
      <c r="J5428">
        <v>1</v>
      </c>
      <c r="M5428" t="s">
        <v>75</v>
      </c>
    </row>
    <row r="5429" spans="1:13" x14ac:dyDescent="0.25">
      <c r="A5429" s="6">
        <v>1</v>
      </c>
      <c r="B5429" s="4" t="s">
        <v>527</v>
      </c>
      <c r="C5429" s="4" t="s">
        <v>4120</v>
      </c>
      <c r="D5429" s="4" t="s">
        <v>4784</v>
      </c>
      <c r="E5429" s="5" t="s">
        <v>5031</v>
      </c>
      <c r="F5429" t="s">
        <v>75</v>
      </c>
      <c r="G5429" t="s">
        <v>85</v>
      </c>
      <c r="I5429" t="s">
        <v>12576</v>
      </c>
      <c r="J5429">
        <v>1</v>
      </c>
      <c r="M5429" t="s">
        <v>75</v>
      </c>
    </row>
    <row r="5430" spans="1:13" x14ac:dyDescent="0.25">
      <c r="A5430" s="6">
        <v>1</v>
      </c>
      <c r="B5430" s="4" t="s">
        <v>5596</v>
      </c>
      <c r="C5430" s="4" t="s">
        <v>11859</v>
      </c>
      <c r="D5430" s="4" t="s">
        <v>4551</v>
      </c>
      <c r="E5430" s="5" t="s">
        <v>5031</v>
      </c>
      <c r="F5430" t="s">
        <v>75</v>
      </c>
      <c r="G5430" t="s">
        <v>85</v>
      </c>
      <c r="I5430" t="s">
        <v>12576</v>
      </c>
      <c r="J5430">
        <v>1</v>
      </c>
      <c r="M5430" t="s">
        <v>75</v>
      </c>
    </row>
    <row r="5431" spans="1:13" x14ac:dyDescent="0.25">
      <c r="A5431" s="6">
        <v>1</v>
      </c>
      <c r="B5431" s="4" t="s">
        <v>5597</v>
      </c>
      <c r="C5431" s="4" t="s">
        <v>3922</v>
      </c>
      <c r="D5431" s="4" t="s">
        <v>11889</v>
      </c>
      <c r="E5431" s="5" t="s">
        <v>5031</v>
      </c>
      <c r="F5431" t="s">
        <v>75</v>
      </c>
      <c r="G5431" t="s">
        <v>85</v>
      </c>
      <c r="I5431" t="s">
        <v>12576</v>
      </c>
      <c r="J5431">
        <v>1</v>
      </c>
      <c r="M5431" t="s">
        <v>75</v>
      </c>
    </row>
    <row r="5432" spans="1:13" x14ac:dyDescent="0.25">
      <c r="A5432" s="6">
        <v>1</v>
      </c>
      <c r="B5432" s="4" t="s">
        <v>5598</v>
      </c>
      <c r="C5432" s="4" t="s">
        <v>3955</v>
      </c>
      <c r="D5432" s="4" t="s">
        <v>3904</v>
      </c>
      <c r="E5432" s="5" t="s">
        <v>5031</v>
      </c>
      <c r="F5432" t="s">
        <v>75</v>
      </c>
      <c r="G5432" t="s">
        <v>85</v>
      </c>
      <c r="I5432" t="s">
        <v>12576</v>
      </c>
      <c r="J5432">
        <v>1</v>
      </c>
      <c r="M5432" t="s">
        <v>75</v>
      </c>
    </row>
    <row r="5433" spans="1:13" x14ac:dyDescent="0.25">
      <c r="A5433" s="6">
        <v>1</v>
      </c>
      <c r="B5433" s="4" t="s">
        <v>1474</v>
      </c>
      <c r="C5433" s="4" t="s">
        <v>3916</v>
      </c>
      <c r="D5433" s="4" t="s">
        <v>4784</v>
      </c>
      <c r="E5433" s="5" t="s">
        <v>5031</v>
      </c>
      <c r="F5433" t="s">
        <v>75</v>
      </c>
      <c r="G5433" t="s">
        <v>85</v>
      </c>
      <c r="I5433" t="s">
        <v>12576</v>
      </c>
      <c r="J5433">
        <v>1</v>
      </c>
      <c r="M5433" t="s">
        <v>75</v>
      </c>
    </row>
    <row r="5434" spans="1:13" x14ac:dyDescent="0.25">
      <c r="A5434" s="6">
        <v>1</v>
      </c>
      <c r="B5434" s="4" t="s">
        <v>5599</v>
      </c>
      <c r="C5434" s="4" t="s">
        <v>3916</v>
      </c>
      <c r="D5434" s="4" t="s">
        <v>3924</v>
      </c>
      <c r="E5434" s="5" t="s">
        <v>5031</v>
      </c>
      <c r="F5434" t="s">
        <v>75</v>
      </c>
      <c r="G5434" t="s">
        <v>85</v>
      </c>
      <c r="I5434" t="s">
        <v>12576</v>
      </c>
      <c r="J5434">
        <v>1</v>
      </c>
      <c r="M5434" t="s">
        <v>75</v>
      </c>
    </row>
    <row r="5435" spans="1:13" x14ac:dyDescent="0.25">
      <c r="A5435" s="6">
        <v>1</v>
      </c>
      <c r="B5435" s="4" t="s">
        <v>5600</v>
      </c>
      <c r="C5435" s="4" t="s">
        <v>3969</v>
      </c>
      <c r="D5435" s="4" t="s">
        <v>3965</v>
      </c>
      <c r="E5435" s="5" t="s">
        <v>5031</v>
      </c>
      <c r="F5435" t="s">
        <v>75</v>
      </c>
      <c r="G5435" t="s">
        <v>85</v>
      </c>
      <c r="I5435" t="s">
        <v>12576</v>
      </c>
      <c r="J5435">
        <v>1</v>
      </c>
      <c r="M5435" t="s">
        <v>75</v>
      </c>
    </row>
    <row r="5436" spans="1:13" x14ac:dyDescent="0.25">
      <c r="A5436" s="6">
        <v>1</v>
      </c>
      <c r="B5436" s="4" t="s">
        <v>3099</v>
      </c>
      <c r="C5436" s="4" t="s">
        <v>3969</v>
      </c>
      <c r="D5436" s="4" t="s">
        <v>3973</v>
      </c>
      <c r="E5436" s="5" t="s">
        <v>5031</v>
      </c>
      <c r="F5436" t="s">
        <v>75</v>
      </c>
      <c r="G5436" t="s">
        <v>85</v>
      </c>
      <c r="I5436" t="s">
        <v>12576</v>
      </c>
      <c r="J5436">
        <v>1</v>
      </c>
      <c r="M5436" t="s">
        <v>75</v>
      </c>
    </row>
    <row r="5437" spans="1:13" x14ac:dyDescent="0.25">
      <c r="A5437" s="6">
        <v>1</v>
      </c>
      <c r="B5437" s="4" t="s">
        <v>145</v>
      </c>
      <c r="C5437" s="4" t="s">
        <v>3969</v>
      </c>
      <c r="D5437" s="4" t="s">
        <v>3973</v>
      </c>
      <c r="E5437" s="5" t="s">
        <v>5031</v>
      </c>
      <c r="F5437" t="s">
        <v>75</v>
      </c>
      <c r="G5437" t="s">
        <v>85</v>
      </c>
      <c r="I5437" t="s">
        <v>12576</v>
      </c>
      <c r="J5437">
        <v>1</v>
      </c>
      <c r="M5437" t="s">
        <v>75</v>
      </c>
    </row>
    <row r="5438" spans="1:13" x14ac:dyDescent="0.25">
      <c r="A5438" s="6">
        <v>1</v>
      </c>
      <c r="B5438" s="4" t="s">
        <v>5601</v>
      </c>
      <c r="C5438" s="4" t="s">
        <v>4014</v>
      </c>
      <c r="D5438" s="4" t="s">
        <v>3907</v>
      </c>
      <c r="E5438" s="5" t="s">
        <v>5031</v>
      </c>
      <c r="F5438" t="s">
        <v>75</v>
      </c>
      <c r="G5438" t="s">
        <v>85</v>
      </c>
      <c r="I5438" t="s">
        <v>12576</v>
      </c>
      <c r="J5438">
        <v>1</v>
      </c>
      <c r="M5438" t="s">
        <v>75</v>
      </c>
    </row>
    <row r="5439" spans="1:13" x14ac:dyDescent="0.25">
      <c r="A5439" s="6">
        <v>1</v>
      </c>
      <c r="B5439" s="4" t="s">
        <v>5602</v>
      </c>
      <c r="C5439" s="4" t="s">
        <v>4014</v>
      </c>
      <c r="D5439" s="4" t="s">
        <v>4224</v>
      </c>
      <c r="E5439" s="5" t="s">
        <v>5031</v>
      </c>
      <c r="F5439" t="s">
        <v>75</v>
      </c>
      <c r="G5439" t="s">
        <v>85</v>
      </c>
      <c r="I5439" t="s">
        <v>12576</v>
      </c>
      <c r="J5439">
        <v>1</v>
      </c>
      <c r="M5439" t="s">
        <v>75</v>
      </c>
    </row>
    <row r="5440" spans="1:13" x14ac:dyDescent="0.25">
      <c r="A5440" s="6">
        <v>1</v>
      </c>
      <c r="B5440" s="4" t="s">
        <v>669</v>
      </c>
      <c r="C5440" s="4" t="s">
        <v>4014</v>
      </c>
      <c r="D5440" s="4" t="s">
        <v>3969</v>
      </c>
      <c r="E5440" s="5" t="s">
        <v>5031</v>
      </c>
      <c r="F5440" t="s">
        <v>75</v>
      </c>
      <c r="G5440" t="s">
        <v>85</v>
      </c>
      <c r="I5440" t="s">
        <v>12576</v>
      </c>
      <c r="J5440">
        <v>1</v>
      </c>
      <c r="M5440" t="s">
        <v>75</v>
      </c>
    </row>
    <row r="5441" spans="1:13" x14ac:dyDescent="0.25">
      <c r="A5441" s="6">
        <v>1</v>
      </c>
      <c r="B5441" s="4" t="s">
        <v>850</v>
      </c>
      <c r="C5441" s="4" t="s">
        <v>4128</v>
      </c>
      <c r="D5441" s="4" t="s">
        <v>4437</v>
      </c>
      <c r="E5441" s="5" t="s">
        <v>5031</v>
      </c>
      <c r="F5441" t="s">
        <v>75</v>
      </c>
      <c r="G5441" t="s">
        <v>85</v>
      </c>
      <c r="I5441" t="s">
        <v>12576</v>
      </c>
      <c r="J5441">
        <v>1</v>
      </c>
      <c r="M5441" t="s">
        <v>75</v>
      </c>
    </row>
    <row r="5442" spans="1:13" x14ac:dyDescent="0.25">
      <c r="A5442" s="6">
        <v>1</v>
      </c>
      <c r="B5442" s="4" t="s">
        <v>454</v>
      </c>
      <c r="C5442" s="4" t="s">
        <v>4128</v>
      </c>
      <c r="D5442" s="4" t="s">
        <v>4037</v>
      </c>
      <c r="E5442" s="5" t="s">
        <v>5031</v>
      </c>
      <c r="F5442" t="s">
        <v>75</v>
      </c>
      <c r="G5442" t="s">
        <v>85</v>
      </c>
      <c r="I5442" t="s">
        <v>12576</v>
      </c>
      <c r="J5442">
        <v>1</v>
      </c>
      <c r="M5442" t="s">
        <v>75</v>
      </c>
    </row>
    <row r="5443" spans="1:13" x14ac:dyDescent="0.25">
      <c r="A5443" s="6">
        <v>1</v>
      </c>
      <c r="B5443" s="4" t="s">
        <v>674</v>
      </c>
      <c r="C5443" s="4" t="s">
        <v>4961</v>
      </c>
      <c r="D5443" s="4" t="s">
        <v>4512</v>
      </c>
      <c r="E5443" s="5" t="s">
        <v>5031</v>
      </c>
      <c r="F5443" t="s">
        <v>75</v>
      </c>
      <c r="G5443" t="s">
        <v>85</v>
      </c>
      <c r="I5443" t="s">
        <v>12576</v>
      </c>
      <c r="J5443">
        <v>1</v>
      </c>
      <c r="M5443" t="s">
        <v>75</v>
      </c>
    </row>
    <row r="5444" spans="1:13" x14ac:dyDescent="0.25">
      <c r="A5444" s="6">
        <v>1</v>
      </c>
      <c r="B5444" s="4" t="s">
        <v>5603</v>
      </c>
      <c r="C5444" s="4" t="s">
        <v>4038</v>
      </c>
      <c r="D5444" s="4" t="s">
        <v>4004</v>
      </c>
      <c r="E5444" s="5" t="s">
        <v>5031</v>
      </c>
      <c r="F5444" t="s">
        <v>75</v>
      </c>
      <c r="G5444" t="s">
        <v>85</v>
      </c>
      <c r="I5444" t="s">
        <v>12576</v>
      </c>
      <c r="J5444">
        <v>1</v>
      </c>
      <c r="M5444" t="s">
        <v>75</v>
      </c>
    </row>
    <row r="5445" spans="1:13" x14ac:dyDescent="0.25">
      <c r="A5445" s="6">
        <v>1</v>
      </c>
      <c r="B5445" s="4" t="s">
        <v>5604</v>
      </c>
      <c r="C5445" s="4" t="s">
        <v>4291</v>
      </c>
      <c r="D5445" s="4" t="s">
        <v>4182</v>
      </c>
      <c r="E5445" s="5" t="s">
        <v>5031</v>
      </c>
      <c r="F5445" t="s">
        <v>75</v>
      </c>
      <c r="G5445" t="s">
        <v>85</v>
      </c>
      <c r="I5445" t="s">
        <v>12576</v>
      </c>
      <c r="J5445">
        <v>1</v>
      </c>
      <c r="M5445" t="s">
        <v>75</v>
      </c>
    </row>
    <row r="5446" spans="1:13" x14ac:dyDescent="0.25">
      <c r="A5446" s="6">
        <v>1</v>
      </c>
      <c r="B5446" s="4" t="s">
        <v>5605</v>
      </c>
      <c r="C5446" s="4" t="s">
        <v>4488</v>
      </c>
      <c r="D5446" s="4" t="s">
        <v>3927</v>
      </c>
      <c r="E5446" s="5" t="s">
        <v>5031</v>
      </c>
      <c r="F5446" t="s">
        <v>75</v>
      </c>
      <c r="G5446" t="s">
        <v>85</v>
      </c>
      <c r="I5446" t="s">
        <v>12576</v>
      </c>
      <c r="J5446">
        <v>1</v>
      </c>
      <c r="M5446" t="s">
        <v>75</v>
      </c>
    </row>
    <row r="5447" spans="1:13" x14ac:dyDescent="0.25">
      <c r="A5447" s="6">
        <v>1</v>
      </c>
      <c r="B5447" s="4" t="s">
        <v>5606</v>
      </c>
      <c r="C5447" s="4" t="s">
        <v>4947</v>
      </c>
      <c r="D5447" s="4" t="s">
        <v>4085</v>
      </c>
      <c r="E5447" s="5" t="s">
        <v>5031</v>
      </c>
      <c r="F5447" t="s">
        <v>75</v>
      </c>
      <c r="G5447" t="s">
        <v>85</v>
      </c>
      <c r="I5447" t="s">
        <v>12576</v>
      </c>
      <c r="J5447">
        <v>1</v>
      </c>
      <c r="M5447" t="s">
        <v>75</v>
      </c>
    </row>
    <row r="5448" spans="1:13" x14ac:dyDescent="0.25">
      <c r="A5448" s="6">
        <v>1</v>
      </c>
      <c r="B5448" s="4" t="s">
        <v>5607</v>
      </c>
      <c r="C5448" s="4" t="s">
        <v>4947</v>
      </c>
      <c r="D5448" s="4" t="s">
        <v>4098</v>
      </c>
      <c r="E5448" s="5" t="s">
        <v>5031</v>
      </c>
      <c r="F5448" t="s">
        <v>75</v>
      </c>
      <c r="G5448" t="s">
        <v>85</v>
      </c>
      <c r="I5448" t="s">
        <v>12576</v>
      </c>
      <c r="J5448">
        <v>1</v>
      </c>
      <c r="M5448" t="s">
        <v>75</v>
      </c>
    </row>
    <row r="5449" spans="1:13" x14ac:dyDescent="0.25">
      <c r="A5449" s="6">
        <v>1</v>
      </c>
      <c r="B5449" s="4" t="s">
        <v>5110</v>
      </c>
      <c r="C5449" s="4" t="s">
        <v>4133</v>
      </c>
      <c r="D5449" s="4" t="s">
        <v>11864</v>
      </c>
      <c r="E5449" s="5" t="s">
        <v>5031</v>
      </c>
      <c r="F5449" t="s">
        <v>75</v>
      </c>
      <c r="G5449" t="s">
        <v>85</v>
      </c>
      <c r="I5449" t="s">
        <v>12576</v>
      </c>
      <c r="J5449">
        <v>1</v>
      </c>
      <c r="M5449" t="s">
        <v>75</v>
      </c>
    </row>
    <row r="5450" spans="1:13" x14ac:dyDescent="0.25">
      <c r="A5450" s="6">
        <v>1</v>
      </c>
      <c r="B5450" s="4" t="s">
        <v>5608</v>
      </c>
      <c r="C5450" s="4" t="s">
        <v>4133</v>
      </c>
      <c r="D5450" s="4" t="s">
        <v>11864</v>
      </c>
      <c r="E5450" s="5" t="s">
        <v>5031</v>
      </c>
      <c r="F5450" t="s">
        <v>75</v>
      </c>
      <c r="G5450" t="s">
        <v>85</v>
      </c>
      <c r="I5450" t="s">
        <v>12576</v>
      </c>
      <c r="J5450">
        <v>1</v>
      </c>
      <c r="M5450" t="s">
        <v>75</v>
      </c>
    </row>
    <row r="5451" spans="1:13" x14ac:dyDescent="0.25">
      <c r="A5451" s="6">
        <v>1</v>
      </c>
      <c r="B5451" s="4" t="s">
        <v>5609</v>
      </c>
      <c r="C5451" s="4" t="s">
        <v>4175</v>
      </c>
      <c r="D5451" s="4" t="s">
        <v>4280</v>
      </c>
      <c r="E5451" s="5" t="s">
        <v>5031</v>
      </c>
      <c r="F5451" t="s">
        <v>75</v>
      </c>
      <c r="G5451" t="s">
        <v>85</v>
      </c>
      <c r="I5451" t="s">
        <v>12576</v>
      </c>
      <c r="J5451">
        <v>1</v>
      </c>
      <c r="M5451" t="s">
        <v>75</v>
      </c>
    </row>
    <row r="5452" spans="1:13" x14ac:dyDescent="0.25">
      <c r="A5452" s="6">
        <v>1</v>
      </c>
      <c r="B5452" s="4" t="s">
        <v>1966</v>
      </c>
      <c r="C5452" s="4" t="s">
        <v>3974</v>
      </c>
      <c r="D5452" s="4" t="s">
        <v>11890</v>
      </c>
      <c r="E5452" s="5" t="s">
        <v>5031</v>
      </c>
      <c r="F5452" t="s">
        <v>75</v>
      </c>
      <c r="G5452" t="s">
        <v>85</v>
      </c>
      <c r="I5452" t="s">
        <v>12576</v>
      </c>
      <c r="J5452">
        <v>1</v>
      </c>
      <c r="M5452" t="s">
        <v>75</v>
      </c>
    </row>
    <row r="5453" spans="1:13" x14ac:dyDescent="0.25">
      <c r="A5453" s="6">
        <v>1</v>
      </c>
      <c r="B5453" s="4" t="s">
        <v>5610</v>
      </c>
      <c r="C5453" s="4" t="s">
        <v>4051</v>
      </c>
      <c r="D5453" s="4" t="s">
        <v>4114</v>
      </c>
      <c r="E5453" s="5" t="s">
        <v>5031</v>
      </c>
      <c r="F5453" t="s">
        <v>75</v>
      </c>
      <c r="G5453" t="s">
        <v>85</v>
      </c>
      <c r="I5453" t="s">
        <v>12576</v>
      </c>
      <c r="J5453">
        <v>1</v>
      </c>
      <c r="M5453" t="s">
        <v>75</v>
      </c>
    </row>
    <row r="5454" spans="1:13" x14ac:dyDescent="0.25">
      <c r="A5454" s="6">
        <v>1</v>
      </c>
      <c r="B5454" s="4" t="s">
        <v>5611</v>
      </c>
      <c r="C5454" s="4" t="s">
        <v>3990</v>
      </c>
      <c r="D5454" s="4" t="s">
        <v>11891</v>
      </c>
      <c r="E5454" s="5" t="s">
        <v>5031</v>
      </c>
      <c r="F5454" t="s">
        <v>75</v>
      </c>
      <c r="G5454" t="s">
        <v>85</v>
      </c>
      <c r="I5454" t="s">
        <v>12576</v>
      </c>
      <c r="J5454">
        <v>1</v>
      </c>
      <c r="M5454" t="s">
        <v>75</v>
      </c>
    </row>
    <row r="5455" spans="1:13" x14ac:dyDescent="0.25">
      <c r="A5455" s="6">
        <v>1</v>
      </c>
      <c r="B5455" s="4" t="s">
        <v>2665</v>
      </c>
      <c r="C5455" s="4" t="s">
        <v>3992</v>
      </c>
      <c r="D5455" s="4" t="s">
        <v>4380</v>
      </c>
      <c r="E5455" s="5" t="s">
        <v>5031</v>
      </c>
      <c r="F5455" t="s">
        <v>75</v>
      </c>
      <c r="G5455" t="s">
        <v>85</v>
      </c>
      <c r="I5455" t="s">
        <v>12576</v>
      </c>
      <c r="J5455">
        <v>1</v>
      </c>
      <c r="M5455" t="s">
        <v>75</v>
      </c>
    </row>
    <row r="5456" spans="1:13" x14ac:dyDescent="0.25">
      <c r="A5456" s="6">
        <v>1</v>
      </c>
      <c r="B5456" s="4" t="s">
        <v>5612</v>
      </c>
      <c r="C5456" s="4" t="s">
        <v>4308</v>
      </c>
      <c r="D5456" s="4" t="s">
        <v>4110</v>
      </c>
      <c r="E5456" s="5" t="s">
        <v>5031</v>
      </c>
      <c r="F5456" t="s">
        <v>75</v>
      </c>
      <c r="G5456" t="s">
        <v>85</v>
      </c>
      <c r="I5456" t="s">
        <v>12576</v>
      </c>
      <c r="J5456">
        <v>1</v>
      </c>
      <c r="M5456" t="s">
        <v>75</v>
      </c>
    </row>
    <row r="5457" spans="1:13" x14ac:dyDescent="0.25">
      <c r="A5457" s="6">
        <v>1</v>
      </c>
      <c r="B5457" s="4" t="s">
        <v>5613</v>
      </c>
      <c r="C5457" s="4" t="s">
        <v>4316</v>
      </c>
      <c r="D5457" s="4" t="s">
        <v>3984</v>
      </c>
      <c r="E5457" s="5" t="s">
        <v>5031</v>
      </c>
      <c r="F5457" t="s">
        <v>75</v>
      </c>
      <c r="G5457" t="s">
        <v>85</v>
      </c>
      <c r="I5457" t="s">
        <v>12576</v>
      </c>
      <c r="J5457">
        <v>1</v>
      </c>
      <c r="M5457" t="s">
        <v>75</v>
      </c>
    </row>
    <row r="5458" spans="1:13" x14ac:dyDescent="0.25">
      <c r="A5458" s="6">
        <v>1</v>
      </c>
      <c r="B5458" s="4" t="s">
        <v>527</v>
      </c>
      <c r="C5458" s="4" t="s">
        <v>4086</v>
      </c>
      <c r="D5458" s="4" t="s">
        <v>11892</v>
      </c>
      <c r="E5458" s="5" t="s">
        <v>5031</v>
      </c>
      <c r="F5458" t="s">
        <v>75</v>
      </c>
      <c r="G5458" t="s">
        <v>85</v>
      </c>
      <c r="I5458" t="s">
        <v>12576</v>
      </c>
      <c r="J5458">
        <v>1</v>
      </c>
      <c r="M5458" t="s">
        <v>75</v>
      </c>
    </row>
    <row r="5459" spans="1:13" x14ac:dyDescent="0.25">
      <c r="A5459" s="6">
        <v>1</v>
      </c>
      <c r="B5459" s="4" t="s">
        <v>5614</v>
      </c>
      <c r="C5459" s="4" t="s">
        <v>4086</v>
      </c>
      <c r="D5459" s="4" t="s">
        <v>11893</v>
      </c>
      <c r="E5459" s="5" t="s">
        <v>5031</v>
      </c>
      <c r="F5459" t="s">
        <v>75</v>
      </c>
      <c r="G5459" t="s">
        <v>85</v>
      </c>
      <c r="I5459" t="s">
        <v>12576</v>
      </c>
      <c r="J5459">
        <v>1</v>
      </c>
      <c r="M5459" t="s">
        <v>75</v>
      </c>
    </row>
    <row r="5460" spans="1:13" x14ac:dyDescent="0.25">
      <c r="A5460" s="6">
        <v>1</v>
      </c>
      <c r="B5460" s="4" t="s">
        <v>5615</v>
      </c>
      <c r="C5460" s="4" t="s">
        <v>11894</v>
      </c>
      <c r="D5460" s="4" t="s">
        <v>4074</v>
      </c>
      <c r="E5460" s="5" t="s">
        <v>5031</v>
      </c>
      <c r="F5460" t="s">
        <v>75</v>
      </c>
      <c r="G5460" t="s">
        <v>85</v>
      </c>
      <c r="I5460" t="s">
        <v>12576</v>
      </c>
      <c r="J5460">
        <v>1</v>
      </c>
      <c r="M5460" t="s">
        <v>75</v>
      </c>
    </row>
    <row r="5461" spans="1:13" x14ac:dyDescent="0.25">
      <c r="A5461" s="6">
        <v>1</v>
      </c>
      <c r="B5461" s="4" t="s">
        <v>176</v>
      </c>
      <c r="C5461" s="4" t="s">
        <v>4079</v>
      </c>
      <c r="D5461" s="4" t="s">
        <v>11895</v>
      </c>
      <c r="E5461" s="5" t="s">
        <v>5031</v>
      </c>
      <c r="F5461" t="s">
        <v>75</v>
      </c>
      <c r="G5461" t="s">
        <v>85</v>
      </c>
      <c r="I5461" t="s">
        <v>12576</v>
      </c>
      <c r="J5461">
        <v>1</v>
      </c>
      <c r="M5461" t="s">
        <v>75</v>
      </c>
    </row>
    <row r="5462" spans="1:13" x14ac:dyDescent="0.25">
      <c r="A5462" s="6">
        <v>1</v>
      </c>
      <c r="B5462" s="4" t="s">
        <v>5616</v>
      </c>
      <c r="C5462" s="4" t="s">
        <v>4692</v>
      </c>
      <c r="D5462" s="4" t="s">
        <v>4066</v>
      </c>
      <c r="E5462" s="5" t="s">
        <v>5031</v>
      </c>
      <c r="F5462" t="s">
        <v>75</v>
      </c>
      <c r="G5462" t="s">
        <v>85</v>
      </c>
      <c r="I5462" t="s">
        <v>12576</v>
      </c>
      <c r="J5462">
        <v>1</v>
      </c>
      <c r="M5462" t="s">
        <v>75</v>
      </c>
    </row>
    <row r="5463" spans="1:13" x14ac:dyDescent="0.25">
      <c r="A5463" s="6">
        <v>1</v>
      </c>
      <c r="B5463" s="4" t="s">
        <v>771</v>
      </c>
      <c r="C5463" s="4" t="s">
        <v>2666</v>
      </c>
      <c r="D5463" s="4" t="s">
        <v>4224</v>
      </c>
      <c r="E5463" s="5" t="s">
        <v>5031</v>
      </c>
      <c r="F5463" t="s">
        <v>75</v>
      </c>
      <c r="G5463" t="s">
        <v>85</v>
      </c>
      <c r="I5463" t="s">
        <v>12576</v>
      </c>
      <c r="J5463">
        <v>1</v>
      </c>
      <c r="M5463" t="s">
        <v>75</v>
      </c>
    </row>
    <row r="5464" spans="1:13" x14ac:dyDescent="0.25">
      <c r="A5464" s="6">
        <v>1</v>
      </c>
      <c r="B5464" s="4" t="s">
        <v>709</v>
      </c>
      <c r="C5464" s="4" t="s">
        <v>3924</v>
      </c>
      <c r="D5464" s="4" t="s">
        <v>4092</v>
      </c>
      <c r="E5464" s="5" t="s">
        <v>5031</v>
      </c>
      <c r="F5464" t="s">
        <v>75</v>
      </c>
      <c r="G5464" t="s">
        <v>85</v>
      </c>
      <c r="I5464" t="s">
        <v>12576</v>
      </c>
      <c r="J5464">
        <v>1</v>
      </c>
      <c r="M5464" t="s">
        <v>75</v>
      </c>
    </row>
    <row r="5465" spans="1:13" x14ac:dyDescent="0.25">
      <c r="A5465" s="6">
        <v>1</v>
      </c>
      <c r="B5465" s="4" t="s">
        <v>5617</v>
      </c>
      <c r="C5465" s="4" t="s">
        <v>3944</v>
      </c>
      <c r="D5465" s="4" t="s">
        <v>3922</v>
      </c>
      <c r="E5465" s="5" t="s">
        <v>5031</v>
      </c>
      <c r="F5465" t="s">
        <v>75</v>
      </c>
      <c r="G5465" t="s">
        <v>85</v>
      </c>
      <c r="I5465" t="s">
        <v>12576</v>
      </c>
      <c r="J5465">
        <v>1</v>
      </c>
      <c r="M5465" t="s">
        <v>75</v>
      </c>
    </row>
    <row r="5466" spans="1:13" x14ac:dyDescent="0.25">
      <c r="A5466" s="6">
        <v>1</v>
      </c>
      <c r="B5466" s="4" t="s">
        <v>5618</v>
      </c>
      <c r="C5466" s="4" t="s">
        <v>3995</v>
      </c>
      <c r="D5466" s="4" t="s">
        <v>4681</v>
      </c>
      <c r="E5466" s="5" t="s">
        <v>5031</v>
      </c>
      <c r="F5466" t="s">
        <v>75</v>
      </c>
      <c r="G5466" t="s">
        <v>85</v>
      </c>
      <c r="I5466" t="s">
        <v>12576</v>
      </c>
      <c r="J5466">
        <v>1</v>
      </c>
      <c r="M5466" t="s">
        <v>75</v>
      </c>
    </row>
    <row r="5467" spans="1:13" x14ac:dyDescent="0.25">
      <c r="A5467" s="6">
        <v>1</v>
      </c>
      <c r="B5467" s="4" t="s">
        <v>5619</v>
      </c>
      <c r="C5467" s="4" t="s">
        <v>3995</v>
      </c>
      <c r="D5467" s="4" t="s">
        <v>4681</v>
      </c>
      <c r="E5467" s="5" t="s">
        <v>5031</v>
      </c>
      <c r="F5467" t="s">
        <v>75</v>
      </c>
      <c r="G5467" t="s">
        <v>85</v>
      </c>
      <c r="I5467" t="s">
        <v>12576</v>
      </c>
      <c r="J5467">
        <v>1</v>
      </c>
      <c r="M5467" t="s">
        <v>75</v>
      </c>
    </row>
    <row r="5468" spans="1:13" x14ac:dyDescent="0.25">
      <c r="A5468" s="6">
        <v>1</v>
      </c>
      <c r="B5468" s="4" t="s">
        <v>5620</v>
      </c>
      <c r="C5468" s="4" t="s">
        <v>3912</v>
      </c>
      <c r="D5468" s="4" t="s">
        <v>4079</v>
      </c>
      <c r="E5468" s="5" t="s">
        <v>5031</v>
      </c>
      <c r="F5468" t="s">
        <v>75</v>
      </c>
      <c r="G5468" t="s">
        <v>85</v>
      </c>
      <c r="I5468" t="s">
        <v>12576</v>
      </c>
      <c r="J5468">
        <v>1</v>
      </c>
      <c r="M5468" t="s">
        <v>75</v>
      </c>
    </row>
    <row r="5469" spans="1:13" x14ac:dyDescent="0.25">
      <c r="A5469" s="6">
        <v>1</v>
      </c>
      <c r="B5469" s="4" t="s">
        <v>5621</v>
      </c>
      <c r="C5469" s="4" t="s">
        <v>3912</v>
      </c>
      <c r="D5469" s="4" t="s">
        <v>4061</v>
      </c>
      <c r="E5469" s="5" t="s">
        <v>5031</v>
      </c>
      <c r="F5469" t="s">
        <v>75</v>
      </c>
      <c r="G5469" t="s">
        <v>85</v>
      </c>
      <c r="I5469" t="s">
        <v>12576</v>
      </c>
      <c r="J5469">
        <v>1</v>
      </c>
      <c r="M5469" t="s">
        <v>75</v>
      </c>
    </row>
    <row r="5470" spans="1:13" x14ac:dyDescent="0.25">
      <c r="A5470" s="6">
        <v>1</v>
      </c>
      <c r="B5470" s="4" t="s">
        <v>1406</v>
      </c>
      <c r="C5470" s="4" t="s">
        <v>3912</v>
      </c>
      <c r="D5470" s="4" t="s">
        <v>4061</v>
      </c>
      <c r="E5470" s="5" t="s">
        <v>5031</v>
      </c>
      <c r="F5470" t="s">
        <v>75</v>
      </c>
      <c r="G5470" t="s">
        <v>85</v>
      </c>
      <c r="I5470" t="s">
        <v>12576</v>
      </c>
      <c r="J5470">
        <v>1</v>
      </c>
      <c r="M5470" t="s">
        <v>75</v>
      </c>
    </row>
    <row r="5471" spans="1:13" x14ac:dyDescent="0.25">
      <c r="A5471" s="6">
        <v>1</v>
      </c>
      <c r="B5471" s="4" t="s">
        <v>5622</v>
      </c>
      <c r="C5471" s="4" t="s">
        <v>3950</v>
      </c>
      <c r="D5471" s="4" t="s">
        <v>3933</v>
      </c>
      <c r="E5471" s="5" t="s">
        <v>5031</v>
      </c>
      <c r="F5471" t="s">
        <v>75</v>
      </c>
      <c r="G5471" t="s">
        <v>85</v>
      </c>
      <c r="I5471" t="s">
        <v>12576</v>
      </c>
      <c r="J5471">
        <v>1</v>
      </c>
      <c r="M5471" t="s">
        <v>75</v>
      </c>
    </row>
    <row r="5472" spans="1:13" x14ac:dyDescent="0.25">
      <c r="A5472" s="6">
        <v>1</v>
      </c>
      <c r="B5472" s="4" t="s">
        <v>5623</v>
      </c>
      <c r="C5472" s="4" t="s">
        <v>4004</v>
      </c>
      <c r="D5472" s="4" t="s">
        <v>902</v>
      </c>
      <c r="E5472" s="5" t="s">
        <v>5031</v>
      </c>
      <c r="F5472" t="s">
        <v>75</v>
      </c>
      <c r="G5472" t="s">
        <v>85</v>
      </c>
      <c r="I5472" t="s">
        <v>12576</v>
      </c>
      <c r="J5472">
        <v>1</v>
      </c>
      <c r="M5472" t="s">
        <v>75</v>
      </c>
    </row>
    <row r="5473" spans="1:13" x14ac:dyDescent="0.25">
      <c r="A5473" s="6">
        <v>1</v>
      </c>
      <c r="B5473" s="4" t="s">
        <v>5624</v>
      </c>
      <c r="C5473" s="4" t="s">
        <v>4004</v>
      </c>
      <c r="D5473" s="4" t="s">
        <v>4079</v>
      </c>
      <c r="E5473" s="5" t="s">
        <v>5031</v>
      </c>
      <c r="F5473" t="s">
        <v>75</v>
      </c>
      <c r="G5473" t="s">
        <v>85</v>
      </c>
      <c r="I5473" t="s">
        <v>12576</v>
      </c>
      <c r="J5473">
        <v>1</v>
      </c>
      <c r="M5473" t="s">
        <v>75</v>
      </c>
    </row>
    <row r="5474" spans="1:13" x14ac:dyDescent="0.25">
      <c r="A5474" s="6">
        <v>1</v>
      </c>
      <c r="B5474" s="4" t="s">
        <v>5625</v>
      </c>
      <c r="C5474" s="4" t="s">
        <v>4004</v>
      </c>
      <c r="D5474" s="4" t="s">
        <v>3964</v>
      </c>
      <c r="E5474" s="5" t="s">
        <v>5031</v>
      </c>
      <c r="F5474" t="s">
        <v>75</v>
      </c>
      <c r="G5474" t="s">
        <v>85</v>
      </c>
      <c r="I5474" t="s">
        <v>12576</v>
      </c>
      <c r="J5474">
        <v>1</v>
      </c>
      <c r="M5474" t="s">
        <v>75</v>
      </c>
    </row>
    <row r="5475" spans="1:13" x14ac:dyDescent="0.25">
      <c r="A5475" s="6">
        <v>1</v>
      </c>
      <c r="B5475" s="4" t="s">
        <v>5626</v>
      </c>
      <c r="C5475" s="4" t="s">
        <v>4396</v>
      </c>
      <c r="D5475" s="4" t="s">
        <v>3964</v>
      </c>
      <c r="E5475" s="5" t="s">
        <v>5031</v>
      </c>
      <c r="F5475" t="s">
        <v>75</v>
      </c>
      <c r="G5475" t="s">
        <v>85</v>
      </c>
      <c r="I5475" t="s">
        <v>12576</v>
      </c>
      <c r="J5475">
        <v>1</v>
      </c>
      <c r="M5475" t="s">
        <v>75</v>
      </c>
    </row>
    <row r="5476" spans="1:13" x14ac:dyDescent="0.25">
      <c r="A5476" s="6">
        <v>1</v>
      </c>
      <c r="B5476" s="4" t="s">
        <v>5627</v>
      </c>
      <c r="C5476" s="4" t="s">
        <v>3933</v>
      </c>
      <c r="D5476" s="4" t="s">
        <v>11891</v>
      </c>
      <c r="E5476" s="5" t="s">
        <v>5031</v>
      </c>
      <c r="F5476" t="s">
        <v>75</v>
      </c>
      <c r="G5476" t="s">
        <v>85</v>
      </c>
      <c r="I5476" t="s">
        <v>12576</v>
      </c>
      <c r="J5476">
        <v>1</v>
      </c>
      <c r="M5476" t="s">
        <v>75</v>
      </c>
    </row>
    <row r="5477" spans="1:13" x14ac:dyDescent="0.25">
      <c r="A5477" s="6">
        <v>1</v>
      </c>
      <c r="B5477" s="4" t="s">
        <v>1003</v>
      </c>
      <c r="C5477" s="4" t="s">
        <v>11896</v>
      </c>
      <c r="D5477" s="4" t="s">
        <v>4074</v>
      </c>
      <c r="E5477" s="5" t="s">
        <v>5031</v>
      </c>
      <c r="F5477" t="s">
        <v>75</v>
      </c>
      <c r="G5477" t="s">
        <v>85</v>
      </c>
      <c r="I5477" t="s">
        <v>12576</v>
      </c>
      <c r="J5477">
        <v>1</v>
      </c>
      <c r="M5477" t="s">
        <v>75</v>
      </c>
    </row>
    <row r="5478" spans="1:13" x14ac:dyDescent="0.25">
      <c r="A5478" s="6">
        <v>1</v>
      </c>
      <c r="B5478" s="4" t="s">
        <v>5628</v>
      </c>
      <c r="C5478" s="4" t="s">
        <v>3926</v>
      </c>
      <c r="D5478" s="4" t="s">
        <v>4012</v>
      </c>
      <c r="E5478" s="5" t="s">
        <v>5031</v>
      </c>
      <c r="F5478" t="s">
        <v>75</v>
      </c>
      <c r="G5478" t="s">
        <v>85</v>
      </c>
      <c r="I5478" t="s">
        <v>12576</v>
      </c>
      <c r="J5478">
        <v>1</v>
      </c>
      <c r="M5478" t="s">
        <v>75</v>
      </c>
    </row>
    <row r="5479" spans="1:13" x14ac:dyDescent="0.25">
      <c r="A5479" s="6">
        <v>1</v>
      </c>
      <c r="B5479" s="4" t="s">
        <v>5629</v>
      </c>
      <c r="C5479" s="4" t="s">
        <v>3998</v>
      </c>
      <c r="D5479" s="4" t="s">
        <v>3921</v>
      </c>
      <c r="E5479" s="5" t="s">
        <v>5031</v>
      </c>
      <c r="F5479" t="s">
        <v>75</v>
      </c>
      <c r="G5479" t="s">
        <v>85</v>
      </c>
      <c r="I5479" t="s">
        <v>12576</v>
      </c>
      <c r="J5479">
        <v>1</v>
      </c>
      <c r="M5479" t="s">
        <v>75</v>
      </c>
    </row>
    <row r="5480" spans="1:13" x14ac:dyDescent="0.25">
      <c r="A5480" s="6">
        <v>1</v>
      </c>
      <c r="B5480" s="4" t="s">
        <v>5630</v>
      </c>
      <c r="C5480" s="4" t="s">
        <v>5435</v>
      </c>
      <c r="D5480" s="4" t="s">
        <v>11891</v>
      </c>
      <c r="E5480" s="5" t="s">
        <v>5031</v>
      </c>
      <c r="F5480" t="s">
        <v>75</v>
      </c>
      <c r="G5480" t="s">
        <v>85</v>
      </c>
      <c r="I5480" t="s">
        <v>12576</v>
      </c>
      <c r="J5480">
        <v>1</v>
      </c>
      <c r="M5480" t="s">
        <v>75</v>
      </c>
    </row>
    <row r="5481" spans="1:13" x14ac:dyDescent="0.25">
      <c r="A5481" s="6">
        <v>1</v>
      </c>
      <c r="B5481" s="4" t="s">
        <v>5631</v>
      </c>
      <c r="C5481" s="4" t="s">
        <v>4055</v>
      </c>
      <c r="D5481" s="4" t="s">
        <v>4480</v>
      </c>
      <c r="E5481" s="5" t="s">
        <v>5031</v>
      </c>
      <c r="F5481" t="s">
        <v>75</v>
      </c>
      <c r="G5481" t="s">
        <v>85</v>
      </c>
      <c r="I5481" t="s">
        <v>12576</v>
      </c>
      <c r="J5481">
        <v>1</v>
      </c>
      <c r="M5481" t="s">
        <v>75</v>
      </c>
    </row>
    <row r="5482" spans="1:13" x14ac:dyDescent="0.25">
      <c r="A5482" s="6">
        <v>1</v>
      </c>
      <c r="B5482" s="4" t="s">
        <v>5632</v>
      </c>
      <c r="C5482" s="4" t="s">
        <v>4055</v>
      </c>
      <c r="D5482" s="4" t="s">
        <v>4480</v>
      </c>
      <c r="E5482" s="5" t="s">
        <v>5031</v>
      </c>
      <c r="F5482" t="s">
        <v>75</v>
      </c>
      <c r="G5482" t="s">
        <v>85</v>
      </c>
      <c r="I5482" t="s">
        <v>12576</v>
      </c>
      <c r="J5482">
        <v>1</v>
      </c>
      <c r="M5482" t="s">
        <v>75</v>
      </c>
    </row>
    <row r="5483" spans="1:13" x14ac:dyDescent="0.25">
      <c r="A5483" s="6">
        <v>1</v>
      </c>
      <c r="B5483" s="4" t="s">
        <v>5633</v>
      </c>
      <c r="C5483" s="4" t="s">
        <v>4480</v>
      </c>
      <c r="D5483" s="4" t="s">
        <v>4855</v>
      </c>
      <c r="E5483" s="5" t="s">
        <v>5031</v>
      </c>
      <c r="F5483" t="s">
        <v>75</v>
      </c>
      <c r="G5483" t="s">
        <v>85</v>
      </c>
      <c r="I5483" t="s">
        <v>12576</v>
      </c>
      <c r="J5483">
        <v>1</v>
      </c>
      <c r="M5483" t="s">
        <v>75</v>
      </c>
    </row>
    <row r="5484" spans="1:13" x14ac:dyDescent="0.25">
      <c r="A5484" s="6">
        <v>1</v>
      </c>
      <c r="B5484" s="4" t="s">
        <v>5634</v>
      </c>
      <c r="C5484" s="4" t="s">
        <v>4074</v>
      </c>
      <c r="D5484" s="4" t="s">
        <v>4086</v>
      </c>
      <c r="E5484" s="5" t="s">
        <v>5031</v>
      </c>
      <c r="F5484" t="s">
        <v>75</v>
      </c>
      <c r="G5484" t="s">
        <v>85</v>
      </c>
      <c r="I5484" t="s">
        <v>12576</v>
      </c>
      <c r="J5484">
        <v>1</v>
      </c>
      <c r="M5484" t="s">
        <v>75</v>
      </c>
    </row>
    <row r="5485" spans="1:13" x14ac:dyDescent="0.25">
      <c r="A5485" s="6">
        <v>1</v>
      </c>
      <c r="B5485" s="4" t="s">
        <v>5635</v>
      </c>
      <c r="C5485" s="4" t="s">
        <v>4074</v>
      </c>
      <c r="D5485" s="4" t="s">
        <v>4086</v>
      </c>
      <c r="E5485" s="5" t="s">
        <v>5031</v>
      </c>
      <c r="F5485" t="s">
        <v>75</v>
      </c>
      <c r="G5485" t="s">
        <v>85</v>
      </c>
      <c r="I5485" t="s">
        <v>12576</v>
      </c>
      <c r="J5485">
        <v>1</v>
      </c>
      <c r="M5485" t="s">
        <v>75</v>
      </c>
    </row>
    <row r="5486" spans="1:13" x14ac:dyDescent="0.25">
      <c r="A5486" s="6">
        <v>1</v>
      </c>
      <c r="B5486" s="4" t="s">
        <v>5636</v>
      </c>
      <c r="C5486" s="4" t="s">
        <v>4074</v>
      </c>
      <c r="D5486" s="4" t="s">
        <v>4079</v>
      </c>
      <c r="E5486" s="5" t="s">
        <v>5031</v>
      </c>
      <c r="F5486" t="s">
        <v>75</v>
      </c>
      <c r="G5486" t="s">
        <v>85</v>
      </c>
      <c r="I5486" t="s">
        <v>12576</v>
      </c>
      <c r="J5486">
        <v>1</v>
      </c>
      <c r="M5486" t="s">
        <v>75</v>
      </c>
    </row>
    <row r="5487" spans="1:13" x14ac:dyDescent="0.25">
      <c r="A5487" s="6">
        <v>1</v>
      </c>
      <c r="B5487" s="4" t="s">
        <v>5637</v>
      </c>
      <c r="C5487" s="4" t="s">
        <v>4074</v>
      </c>
      <c r="D5487" s="4" t="s">
        <v>4053</v>
      </c>
      <c r="E5487" s="5" t="s">
        <v>5031</v>
      </c>
      <c r="F5487" t="s">
        <v>75</v>
      </c>
      <c r="G5487" t="s">
        <v>85</v>
      </c>
      <c r="I5487" t="s">
        <v>12576</v>
      </c>
      <c r="J5487">
        <v>1</v>
      </c>
      <c r="M5487" t="s">
        <v>75</v>
      </c>
    </row>
    <row r="5488" spans="1:13" x14ac:dyDescent="0.25">
      <c r="A5488" s="6">
        <v>1</v>
      </c>
      <c r="B5488" s="4" t="s">
        <v>5638</v>
      </c>
      <c r="C5488" s="4" t="s">
        <v>3932</v>
      </c>
      <c r="D5488" s="4" t="s">
        <v>4578</v>
      </c>
      <c r="E5488" s="5" t="s">
        <v>5031</v>
      </c>
      <c r="F5488" t="s">
        <v>75</v>
      </c>
      <c r="G5488" t="s">
        <v>85</v>
      </c>
      <c r="I5488" t="s">
        <v>12576</v>
      </c>
      <c r="J5488">
        <v>1</v>
      </c>
      <c r="M5488" t="s">
        <v>75</v>
      </c>
    </row>
    <row r="5489" spans="1:13" x14ac:dyDescent="0.25">
      <c r="A5489" s="6">
        <v>1</v>
      </c>
      <c r="B5489" s="4" t="s">
        <v>5639</v>
      </c>
      <c r="C5489" s="4" t="s">
        <v>3932</v>
      </c>
      <c r="D5489" s="4" t="s">
        <v>4578</v>
      </c>
      <c r="E5489" s="5" t="s">
        <v>5031</v>
      </c>
      <c r="F5489" t="s">
        <v>75</v>
      </c>
      <c r="G5489" t="s">
        <v>85</v>
      </c>
      <c r="I5489" t="s">
        <v>12576</v>
      </c>
      <c r="J5489">
        <v>1</v>
      </c>
      <c r="M5489" t="s">
        <v>75</v>
      </c>
    </row>
    <row r="5490" spans="1:13" x14ac:dyDescent="0.25">
      <c r="A5490" s="6">
        <v>1</v>
      </c>
      <c r="B5490" s="4" t="s">
        <v>275</v>
      </c>
      <c r="C5490" s="4" t="s">
        <v>4053</v>
      </c>
      <c r="D5490" s="4" t="s">
        <v>3924</v>
      </c>
      <c r="E5490" s="5" t="s">
        <v>5031</v>
      </c>
      <c r="F5490" t="s">
        <v>75</v>
      </c>
      <c r="G5490" t="s">
        <v>85</v>
      </c>
      <c r="I5490" t="s">
        <v>12576</v>
      </c>
      <c r="J5490">
        <v>1</v>
      </c>
      <c r="M5490" t="s">
        <v>75</v>
      </c>
    </row>
    <row r="5491" spans="1:13" x14ac:dyDescent="0.25">
      <c r="A5491" s="6">
        <v>1</v>
      </c>
      <c r="B5491" s="4" t="s">
        <v>5640</v>
      </c>
      <c r="C5491" s="4" t="s">
        <v>4756</v>
      </c>
      <c r="D5491" s="4" t="s">
        <v>4055</v>
      </c>
      <c r="E5491" s="5" t="s">
        <v>5031</v>
      </c>
      <c r="F5491" t="s">
        <v>75</v>
      </c>
      <c r="G5491" t="s">
        <v>85</v>
      </c>
      <c r="I5491" t="s">
        <v>12576</v>
      </c>
      <c r="J5491">
        <v>1</v>
      </c>
      <c r="M5491" t="s">
        <v>75</v>
      </c>
    </row>
    <row r="5492" spans="1:13" x14ac:dyDescent="0.25">
      <c r="A5492" s="6">
        <v>1</v>
      </c>
      <c r="B5492" s="4" t="s">
        <v>235</v>
      </c>
      <c r="C5492" s="4" t="s">
        <v>4715</v>
      </c>
      <c r="D5492" s="4" t="s">
        <v>4316</v>
      </c>
      <c r="E5492" s="5" t="s">
        <v>5031</v>
      </c>
      <c r="F5492" t="s">
        <v>75</v>
      </c>
      <c r="G5492" t="s">
        <v>85</v>
      </c>
      <c r="I5492" t="s">
        <v>12576</v>
      </c>
      <c r="J5492">
        <v>1</v>
      </c>
      <c r="M5492" t="s">
        <v>75</v>
      </c>
    </row>
    <row r="5493" spans="1:13" x14ac:dyDescent="0.25">
      <c r="A5493" s="6">
        <v>1</v>
      </c>
      <c r="B5493" s="4" t="s">
        <v>5641</v>
      </c>
      <c r="C5493" s="4" t="s">
        <v>1700</v>
      </c>
      <c r="D5493" s="4" t="s">
        <v>4434</v>
      </c>
      <c r="E5493" s="5" t="s">
        <v>5031</v>
      </c>
      <c r="F5493" t="s">
        <v>75</v>
      </c>
      <c r="G5493" t="s">
        <v>85</v>
      </c>
      <c r="I5493" t="s">
        <v>12576</v>
      </c>
      <c r="J5493">
        <v>1</v>
      </c>
      <c r="M5493" t="s">
        <v>75</v>
      </c>
    </row>
    <row r="5494" spans="1:13" x14ac:dyDescent="0.25">
      <c r="A5494" s="6">
        <v>1</v>
      </c>
      <c r="B5494" s="4" t="s">
        <v>3182</v>
      </c>
      <c r="C5494" s="4" t="s">
        <v>3964</v>
      </c>
      <c r="D5494" s="4" t="s">
        <v>4096</v>
      </c>
      <c r="E5494" s="5" t="s">
        <v>5031</v>
      </c>
      <c r="F5494" t="s">
        <v>75</v>
      </c>
      <c r="G5494" t="s">
        <v>85</v>
      </c>
      <c r="I5494" t="s">
        <v>12576</v>
      </c>
      <c r="J5494">
        <v>1</v>
      </c>
      <c r="M5494" t="s">
        <v>75</v>
      </c>
    </row>
    <row r="5495" spans="1:13" x14ac:dyDescent="0.25">
      <c r="A5495" s="6">
        <v>1</v>
      </c>
      <c r="B5495" s="4" t="s">
        <v>5642</v>
      </c>
      <c r="C5495" s="4" t="s">
        <v>3964</v>
      </c>
      <c r="D5495" s="4" t="s">
        <v>3924</v>
      </c>
      <c r="E5495" s="5" t="s">
        <v>5031</v>
      </c>
      <c r="F5495" t="s">
        <v>75</v>
      </c>
      <c r="G5495" t="s">
        <v>85</v>
      </c>
      <c r="I5495" t="s">
        <v>12576</v>
      </c>
      <c r="J5495">
        <v>1</v>
      </c>
      <c r="M5495" t="s">
        <v>75</v>
      </c>
    </row>
    <row r="5496" spans="1:13" x14ac:dyDescent="0.25">
      <c r="A5496" s="6">
        <v>1</v>
      </c>
      <c r="B5496" s="4" t="s">
        <v>1278</v>
      </c>
      <c r="C5496" s="4" t="s">
        <v>3964</v>
      </c>
      <c r="D5496" s="4" t="s">
        <v>11891</v>
      </c>
      <c r="E5496" s="5" t="s">
        <v>5031</v>
      </c>
      <c r="F5496" t="s">
        <v>75</v>
      </c>
      <c r="G5496" t="s">
        <v>85</v>
      </c>
      <c r="I5496" t="s">
        <v>12576</v>
      </c>
      <c r="J5496">
        <v>1</v>
      </c>
      <c r="M5496" t="s">
        <v>75</v>
      </c>
    </row>
    <row r="5497" spans="1:13" x14ac:dyDescent="0.25">
      <c r="A5497" s="6">
        <v>1</v>
      </c>
      <c r="B5497" s="4" t="s">
        <v>5643</v>
      </c>
      <c r="C5497" s="4" t="s">
        <v>4110</v>
      </c>
      <c r="D5497" s="4" t="s">
        <v>3907</v>
      </c>
      <c r="E5497" s="5" t="s">
        <v>5031</v>
      </c>
      <c r="F5497" t="s">
        <v>75</v>
      </c>
      <c r="G5497" t="s">
        <v>85</v>
      </c>
      <c r="I5497" t="s">
        <v>12576</v>
      </c>
      <c r="J5497">
        <v>1</v>
      </c>
      <c r="M5497" t="s">
        <v>75</v>
      </c>
    </row>
    <row r="5498" spans="1:13" x14ac:dyDescent="0.25">
      <c r="A5498" s="6">
        <v>1</v>
      </c>
      <c r="B5498" s="4" t="s">
        <v>5644</v>
      </c>
      <c r="C5498" s="4" t="s">
        <v>3984</v>
      </c>
      <c r="D5498" s="4" t="s">
        <v>4775</v>
      </c>
      <c r="E5498" s="5" t="s">
        <v>5031</v>
      </c>
      <c r="F5498" t="s">
        <v>75</v>
      </c>
      <c r="G5498" t="s">
        <v>85</v>
      </c>
      <c r="I5498" t="s">
        <v>12576</v>
      </c>
      <c r="J5498">
        <v>1</v>
      </c>
      <c r="M5498" t="s">
        <v>75</v>
      </c>
    </row>
    <row r="5499" spans="1:13" x14ac:dyDescent="0.25">
      <c r="A5499" s="6">
        <v>1</v>
      </c>
      <c r="B5499" s="4" t="s">
        <v>5645</v>
      </c>
      <c r="C5499" s="4" t="s">
        <v>3984</v>
      </c>
      <c r="D5499" s="4" t="s">
        <v>4775</v>
      </c>
      <c r="E5499" s="5" t="s">
        <v>5031</v>
      </c>
      <c r="F5499" t="s">
        <v>75</v>
      </c>
      <c r="G5499" t="s">
        <v>85</v>
      </c>
      <c r="I5499" t="s">
        <v>12576</v>
      </c>
      <c r="J5499">
        <v>1</v>
      </c>
      <c r="M5499" t="s">
        <v>75</v>
      </c>
    </row>
    <row r="5500" spans="1:13" x14ac:dyDescent="0.25">
      <c r="A5500" s="6">
        <v>1</v>
      </c>
      <c r="B5500" s="4" t="s">
        <v>273</v>
      </c>
      <c r="C5500" s="4" t="s">
        <v>3984</v>
      </c>
      <c r="D5500" s="4" t="s">
        <v>4775</v>
      </c>
      <c r="E5500" s="5" t="s">
        <v>5031</v>
      </c>
      <c r="F5500" t="s">
        <v>75</v>
      </c>
      <c r="G5500" t="s">
        <v>85</v>
      </c>
      <c r="I5500" t="s">
        <v>12576</v>
      </c>
      <c r="J5500">
        <v>1</v>
      </c>
      <c r="M5500" t="s">
        <v>75</v>
      </c>
    </row>
    <row r="5501" spans="1:13" x14ac:dyDescent="0.25">
      <c r="A5501" s="6">
        <v>1</v>
      </c>
      <c r="B5501" s="4" t="s">
        <v>2778</v>
      </c>
      <c r="C5501" s="4" t="s">
        <v>3921</v>
      </c>
      <c r="D5501" s="4" t="s">
        <v>3950</v>
      </c>
      <c r="E5501" s="5" t="s">
        <v>5031</v>
      </c>
      <c r="F5501" t="s">
        <v>75</v>
      </c>
      <c r="G5501" t="s">
        <v>85</v>
      </c>
      <c r="I5501" t="s">
        <v>12576</v>
      </c>
      <c r="J5501">
        <v>1</v>
      </c>
      <c r="M5501" t="s">
        <v>75</v>
      </c>
    </row>
    <row r="5502" spans="1:13" x14ac:dyDescent="0.25">
      <c r="A5502" s="6">
        <v>1</v>
      </c>
      <c r="B5502" s="4" t="s">
        <v>276</v>
      </c>
      <c r="C5502" s="4" t="s">
        <v>11897</v>
      </c>
      <c r="D5502" s="4" t="s">
        <v>4681</v>
      </c>
      <c r="E5502" s="5" t="s">
        <v>5031</v>
      </c>
      <c r="F5502" t="s">
        <v>75</v>
      </c>
      <c r="G5502" t="s">
        <v>85</v>
      </c>
      <c r="I5502" t="s">
        <v>12576</v>
      </c>
      <c r="J5502">
        <v>1</v>
      </c>
      <c r="M5502" t="s">
        <v>75</v>
      </c>
    </row>
    <row r="5503" spans="1:13" x14ac:dyDescent="0.25">
      <c r="A5503" s="6">
        <v>1</v>
      </c>
      <c r="B5503" s="4" t="s">
        <v>5646</v>
      </c>
      <c r="C5503" s="4" t="s">
        <v>4113</v>
      </c>
      <c r="D5503" s="4" t="s">
        <v>4055</v>
      </c>
      <c r="E5503" s="5" t="s">
        <v>5031</v>
      </c>
      <c r="F5503" t="s">
        <v>75</v>
      </c>
      <c r="G5503" t="s">
        <v>85</v>
      </c>
      <c r="I5503" t="s">
        <v>12576</v>
      </c>
      <c r="J5503">
        <v>1</v>
      </c>
      <c r="M5503" t="s">
        <v>75</v>
      </c>
    </row>
    <row r="5504" spans="1:13" x14ac:dyDescent="0.25">
      <c r="A5504" s="6">
        <v>1</v>
      </c>
      <c r="B5504" s="4" t="s">
        <v>5647</v>
      </c>
      <c r="C5504" s="4" t="s">
        <v>4067</v>
      </c>
      <c r="D5504" s="4" t="s">
        <v>3998</v>
      </c>
      <c r="E5504" s="5" t="s">
        <v>5031</v>
      </c>
      <c r="F5504" t="s">
        <v>75</v>
      </c>
      <c r="G5504" t="s">
        <v>85</v>
      </c>
      <c r="I5504" t="s">
        <v>12576</v>
      </c>
      <c r="J5504">
        <v>1</v>
      </c>
      <c r="M5504" t="s">
        <v>75</v>
      </c>
    </row>
    <row r="5505" spans="1:13" x14ac:dyDescent="0.25">
      <c r="A5505" s="6">
        <v>1</v>
      </c>
      <c r="B5505" s="4" t="s">
        <v>5648</v>
      </c>
      <c r="C5505" s="4" t="s">
        <v>4681</v>
      </c>
      <c r="D5505" s="4" t="s">
        <v>4074</v>
      </c>
      <c r="E5505" s="5" t="s">
        <v>5031</v>
      </c>
      <c r="F5505" t="s">
        <v>75</v>
      </c>
      <c r="G5505" t="s">
        <v>85</v>
      </c>
      <c r="I5505" t="s">
        <v>12576</v>
      </c>
      <c r="J5505">
        <v>1</v>
      </c>
      <c r="M5505" t="s">
        <v>75</v>
      </c>
    </row>
    <row r="5506" spans="1:13" x14ac:dyDescent="0.25">
      <c r="A5506" s="6">
        <v>1</v>
      </c>
      <c r="B5506" s="4" t="s">
        <v>3848</v>
      </c>
      <c r="C5506" s="4" t="s">
        <v>4681</v>
      </c>
      <c r="D5506" s="4" t="s">
        <v>4074</v>
      </c>
      <c r="E5506" s="5" t="s">
        <v>5031</v>
      </c>
      <c r="F5506" t="s">
        <v>75</v>
      </c>
      <c r="G5506" t="s">
        <v>85</v>
      </c>
      <c r="I5506" t="s">
        <v>12576</v>
      </c>
      <c r="J5506">
        <v>1</v>
      </c>
      <c r="M5506" t="s">
        <v>75</v>
      </c>
    </row>
    <row r="5507" spans="1:13" x14ac:dyDescent="0.25">
      <c r="A5507" s="6">
        <v>1</v>
      </c>
      <c r="B5507" s="4" t="s">
        <v>5649</v>
      </c>
      <c r="C5507" s="4" t="s">
        <v>4681</v>
      </c>
      <c r="D5507" s="4" t="s">
        <v>11885</v>
      </c>
      <c r="E5507" s="5" t="s">
        <v>5031</v>
      </c>
      <c r="F5507" t="s">
        <v>75</v>
      </c>
      <c r="G5507" t="s">
        <v>85</v>
      </c>
      <c r="I5507" t="s">
        <v>12576</v>
      </c>
      <c r="J5507">
        <v>1</v>
      </c>
      <c r="M5507" t="s">
        <v>75</v>
      </c>
    </row>
    <row r="5508" spans="1:13" x14ac:dyDescent="0.25">
      <c r="A5508" s="6">
        <v>1</v>
      </c>
      <c r="B5508" s="4" t="s">
        <v>208</v>
      </c>
      <c r="C5508" s="4" t="s">
        <v>11898</v>
      </c>
      <c r="D5508" s="4" t="s">
        <v>4084</v>
      </c>
      <c r="E5508" s="5" t="s">
        <v>5031</v>
      </c>
      <c r="F5508" t="s">
        <v>75</v>
      </c>
      <c r="G5508" t="s">
        <v>85</v>
      </c>
      <c r="I5508" t="s">
        <v>12576</v>
      </c>
      <c r="J5508">
        <v>1</v>
      </c>
      <c r="M5508" t="s">
        <v>75</v>
      </c>
    </row>
    <row r="5509" spans="1:13" x14ac:dyDescent="0.25">
      <c r="A5509" s="6">
        <v>1</v>
      </c>
      <c r="B5509" s="4" t="s">
        <v>5650</v>
      </c>
      <c r="C5509" s="4" t="s">
        <v>4120</v>
      </c>
      <c r="D5509" s="4" t="s">
        <v>11899</v>
      </c>
      <c r="E5509" s="5" t="s">
        <v>5031</v>
      </c>
      <c r="F5509" t="s">
        <v>75</v>
      </c>
      <c r="G5509" t="s">
        <v>85</v>
      </c>
      <c r="I5509" t="s">
        <v>12576</v>
      </c>
      <c r="J5509">
        <v>1</v>
      </c>
      <c r="M5509" t="s">
        <v>75</v>
      </c>
    </row>
    <row r="5510" spans="1:13" x14ac:dyDescent="0.25">
      <c r="A5510" s="6">
        <v>1</v>
      </c>
      <c r="B5510" s="4" t="s">
        <v>5651</v>
      </c>
      <c r="C5510" s="4" t="s">
        <v>4578</v>
      </c>
      <c r="D5510" s="4" t="s">
        <v>4308</v>
      </c>
      <c r="E5510" s="5" t="s">
        <v>5031</v>
      </c>
      <c r="F5510" t="s">
        <v>75</v>
      </c>
      <c r="G5510" t="s">
        <v>85</v>
      </c>
      <c r="I5510" t="s">
        <v>12576</v>
      </c>
      <c r="J5510">
        <v>1</v>
      </c>
      <c r="M5510" t="s">
        <v>75</v>
      </c>
    </row>
    <row r="5511" spans="1:13" x14ac:dyDescent="0.25">
      <c r="A5511" s="6">
        <v>1</v>
      </c>
      <c r="B5511" s="4" t="s">
        <v>368</v>
      </c>
      <c r="C5511" s="4" t="s">
        <v>4578</v>
      </c>
      <c r="D5511" s="4" t="s">
        <v>11900</v>
      </c>
      <c r="E5511" s="5" t="s">
        <v>5031</v>
      </c>
      <c r="F5511" t="s">
        <v>75</v>
      </c>
      <c r="G5511" t="s">
        <v>85</v>
      </c>
      <c r="I5511" t="s">
        <v>12576</v>
      </c>
      <c r="J5511">
        <v>1</v>
      </c>
      <c r="M5511" t="s">
        <v>75</v>
      </c>
    </row>
    <row r="5512" spans="1:13" x14ac:dyDescent="0.25">
      <c r="A5512" s="6">
        <v>1</v>
      </c>
      <c r="B5512" s="4" t="s">
        <v>443</v>
      </c>
      <c r="C5512" s="4" t="s">
        <v>11891</v>
      </c>
      <c r="D5512" s="4" t="s">
        <v>4015</v>
      </c>
      <c r="E5512" s="5" t="s">
        <v>5031</v>
      </c>
      <c r="F5512" t="s">
        <v>75</v>
      </c>
      <c r="G5512" t="s">
        <v>85</v>
      </c>
      <c r="I5512" t="s">
        <v>12576</v>
      </c>
      <c r="J5512">
        <v>1</v>
      </c>
      <c r="M5512" t="s">
        <v>75</v>
      </c>
    </row>
    <row r="5513" spans="1:13" x14ac:dyDescent="0.25">
      <c r="A5513" s="6">
        <v>1</v>
      </c>
      <c r="B5513" s="4" t="s">
        <v>372</v>
      </c>
      <c r="C5513" s="4" t="s">
        <v>3907</v>
      </c>
      <c r="D5513" s="4" t="s">
        <v>3935</v>
      </c>
      <c r="E5513" s="5" t="s">
        <v>5031</v>
      </c>
      <c r="F5513" t="s">
        <v>75</v>
      </c>
      <c r="G5513" t="s">
        <v>85</v>
      </c>
      <c r="I5513" t="s">
        <v>12576</v>
      </c>
      <c r="J5513">
        <v>1</v>
      </c>
      <c r="M5513" t="s">
        <v>75</v>
      </c>
    </row>
    <row r="5514" spans="1:13" x14ac:dyDescent="0.25">
      <c r="A5514" s="6">
        <v>1</v>
      </c>
      <c r="B5514" s="4" t="s">
        <v>3425</v>
      </c>
      <c r="C5514" s="4" t="s">
        <v>4399</v>
      </c>
      <c r="D5514" s="4" t="s">
        <v>3963</v>
      </c>
      <c r="E5514" s="5" t="s">
        <v>5031</v>
      </c>
      <c r="F5514" t="s">
        <v>75</v>
      </c>
      <c r="G5514" t="s">
        <v>85</v>
      </c>
      <c r="I5514" t="s">
        <v>12576</v>
      </c>
      <c r="J5514">
        <v>1</v>
      </c>
      <c r="M5514" t="s">
        <v>75</v>
      </c>
    </row>
    <row r="5515" spans="1:13" x14ac:dyDescent="0.25">
      <c r="A5515" s="6">
        <v>1</v>
      </c>
      <c r="B5515" s="4" t="s">
        <v>5652</v>
      </c>
      <c r="C5515" s="4" t="s">
        <v>3909</v>
      </c>
      <c r="D5515" s="4" t="s">
        <v>3945</v>
      </c>
      <c r="E5515" s="5" t="s">
        <v>5031</v>
      </c>
      <c r="F5515" t="s">
        <v>75</v>
      </c>
      <c r="G5515" t="s">
        <v>85</v>
      </c>
      <c r="I5515" t="s">
        <v>12576</v>
      </c>
      <c r="J5515">
        <v>1</v>
      </c>
      <c r="M5515" t="s">
        <v>75</v>
      </c>
    </row>
    <row r="5516" spans="1:13" x14ac:dyDescent="0.25">
      <c r="A5516" s="6">
        <v>1</v>
      </c>
      <c r="B5516" s="4" t="s">
        <v>5653</v>
      </c>
      <c r="C5516" s="4" t="s">
        <v>3995</v>
      </c>
      <c r="D5516" s="4" t="s">
        <v>3959</v>
      </c>
      <c r="E5516" s="5" t="s">
        <v>5031</v>
      </c>
      <c r="F5516" t="s">
        <v>75</v>
      </c>
      <c r="G5516" t="s">
        <v>85</v>
      </c>
      <c r="I5516" t="s">
        <v>12576</v>
      </c>
      <c r="J5516">
        <v>1</v>
      </c>
      <c r="M5516" t="s">
        <v>75</v>
      </c>
    </row>
    <row r="5517" spans="1:13" x14ac:dyDescent="0.25">
      <c r="A5517" s="6">
        <v>1</v>
      </c>
      <c r="B5517" s="4" t="s">
        <v>5654</v>
      </c>
      <c r="C5517" s="4" t="s">
        <v>3912</v>
      </c>
      <c r="D5517" s="4" t="s">
        <v>4174</v>
      </c>
      <c r="E5517" s="5" t="s">
        <v>5031</v>
      </c>
      <c r="F5517" t="s">
        <v>75</v>
      </c>
      <c r="G5517" t="s">
        <v>85</v>
      </c>
      <c r="I5517" t="s">
        <v>12576</v>
      </c>
      <c r="J5517">
        <v>1</v>
      </c>
      <c r="M5517" t="s">
        <v>75</v>
      </c>
    </row>
    <row r="5518" spans="1:13" x14ac:dyDescent="0.25">
      <c r="A5518" s="6">
        <v>1</v>
      </c>
      <c r="B5518" s="4" t="s">
        <v>198</v>
      </c>
      <c r="C5518" s="4" t="s">
        <v>3912</v>
      </c>
      <c r="D5518" s="4" t="s">
        <v>4464</v>
      </c>
      <c r="E5518" s="5" t="s">
        <v>5031</v>
      </c>
      <c r="F5518" t="s">
        <v>75</v>
      </c>
      <c r="G5518" t="s">
        <v>85</v>
      </c>
      <c r="I5518" t="s">
        <v>12576</v>
      </c>
      <c r="J5518">
        <v>1</v>
      </c>
      <c r="M5518" t="s">
        <v>75</v>
      </c>
    </row>
    <row r="5519" spans="1:13" x14ac:dyDescent="0.25">
      <c r="A5519" s="6">
        <v>1</v>
      </c>
      <c r="B5519" s="4" t="s">
        <v>2955</v>
      </c>
      <c r="C5519" s="4" t="s">
        <v>3914</v>
      </c>
      <c r="D5519" s="4" t="s">
        <v>4405</v>
      </c>
      <c r="E5519" s="5" t="s">
        <v>5031</v>
      </c>
      <c r="F5519" t="s">
        <v>75</v>
      </c>
      <c r="G5519" t="s">
        <v>85</v>
      </c>
      <c r="I5519" t="s">
        <v>12576</v>
      </c>
      <c r="J5519">
        <v>1</v>
      </c>
      <c r="M5519" t="s">
        <v>75</v>
      </c>
    </row>
    <row r="5520" spans="1:13" x14ac:dyDescent="0.25">
      <c r="A5520" s="6">
        <v>1</v>
      </c>
      <c r="B5520" s="4" t="s">
        <v>669</v>
      </c>
      <c r="C5520" s="4" t="s">
        <v>4807</v>
      </c>
      <c r="D5520" s="4" t="s">
        <v>4255</v>
      </c>
      <c r="E5520" s="5" t="s">
        <v>5031</v>
      </c>
      <c r="F5520" t="s">
        <v>75</v>
      </c>
      <c r="G5520" t="s">
        <v>85</v>
      </c>
      <c r="I5520" t="s">
        <v>12576</v>
      </c>
      <c r="J5520">
        <v>1</v>
      </c>
      <c r="M5520" t="s">
        <v>75</v>
      </c>
    </row>
    <row r="5521" spans="1:13" x14ac:dyDescent="0.25">
      <c r="A5521" s="6">
        <v>1</v>
      </c>
      <c r="B5521" s="4" t="s">
        <v>5655</v>
      </c>
      <c r="C5521" s="4" t="s">
        <v>3926</v>
      </c>
      <c r="D5521" s="4" t="s">
        <v>4174</v>
      </c>
      <c r="E5521" s="5" t="s">
        <v>5031</v>
      </c>
      <c r="F5521" t="s">
        <v>75</v>
      </c>
      <c r="G5521" t="s">
        <v>85</v>
      </c>
      <c r="I5521" t="s">
        <v>12576</v>
      </c>
      <c r="J5521">
        <v>1</v>
      </c>
      <c r="M5521" t="s">
        <v>75</v>
      </c>
    </row>
    <row r="5522" spans="1:13" x14ac:dyDescent="0.25">
      <c r="A5522" s="6">
        <v>1</v>
      </c>
      <c r="B5522" s="4" t="s">
        <v>5656</v>
      </c>
      <c r="C5522" s="4" t="s">
        <v>3926</v>
      </c>
      <c r="D5522" s="4" t="s">
        <v>11901</v>
      </c>
      <c r="E5522" s="5" t="s">
        <v>5031</v>
      </c>
      <c r="F5522" t="s">
        <v>75</v>
      </c>
      <c r="G5522" t="s">
        <v>85</v>
      </c>
      <c r="I5522" t="s">
        <v>12576</v>
      </c>
      <c r="J5522">
        <v>1</v>
      </c>
      <c r="M5522" t="s">
        <v>75</v>
      </c>
    </row>
    <row r="5523" spans="1:13" x14ac:dyDescent="0.25">
      <c r="A5523" s="6">
        <v>1</v>
      </c>
      <c r="B5523" s="4" t="s">
        <v>5657</v>
      </c>
      <c r="C5523" s="4" t="s">
        <v>3998</v>
      </c>
      <c r="D5523" s="4" t="s">
        <v>11902</v>
      </c>
      <c r="E5523" s="5" t="s">
        <v>5031</v>
      </c>
      <c r="F5523" t="s">
        <v>75</v>
      </c>
      <c r="G5523" t="s">
        <v>85</v>
      </c>
      <c r="I5523" t="s">
        <v>12576</v>
      </c>
      <c r="J5523">
        <v>1</v>
      </c>
      <c r="M5523" t="s">
        <v>75</v>
      </c>
    </row>
    <row r="5524" spans="1:13" x14ac:dyDescent="0.25">
      <c r="A5524" s="6">
        <v>1</v>
      </c>
      <c r="B5524" s="4" t="s">
        <v>5658</v>
      </c>
      <c r="C5524" s="4" t="s">
        <v>3908</v>
      </c>
      <c r="D5524" s="4" t="s">
        <v>3995</v>
      </c>
      <c r="E5524" s="5" t="s">
        <v>5031</v>
      </c>
      <c r="F5524" t="s">
        <v>75</v>
      </c>
      <c r="G5524" t="s">
        <v>85</v>
      </c>
      <c r="I5524" t="s">
        <v>12576</v>
      </c>
      <c r="J5524">
        <v>1</v>
      </c>
      <c r="M5524" t="s">
        <v>75</v>
      </c>
    </row>
    <row r="5525" spans="1:13" x14ac:dyDescent="0.25">
      <c r="A5525" s="6">
        <v>1</v>
      </c>
      <c r="B5525" s="4" t="s">
        <v>5659</v>
      </c>
      <c r="C5525" s="4" t="s">
        <v>11903</v>
      </c>
      <c r="D5525" s="4" t="s">
        <v>3906</v>
      </c>
      <c r="E5525" s="5" t="s">
        <v>5031</v>
      </c>
      <c r="F5525" t="s">
        <v>75</v>
      </c>
      <c r="G5525" t="s">
        <v>85</v>
      </c>
      <c r="I5525" t="s">
        <v>12576</v>
      </c>
      <c r="J5525">
        <v>1</v>
      </c>
      <c r="M5525" t="s">
        <v>75</v>
      </c>
    </row>
    <row r="5526" spans="1:13" x14ac:dyDescent="0.25">
      <c r="A5526" s="6">
        <v>1</v>
      </c>
      <c r="B5526" s="4" t="s">
        <v>5660</v>
      </c>
      <c r="C5526" s="4" t="s">
        <v>4333</v>
      </c>
      <c r="D5526" s="4" t="s">
        <v>3916</v>
      </c>
      <c r="E5526" s="5" t="s">
        <v>5031</v>
      </c>
      <c r="F5526" t="s">
        <v>75</v>
      </c>
      <c r="G5526" t="s">
        <v>85</v>
      </c>
      <c r="I5526" t="s">
        <v>12576</v>
      </c>
      <c r="J5526">
        <v>1</v>
      </c>
      <c r="M5526" t="s">
        <v>75</v>
      </c>
    </row>
    <row r="5527" spans="1:13" x14ac:dyDescent="0.25">
      <c r="A5527" s="6">
        <v>1</v>
      </c>
      <c r="B5527" s="4" t="s">
        <v>5661</v>
      </c>
      <c r="C5527" s="4" t="s">
        <v>4012</v>
      </c>
      <c r="D5527" s="4" t="s">
        <v>4586</v>
      </c>
      <c r="E5527" s="5" t="s">
        <v>5031</v>
      </c>
      <c r="F5527" t="s">
        <v>75</v>
      </c>
      <c r="G5527" t="s">
        <v>85</v>
      </c>
      <c r="I5527" t="s">
        <v>12576</v>
      </c>
      <c r="J5527">
        <v>1</v>
      </c>
      <c r="M5527" t="s">
        <v>75</v>
      </c>
    </row>
    <row r="5528" spans="1:13" x14ac:dyDescent="0.25">
      <c r="A5528" s="6">
        <v>1</v>
      </c>
      <c r="B5528" s="4" t="s">
        <v>5662</v>
      </c>
      <c r="C5528" s="4" t="s">
        <v>4124</v>
      </c>
      <c r="D5528" s="4" t="s">
        <v>11904</v>
      </c>
      <c r="E5528" s="5" t="s">
        <v>5031</v>
      </c>
      <c r="F5528" t="s">
        <v>75</v>
      </c>
      <c r="G5528" t="s">
        <v>85</v>
      </c>
      <c r="I5528" t="s">
        <v>12576</v>
      </c>
      <c r="J5528">
        <v>1</v>
      </c>
      <c r="M5528" t="s">
        <v>75</v>
      </c>
    </row>
    <row r="5529" spans="1:13" x14ac:dyDescent="0.25">
      <c r="A5529" s="6">
        <v>1</v>
      </c>
      <c r="B5529" s="4" t="s">
        <v>1054</v>
      </c>
      <c r="C5529" s="4" t="s">
        <v>3964</v>
      </c>
      <c r="D5529" s="4" t="s">
        <v>3938</v>
      </c>
      <c r="E5529" s="5" t="s">
        <v>5031</v>
      </c>
      <c r="F5529" t="s">
        <v>75</v>
      </c>
      <c r="G5529" t="s">
        <v>85</v>
      </c>
      <c r="I5529" t="s">
        <v>12576</v>
      </c>
      <c r="J5529">
        <v>1</v>
      </c>
      <c r="M5529" t="s">
        <v>75</v>
      </c>
    </row>
    <row r="5530" spans="1:13" x14ac:dyDescent="0.25">
      <c r="A5530" s="6">
        <v>1</v>
      </c>
      <c r="B5530" s="4" t="s">
        <v>1599</v>
      </c>
      <c r="C5530" s="4" t="s">
        <v>3964</v>
      </c>
      <c r="D5530" s="4" t="s">
        <v>3944</v>
      </c>
      <c r="E5530" s="5" t="s">
        <v>5031</v>
      </c>
      <c r="F5530" t="s">
        <v>75</v>
      </c>
      <c r="G5530" t="s">
        <v>85</v>
      </c>
      <c r="I5530" t="s">
        <v>12576</v>
      </c>
      <c r="J5530">
        <v>1</v>
      </c>
      <c r="M5530" t="s">
        <v>75</v>
      </c>
    </row>
    <row r="5531" spans="1:13" x14ac:dyDescent="0.25">
      <c r="A5531" s="6">
        <v>1</v>
      </c>
      <c r="B5531" s="4" t="s">
        <v>5663</v>
      </c>
      <c r="C5531" s="4" t="s">
        <v>3964</v>
      </c>
      <c r="D5531" s="4" t="s">
        <v>4009</v>
      </c>
      <c r="E5531" s="5" t="s">
        <v>5031</v>
      </c>
      <c r="F5531" t="s">
        <v>75</v>
      </c>
      <c r="G5531" t="s">
        <v>85</v>
      </c>
      <c r="I5531" t="s">
        <v>12576</v>
      </c>
      <c r="J5531">
        <v>1</v>
      </c>
      <c r="M5531" t="s">
        <v>75</v>
      </c>
    </row>
    <row r="5532" spans="1:13" x14ac:dyDescent="0.25">
      <c r="A5532" s="6">
        <v>1</v>
      </c>
      <c r="B5532" s="4" t="s">
        <v>243</v>
      </c>
      <c r="C5532" s="4" t="s">
        <v>4072</v>
      </c>
      <c r="D5532" s="4" t="s">
        <v>3926</v>
      </c>
      <c r="E5532" s="5" t="s">
        <v>5031</v>
      </c>
      <c r="F5532" t="s">
        <v>75</v>
      </c>
      <c r="G5532" t="s">
        <v>85</v>
      </c>
      <c r="I5532" t="s">
        <v>12576</v>
      </c>
      <c r="J5532">
        <v>1</v>
      </c>
      <c r="M5532" t="s">
        <v>75</v>
      </c>
    </row>
    <row r="5533" spans="1:13" x14ac:dyDescent="0.25">
      <c r="A5533" s="6">
        <v>1</v>
      </c>
      <c r="B5533" s="4" t="s">
        <v>5664</v>
      </c>
      <c r="C5533" s="4" t="s">
        <v>3983</v>
      </c>
      <c r="D5533" s="4" t="s">
        <v>3963</v>
      </c>
      <c r="E5533" s="5" t="s">
        <v>5031</v>
      </c>
      <c r="F5533" t="s">
        <v>75</v>
      </c>
      <c r="G5533" t="s">
        <v>85</v>
      </c>
      <c r="I5533" t="s">
        <v>12576</v>
      </c>
      <c r="J5533">
        <v>1</v>
      </c>
      <c r="M5533" t="s">
        <v>75</v>
      </c>
    </row>
    <row r="5534" spans="1:13" x14ac:dyDescent="0.25">
      <c r="A5534" s="6">
        <v>1</v>
      </c>
      <c r="B5534" s="4" t="s">
        <v>5665</v>
      </c>
      <c r="C5534" s="4" t="s">
        <v>3990</v>
      </c>
      <c r="D5534" s="4" t="s">
        <v>4407</v>
      </c>
      <c r="E5534" s="5" t="s">
        <v>5031</v>
      </c>
      <c r="F5534" t="s">
        <v>75</v>
      </c>
      <c r="G5534" t="s">
        <v>85</v>
      </c>
      <c r="I5534" t="s">
        <v>12576</v>
      </c>
      <c r="J5534">
        <v>1</v>
      </c>
      <c r="M5534" t="s">
        <v>75</v>
      </c>
    </row>
    <row r="5535" spans="1:13" x14ac:dyDescent="0.25">
      <c r="A5535" s="6">
        <v>1</v>
      </c>
      <c r="B5535" s="4" t="s">
        <v>5666</v>
      </c>
      <c r="C5535" s="4" t="s">
        <v>2666</v>
      </c>
      <c r="D5535" s="4" t="s">
        <v>4215</v>
      </c>
      <c r="E5535" s="5" t="s">
        <v>5031</v>
      </c>
      <c r="F5535" t="s">
        <v>75</v>
      </c>
      <c r="G5535" t="s">
        <v>85</v>
      </c>
      <c r="I5535" t="s">
        <v>12576</v>
      </c>
      <c r="J5535">
        <v>1</v>
      </c>
      <c r="M5535" t="s">
        <v>75</v>
      </c>
    </row>
    <row r="5536" spans="1:13" x14ac:dyDescent="0.25">
      <c r="A5536" s="6">
        <v>1</v>
      </c>
      <c r="B5536" s="4" t="s">
        <v>5667</v>
      </c>
      <c r="C5536" s="4" t="s">
        <v>11905</v>
      </c>
      <c r="D5536" s="4" t="s">
        <v>11906</v>
      </c>
      <c r="E5536" s="5" t="s">
        <v>5031</v>
      </c>
      <c r="F5536" t="s">
        <v>75</v>
      </c>
      <c r="G5536" t="s">
        <v>85</v>
      </c>
      <c r="I5536" t="s">
        <v>12576</v>
      </c>
      <c r="J5536">
        <v>1</v>
      </c>
      <c r="M5536" t="s">
        <v>75</v>
      </c>
    </row>
    <row r="5537" spans="1:13" x14ac:dyDescent="0.25">
      <c r="A5537" s="6">
        <v>1</v>
      </c>
      <c r="B5537" s="4" t="s">
        <v>5668</v>
      </c>
      <c r="C5537" s="4" t="s">
        <v>4009</v>
      </c>
      <c r="D5537" s="4" t="s">
        <v>3926</v>
      </c>
      <c r="E5537" s="5" t="s">
        <v>5031</v>
      </c>
      <c r="F5537" t="s">
        <v>75</v>
      </c>
      <c r="G5537" t="s">
        <v>85</v>
      </c>
      <c r="I5537" t="s">
        <v>12576</v>
      </c>
      <c r="J5537">
        <v>1</v>
      </c>
      <c r="M5537" t="s">
        <v>75</v>
      </c>
    </row>
    <row r="5538" spans="1:13" x14ac:dyDescent="0.25">
      <c r="A5538" s="6">
        <v>1</v>
      </c>
      <c r="B5538" s="4" t="s">
        <v>5669</v>
      </c>
      <c r="C5538" s="4" t="s">
        <v>3964</v>
      </c>
      <c r="D5538" s="4" t="s">
        <v>1003</v>
      </c>
      <c r="E5538" s="5" t="s">
        <v>5031</v>
      </c>
      <c r="F5538" t="s">
        <v>75</v>
      </c>
      <c r="G5538" t="s">
        <v>85</v>
      </c>
      <c r="I5538" t="s">
        <v>12576</v>
      </c>
      <c r="J5538">
        <v>1</v>
      </c>
      <c r="M5538" t="s">
        <v>75</v>
      </c>
    </row>
    <row r="5539" spans="1:13" x14ac:dyDescent="0.25">
      <c r="A5539" s="6">
        <v>1</v>
      </c>
      <c r="B5539" s="4" t="s">
        <v>5670</v>
      </c>
      <c r="C5539" s="4" t="s">
        <v>4101</v>
      </c>
      <c r="D5539" s="4" t="s">
        <v>4074</v>
      </c>
      <c r="E5539" s="5" t="s">
        <v>5031</v>
      </c>
      <c r="F5539" t="s">
        <v>75</v>
      </c>
      <c r="G5539" t="s">
        <v>85</v>
      </c>
      <c r="I5539" t="s">
        <v>12576</v>
      </c>
      <c r="J5539">
        <v>1</v>
      </c>
      <c r="M5539" t="s">
        <v>75</v>
      </c>
    </row>
    <row r="5540" spans="1:13" x14ac:dyDescent="0.25">
      <c r="A5540" s="6">
        <v>1</v>
      </c>
      <c r="B5540" s="4" t="s">
        <v>5671</v>
      </c>
      <c r="C5540" s="4" t="s">
        <v>4101</v>
      </c>
      <c r="D5540" s="4" t="s">
        <v>11824</v>
      </c>
      <c r="E5540" s="5" t="s">
        <v>5031</v>
      </c>
      <c r="F5540" t="s">
        <v>75</v>
      </c>
      <c r="G5540" t="s">
        <v>85</v>
      </c>
      <c r="I5540" t="s">
        <v>12576</v>
      </c>
      <c r="J5540">
        <v>1</v>
      </c>
      <c r="M5540" t="s">
        <v>75</v>
      </c>
    </row>
    <row r="5541" spans="1:13" x14ac:dyDescent="0.25">
      <c r="A5541" s="6">
        <v>1</v>
      </c>
      <c r="B5541" s="4" t="s">
        <v>5672</v>
      </c>
      <c r="C5541" s="4" t="s">
        <v>3903</v>
      </c>
      <c r="D5541" s="4" t="s">
        <v>4061</v>
      </c>
      <c r="E5541" s="5" t="s">
        <v>5031</v>
      </c>
      <c r="F5541" t="s">
        <v>75</v>
      </c>
      <c r="G5541" t="s">
        <v>85</v>
      </c>
      <c r="I5541" t="s">
        <v>12576</v>
      </c>
      <c r="J5541">
        <v>1</v>
      </c>
      <c r="M5541" t="s">
        <v>75</v>
      </c>
    </row>
    <row r="5542" spans="1:13" x14ac:dyDescent="0.25">
      <c r="A5542" s="6">
        <v>1</v>
      </c>
      <c r="B5542" s="4" t="s">
        <v>5120</v>
      </c>
      <c r="C5542" s="4" t="s">
        <v>902</v>
      </c>
      <c r="D5542" s="4" t="s">
        <v>4107</v>
      </c>
      <c r="E5542" s="5" t="s">
        <v>5031</v>
      </c>
      <c r="F5542" t="s">
        <v>75</v>
      </c>
      <c r="G5542" t="s">
        <v>85</v>
      </c>
      <c r="I5542" t="s">
        <v>12576</v>
      </c>
      <c r="J5542">
        <v>1</v>
      </c>
      <c r="M5542" t="s">
        <v>75</v>
      </c>
    </row>
    <row r="5543" spans="1:13" x14ac:dyDescent="0.25">
      <c r="A5543" s="6">
        <v>1</v>
      </c>
      <c r="B5543" s="4" t="s">
        <v>5673</v>
      </c>
      <c r="C5543" s="4" t="s">
        <v>4762</v>
      </c>
      <c r="D5543" s="4" t="s">
        <v>4087</v>
      </c>
      <c r="E5543" s="5" t="s">
        <v>5031</v>
      </c>
      <c r="F5543" t="s">
        <v>75</v>
      </c>
      <c r="G5543" t="s">
        <v>85</v>
      </c>
      <c r="I5543" t="s">
        <v>12576</v>
      </c>
      <c r="J5543">
        <v>1</v>
      </c>
      <c r="M5543" t="s">
        <v>75</v>
      </c>
    </row>
    <row r="5544" spans="1:13" x14ac:dyDescent="0.25">
      <c r="A5544" s="6">
        <v>1</v>
      </c>
      <c r="B5544" s="4" t="s">
        <v>235</v>
      </c>
      <c r="C5544" s="4" t="s">
        <v>4083</v>
      </c>
      <c r="D5544" s="4" t="s">
        <v>4084</v>
      </c>
      <c r="E5544" s="5" t="s">
        <v>5031</v>
      </c>
      <c r="F5544" t="s">
        <v>75</v>
      </c>
      <c r="G5544" t="s">
        <v>85</v>
      </c>
      <c r="I5544" t="s">
        <v>12576</v>
      </c>
      <c r="J5544">
        <v>1</v>
      </c>
      <c r="M5544" t="s">
        <v>75</v>
      </c>
    </row>
    <row r="5545" spans="1:13" x14ac:dyDescent="0.25">
      <c r="A5545" s="6">
        <v>1</v>
      </c>
      <c r="B5545" s="4" t="s">
        <v>5674</v>
      </c>
      <c r="C5545" s="4" t="s">
        <v>4087</v>
      </c>
      <c r="D5545" s="4" t="s">
        <v>4088</v>
      </c>
      <c r="E5545" s="5" t="s">
        <v>5031</v>
      </c>
      <c r="F5545" t="s">
        <v>75</v>
      </c>
      <c r="G5545" t="s">
        <v>85</v>
      </c>
      <c r="I5545" t="s">
        <v>12576</v>
      </c>
      <c r="J5545">
        <v>1</v>
      </c>
      <c r="M5545" t="s">
        <v>75</v>
      </c>
    </row>
    <row r="5546" spans="1:13" x14ac:dyDescent="0.25">
      <c r="A5546" s="6">
        <v>1</v>
      </c>
      <c r="B5546" s="4" t="s">
        <v>5675</v>
      </c>
      <c r="C5546" s="4" t="s">
        <v>4087</v>
      </c>
      <c r="D5546" s="4" t="s">
        <v>4762</v>
      </c>
      <c r="E5546" s="5" t="s">
        <v>5031</v>
      </c>
      <c r="F5546" t="s">
        <v>75</v>
      </c>
      <c r="G5546" t="s">
        <v>85</v>
      </c>
      <c r="I5546" t="s">
        <v>12576</v>
      </c>
      <c r="J5546">
        <v>1</v>
      </c>
      <c r="M5546" t="s">
        <v>75</v>
      </c>
    </row>
    <row r="5547" spans="1:13" x14ac:dyDescent="0.25">
      <c r="A5547" s="6">
        <v>1</v>
      </c>
      <c r="B5547" s="4" t="s">
        <v>5676</v>
      </c>
      <c r="C5547" s="4" t="s">
        <v>4087</v>
      </c>
      <c r="D5547" s="4" t="s">
        <v>11835</v>
      </c>
      <c r="E5547" s="5" t="s">
        <v>5031</v>
      </c>
      <c r="F5547" t="s">
        <v>75</v>
      </c>
      <c r="G5547" t="s">
        <v>85</v>
      </c>
      <c r="I5547" t="s">
        <v>12576</v>
      </c>
      <c r="J5547">
        <v>1</v>
      </c>
      <c r="M5547" t="s">
        <v>75</v>
      </c>
    </row>
    <row r="5548" spans="1:13" x14ac:dyDescent="0.25">
      <c r="A5548" s="6">
        <v>1</v>
      </c>
      <c r="B5548" s="4" t="s">
        <v>5677</v>
      </c>
      <c r="C5548" s="4" t="s">
        <v>4092</v>
      </c>
      <c r="D5548" s="4" t="s">
        <v>4943</v>
      </c>
      <c r="E5548" s="5" t="s">
        <v>5031</v>
      </c>
      <c r="F5548" t="s">
        <v>75</v>
      </c>
      <c r="G5548" t="s">
        <v>85</v>
      </c>
      <c r="I5548" t="s">
        <v>12576</v>
      </c>
      <c r="J5548">
        <v>1</v>
      </c>
      <c r="M5548" t="s">
        <v>75</v>
      </c>
    </row>
    <row r="5549" spans="1:13" x14ac:dyDescent="0.25">
      <c r="A5549" s="6">
        <v>1</v>
      </c>
      <c r="B5549" s="4" t="s">
        <v>5678</v>
      </c>
      <c r="C5549" s="4" t="s">
        <v>3906</v>
      </c>
      <c r="D5549" s="4" t="s">
        <v>4099</v>
      </c>
      <c r="E5549" s="5" t="s">
        <v>5031</v>
      </c>
      <c r="F5549" t="s">
        <v>75</v>
      </c>
      <c r="G5549" t="s">
        <v>85</v>
      </c>
      <c r="I5549" t="s">
        <v>12576</v>
      </c>
      <c r="J5549">
        <v>1</v>
      </c>
      <c r="M5549" t="s">
        <v>75</v>
      </c>
    </row>
    <row r="5550" spans="1:13" x14ac:dyDescent="0.25">
      <c r="A5550" s="6">
        <v>1</v>
      </c>
      <c r="B5550" s="4" t="s">
        <v>5679</v>
      </c>
      <c r="C5550" s="4" t="s">
        <v>4861</v>
      </c>
      <c r="D5550" s="4" t="s">
        <v>3910</v>
      </c>
      <c r="E5550" s="5" t="s">
        <v>5031</v>
      </c>
      <c r="F5550" t="s">
        <v>75</v>
      </c>
      <c r="G5550" t="s">
        <v>85</v>
      </c>
      <c r="I5550" t="s">
        <v>12576</v>
      </c>
      <c r="J5550">
        <v>1</v>
      </c>
      <c r="M5550" t="s">
        <v>75</v>
      </c>
    </row>
    <row r="5551" spans="1:13" x14ac:dyDescent="0.25">
      <c r="A5551" s="6">
        <v>1</v>
      </c>
      <c r="B5551" s="4" t="s">
        <v>995</v>
      </c>
      <c r="C5551" s="4" t="s">
        <v>4943</v>
      </c>
      <c r="D5551" s="4" t="s">
        <v>4606</v>
      </c>
      <c r="E5551" s="5" t="s">
        <v>5031</v>
      </c>
      <c r="F5551" t="s">
        <v>75</v>
      </c>
      <c r="G5551" t="s">
        <v>85</v>
      </c>
      <c r="I5551" t="s">
        <v>12576</v>
      </c>
      <c r="J5551">
        <v>1</v>
      </c>
      <c r="M5551" t="s">
        <v>75</v>
      </c>
    </row>
    <row r="5552" spans="1:13" x14ac:dyDescent="0.25">
      <c r="A5552" s="6">
        <v>1</v>
      </c>
      <c r="B5552" s="4" t="s">
        <v>5680</v>
      </c>
      <c r="C5552" s="4" t="s">
        <v>3980</v>
      </c>
      <c r="D5552" s="4" t="s">
        <v>11907</v>
      </c>
      <c r="E5552" s="5" t="s">
        <v>5031</v>
      </c>
      <c r="F5552" t="s">
        <v>75</v>
      </c>
      <c r="G5552" t="s">
        <v>85</v>
      </c>
      <c r="I5552" t="s">
        <v>12576</v>
      </c>
      <c r="J5552">
        <v>1</v>
      </c>
      <c r="M5552" t="s">
        <v>75</v>
      </c>
    </row>
    <row r="5553" spans="1:13" x14ac:dyDescent="0.25">
      <c r="A5553" s="6">
        <v>1</v>
      </c>
      <c r="B5553" s="4" t="s">
        <v>5681</v>
      </c>
      <c r="C5553" s="4" t="s">
        <v>3976</v>
      </c>
      <c r="D5553" s="4" t="s">
        <v>229</v>
      </c>
      <c r="E5553" s="5" t="s">
        <v>5031</v>
      </c>
      <c r="F5553" t="s">
        <v>75</v>
      </c>
      <c r="G5553" t="s">
        <v>85</v>
      </c>
      <c r="I5553" t="s">
        <v>12576</v>
      </c>
      <c r="J5553">
        <v>1</v>
      </c>
      <c r="M5553" t="s">
        <v>75</v>
      </c>
    </row>
    <row r="5554" spans="1:13" x14ac:dyDescent="0.25">
      <c r="A5554" s="6">
        <v>1</v>
      </c>
      <c r="B5554" s="4" t="s">
        <v>5682</v>
      </c>
      <c r="C5554" s="4" t="s">
        <v>3083</v>
      </c>
      <c r="D5554" s="4" t="s">
        <v>4093</v>
      </c>
      <c r="E5554" s="5" t="s">
        <v>5031</v>
      </c>
      <c r="F5554" t="s">
        <v>75</v>
      </c>
      <c r="G5554" t="s">
        <v>85</v>
      </c>
      <c r="I5554" t="s">
        <v>12576</v>
      </c>
      <c r="J5554">
        <v>1</v>
      </c>
      <c r="M5554" t="s">
        <v>75</v>
      </c>
    </row>
    <row r="5555" spans="1:13" x14ac:dyDescent="0.25">
      <c r="A5555" s="6">
        <v>1</v>
      </c>
      <c r="B5555" s="4" t="s">
        <v>1517</v>
      </c>
      <c r="C5555" s="4" t="s">
        <v>3083</v>
      </c>
      <c r="D5555" s="4" t="s">
        <v>3969</v>
      </c>
      <c r="E5555" s="5" t="s">
        <v>5031</v>
      </c>
      <c r="F5555" t="s">
        <v>75</v>
      </c>
      <c r="G5555" t="s">
        <v>85</v>
      </c>
      <c r="I5555" t="s">
        <v>12576</v>
      </c>
      <c r="J5555">
        <v>1</v>
      </c>
      <c r="M5555" t="s">
        <v>75</v>
      </c>
    </row>
    <row r="5556" spans="1:13" x14ac:dyDescent="0.25">
      <c r="A5556" s="6">
        <v>1</v>
      </c>
      <c r="B5556" s="4" t="s">
        <v>5683</v>
      </c>
      <c r="C5556" s="4" t="s">
        <v>3944</v>
      </c>
      <c r="D5556" s="4" t="s">
        <v>4061</v>
      </c>
      <c r="E5556" s="5" t="s">
        <v>5031</v>
      </c>
      <c r="F5556" t="s">
        <v>75</v>
      </c>
      <c r="G5556" t="s">
        <v>85</v>
      </c>
      <c r="I5556" t="s">
        <v>12576</v>
      </c>
      <c r="J5556">
        <v>1</v>
      </c>
      <c r="M5556" t="s">
        <v>75</v>
      </c>
    </row>
    <row r="5557" spans="1:13" x14ac:dyDescent="0.25">
      <c r="A5557" s="6">
        <v>1</v>
      </c>
      <c r="B5557" s="4" t="s">
        <v>5684</v>
      </c>
      <c r="C5557" s="4" t="s">
        <v>3912</v>
      </c>
      <c r="D5557" s="4" t="s">
        <v>4004</v>
      </c>
      <c r="E5557" s="5" t="s">
        <v>5031</v>
      </c>
      <c r="F5557" t="s">
        <v>75</v>
      </c>
      <c r="G5557" t="s">
        <v>85</v>
      </c>
      <c r="I5557" t="s">
        <v>12576</v>
      </c>
      <c r="J5557">
        <v>1</v>
      </c>
      <c r="M5557" t="s">
        <v>75</v>
      </c>
    </row>
    <row r="5558" spans="1:13" x14ac:dyDescent="0.25">
      <c r="A5558" s="6">
        <v>1</v>
      </c>
      <c r="B5558" s="4" t="s">
        <v>5685</v>
      </c>
      <c r="C5558" s="4" t="s">
        <v>4004</v>
      </c>
      <c r="D5558" s="4" t="s">
        <v>3944</v>
      </c>
      <c r="E5558" s="5" t="s">
        <v>5031</v>
      </c>
      <c r="F5558" t="s">
        <v>75</v>
      </c>
      <c r="G5558" t="s">
        <v>85</v>
      </c>
      <c r="I5558" t="s">
        <v>12576</v>
      </c>
      <c r="J5558">
        <v>1</v>
      </c>
      <c r="M5558" t="s">
        <v>75</v>
      </c>
    </row>
    <row r="5559" spans="1:13" x14ac:dyDescent="0.25">
      <c r="A5559" s="6">
        <v>1</v>
      </c>
      <c r="B5559" s="4" t="s">
        <v>5686</v>
      </c>
      <c r="C5559" s="4" t="s">
        <v>4004</v>
      </c>
      <c r="D5559" s="4" t="s">
        <v>4004</v>
      </c>
      <c r="E5559" s="5" t="s">
        <v>5031</v>
      </c>
      <c r="F5559" t="s">
        <v>75</v>
      </c>
      <c r="G5559" t="s">
        <v>85</v>
      </c>
      <c r="I5559" t="s">
        <v>12576</v>
      </c>
      <c r="J5559">
        <v>1</v>
      </c>
      <c r="M5559" t="s">
        <v>75</v>
      </c>
    </row>
    <row r="5560" spans="1:13" x14ac:dyDescent="0.25">
      <c r="A5560" s="6">
        <v>1</v>
      </c>
      <c r="B5560" s="4" t="s">
        <v>5687</v>
      </c>
      <c r="C5560" s="4" t="s">
        <v>11900</v>
      </c>
      <c r="D5560" s="4" t="s">
        <v>3964</v>
      </c>
      <c r="E5560" s="5" t="s">
        <v>5031</v>
      </c>
      <c r="F5560" t="s">
        <v>75</v>
      </c>
      <c r="G5560" t="s">
        <v>85</v>
      </c>
      <c r="I5560" t="s">
        <v>12576</v>
      </c>
      <c r="J5560">
        <v>1</v>
      </c>
      <c r="M5560" t="s">
        <v>75</v>
      </c>
    </row>
    <row r="5561" spans="1:13" x14ac:dyDescent="0.25">
      <c r="A5561" s="6">
        <v>1</v>
      </c>
      <c r="B5561" s="4" t="s">
        <v>5688</v>
      </c>
      <c r="C5561" s="4" t="s">
        <v>11908</v>
      </c>
      <c r="D5561" s="4" t="s">
        <v>4093</v>
      </c>
      <c r="E5561" s="5" t="s">
        <v>5031</v>
      </c>
      <c r="F5561" t="s">
        <v>75</v>
      </c>
      <c r="G5561" t="s">
        <v>85</v>
      </c>
      <c r="I5561" t="s">
        <v>12576</v>
      </c>
      <c r="J5561">
        <v>1</v>
      </c>
      <c r="M5561" t="s">
        <v>75</v>
      </c>
    </row>
    <row r="5562" spans="1:13" x14ac:dyDescent="0.25">
      <c r="A5562" s="6">
        <v>1</v>
      </c>
      <c r="B5562" s="4" t="s">
        <v>5689</v>
      </c>
      <c r="C5562" s="4" t="s">
        <v>4061</v>
      </c>
      <c r="D5562" s="4" t="s">
        <v>4186</v>
      </c>
      <c r="E5562" s="5" t="s">
        <v>5031</v>
      </c>
      <c r="F5562" t="s">
        <v>75</v>
      </c>
      <c r="G5562" t="s">
        <v>85</v>
      </c>
      <c r="I5562" t="s">
        <v>12576</v>
      </c>
      <c r="J5562">
        <v>1</v>
      </c>
      <c r="M5562" t="s">
        <v>75</v>
      </c>
    </row>
    <row r="5563" spans="1:13" x14ac:dyDescent="0.25">
      <c r="A5563" s="6">
        <v>1</v>
      </c>
      <c r="B5563" s="4" t="s">
        <v>5690</v>
      </c>
      <c r="C5563" s="4" t="s">
        <v>4117</v>
      </c>
      <c r="D5563" s="4" t="s">
        <v>3944</v>
      </c>
      <c r="E5563" s="5" t="s">
        <v>5031</v>
      </c>
      <c r="F5563" t="s">
        <v>75</v>
      </c>
      <c r="G5563" t="s">
        <v>85</v>
      </c>
      <c r="I5563" t="s">
        <v>12576</v>
      </c>
      <c r="J5563">
        <v>1</v>
      </c>
      <c r="M5563" t="s">
        <v>75</v>
      </c>
    </row>
    <row r="5564" spans="1:13" x14ac:dyDescent="0.25">
      <c r="A5564" s="6">
        <v>1</v>
      </c>
      <c r="B5564" s="4" t="s">
        <v>235</v>
      </c>
      <c r="C5564" s="4" t="s">
        <v>4055</v>
      </c>
      <c r="D5564" s="4" t="s">
        <v>4101</v>
      </c>
      <c r="E5564" s="5" t="s">
        <v>5031</v>
      </c>
      <c r="F5564" t="s">
        <v>75</v>
      </c>
      <c r="G5564" t="s">
        <v>85</v>
      </c>
      <c r="I5564" t="s">
        <v>12576</v>
      </c>
      <c r="J5564">
        <v>1</v>
      </c>
      <c r="M5564" t="s">
        <v>75</v>
      </c>
    </row>
    <row r="5565" spans="1:13" x14ac:dyDescent="0.25">
      <c r="A5565" s="6">
        <v>1</v>
      </c>
      <c r="B5565" s="4" t="s">
        <v>5691</v>
      </c>
      <c r="C5565" s="4" t="s">
        <v>4055</v>
      </c>
      <c r="D5565" s="4" t="s">
        <v>4099</v>
      </c>
      <c r="E5565" s="5" t="s">
        <v>5031</v>
      </c>
      <c r="F5565" t="s">
        <v>75</v>
      </c>
      <c r="G5565" t="s">
        <v>85</v>
      </c>
      <c r="I5565" t="s">
        <v>12576</v>
      </c>
      <c r="J5565">
        <v>1</v>
      </c>
      <c r="M5565" t="s">
        <v>75</v>
      </c>
    </row>
    <row r="5566" spans="1:13" x14ac:dyDescent="0.25">
      <c r="A5566" s="6">
        <v>1</v>
      </c>
      <c r="B5566" s="4" t="s">
        <v>5692</v>
      </c>
      <c r="C5566" s="4" t="s">
        <v>4074</v>
      </c>
      <c r="D5566" s="4" t="s">
        <v>4009</v>
      </c>
      <c r="E5566" s="5" t="s">
        <v>5031</v>
      </c>
      <c r="F5566" t="s">
        <v>75</v>
      </c>
      <c r="G5566" t="s">
        <v>85</v>
      </c>
      <c r="I5566" t="s">
        <v>12576</v>
      </c>
      <c r="J5566">
        <v>1</v>
      </c>
      <c r="M5566" t="s">
        <v>75</v>
      </c>
    </row>
    <row r="5567" spans="1:13" x14ac:dyDescent="0.25">
      <c r="A5567" s="6">
        <v>1</v>
      </c>
      <c r="B5567" s="4" t="s">
        <v>2316</v>
      </c>
      <c r="C5567" s="4" t="s">
        <v>4094</v>
      </c>
      <c r="D5567" s="4" t="s">
        <v>2457</v>
      </c>
      <c r="E5567" s="5" t="s">
        <v>5031</v>
      </c>
      <c r="F5567" t="s">
        <v>75</v>
      </c>
      <c r="G5567" t="s">
        <v>85</v>
      </c>
      <c r="I5567" t="s">
        <v>12576</v>
      </c>
      <c r="J5567">
        <v>1</v>
      </c>
      <c r="M5567" t="s">
        <v>75</v>
      </c>
    </row>
    <row r="5568" spans="1:13" x14ac:dyDescent="0.25">
      <c r="A5568" s="6">
        <v>1</v>
      </c>
      <c r="B5568" s="4" t="s">
        <v>5693</v>
      </c>
      <c r="C5568" s="4" t="s">
        <v>4094</v>
      </c>
      <c r="D5568" s="4" t="s">
        <v>4094</v>
      </c>
      <c r="E5568" s="5" t="s">
        <v>5031</v>
      </c>
      <c r="F5568" t="s">
        <v>75</v>
      </c>
      <c r="G5568" t="s">
        <v>85</v>
      </c>
      <c r="I5568" t="s">
        <v>12576</v>
      </c>
      <c r="J5568">
        <v>1</v>
      </c>
      <c r="M5568" t="s">
        <v>75</v>
      </c>
    </row>
    <row r="5569" spans="1:13" x14ac:dyDescent="0.25">
      <c r="A5569" s="6">
        <v>1</v>
      </c>
      <c r="B5569" s="4" t="s">
        <v>5694</v>
      </c>
      <c r="C5569" s="4" t="s">
        <v>4053</v>
      </c>
      <c r="D5569" s="4" t="s">
        <v>4387</v>
      </c>
      <c r="E5569" s="5" t="s">
        <v>5031</v>
      </c>
      <c r="F5569" t="s">
        <v>75</v>
      </c>
      <c r="G5569" t="s">
        <v>85</v>
      </c>
      <c r="I5569" t="s">
        <v>12576</v>
      </c>
      <c r="J5569">
        <v>1</v>
      </c>
      <c r="M5569" t="s">
        <v>75</v>
      </c>
    </row>
    <row r="5570" spans="1:13" x14ac:dyDescent="0.25">
      <c r="A5570" s="6">
        <v>1</v>
      </c>
      <c r="B5570" s="4" t="s">
        <v>5695</v>
      </c>
      <c r="C5570" s="4" t="s">
        <v>4084</v>
      </c>
      <c r="D5570" s="4" t="s">
        <v>4087</v>
      </c>
      <c r="E5570" s="5" t="s">
        <v>5031</v>
      </c>
      <c r="F5570" t="s">
        <v>75</v>
      </c>
      <c r="G5570" t="s">
        <v>85</v>
      </c>
      <c r="I5570" t="s">
        <v>12576</v>
      </c>
      <c r="J5570">
        <v>1</v>
      </c>
      <c r="M5570" t="s">
        <v>75</v>
      </c>
    </row>
    <row r="5571" spans="1:13" x14ac:dyDescent="0.25">
      <c r="A5571" s="6">
        <v>1</v>
      </c>
      <c r="B5571" s="4" t="s">
        <v>208</v>
      </c>
      <c r="C5571" s="4" t="s">
        <v>3910</v>
      </c>
      <c r="D5571" s="4" t="s">
        <v>11834</v>
      </c>
      <c r="E5571" s="5" t="s">
        <v>5031</v>
      </c>
      <c r="F5571" t="s">
        <v>75</v>
      </c>
      <c r="G5571" t="s">
        <v>85</v>
      </c>
      <c r="I5571" t="s">
        <v>12576</v>
      </c>
      <c r="J5571">
        <v>1</v>
      </c>
      <c r="M5571" t="s">
        <v>75</v>
      </c>
    </row>
    <row r="5572" spans="1:13" x14ac:dyDescent="0.25">
      <c r="A5572" s="6">
        <v>1</v>
      </c>
      <c r="B5572" s="4" t="s">
        <v>5696</v>
      </c>
      <c r="C5572" s="4" t="s">
        <v>3910</v>
      </c>
      <c r="D5572" s="4" t="s">
        <v>11824</v>
      </c>
      <c r="E5572" s="5" t="s">
        <v>5031</v>
      </c>
      <c r="F5572" t="s">
        <v>75</v>
      </c>
      <c r="G5572" t="s">
        <v>85</v>
      </c>
      <c r="I5572" t="s">
        <v>12576</v>
      </c>
      <c r="J5572">
        <v>1</v>
      </c>
      <c r="M5572" t="s">
        <v>75</v>
      </c>
    </row>
    <row r="5573" spans="1:13" x14ac:dyDescent="0.25">
      <c r="A5573" s="6">
        <v>1</v>
      </c>
      <c r="B5573" s="4" t="s">
        <v>2108</v>
      </c>
      <c r="C5573" s="4" t="s">
        <v>4110</v>
      </c>
      <c r="D5573" s="4" t="s">
        <v>11879</v>
      </c>
      <c r="E5573" s="5" t="s">
        <v>5031</v>
      </c>
      <c r="F5573" t="s">
        <v>75</v>
      </c>
      <c r="G5573" t="s">
        <v>85</v>
      </c>
      <c r="I5573" t="s">
        <v>12576</v>
      </c>
      <c r="J5573">
        <v>1</v>
      </c>
      <c r="M5573" t="s">
        <v>75</v>
      </c>
    </row>
    <row r="5574" spans="1:13" x14ac:dyDescent="0.25">
      <c r="A5574" s="6">
        <v>1</v>
      </c>
      <c r="B5574" s="4" t="s">
        <v>5697</v>
      </c>
      <c r="C5574" s="4" t="s">
        <v>4735</v>
      </c>
      <c r="D5574" s="4" t="s">
        <v>4338</v>
      </c>
      <c r="E5574" s="5" t="s">
        <v>5031</v>
      </c>
      <c r="F5574" t="s">
        <v>75</v>
      </c>
      <c r="G5574" t="s">
        <v>85</v>
      </c>
      <c r="I5574" t="s">
        <v>12576</v>
      </c>
      <c r="J5574">
        <v>1</v>
      </c>
      <c r="M5574" t="s">
        <v>75</v>
      </c>
    </row>
    <row r="5575" spans="1:13" x14ac:dyDescent="0.25">
      <c r="A5575" s="6">
        <v>1</v>
      </c>
      <c r="B5575" s="4" t="s">
        <v>5698</v>
      </c>
      <c r="C5575" s="4" t="s">
        <v>4015</v>
      </c>
      <c r="D5575" s="4" t="s">
        <v>3926</v>
      </c>
      <c r="E5575" s="5" t="s">
        <v>5031</v>
      </c>
      <c r="F5575" t="s">
        <v>75</v>
      </c>
      <c r="G5575" t="s">
        <v>85</v>
      </c>
      <c r="I5575" t="s">
        <v>12576</v>
      </c>
      <c r="J5575">
        <v>1</v>
      </c>
      <c r="M5575" t="s">
        <v>75</v>
      </c>
    </row>
    <row r="5576" spans="1:13" x14ac:dyDescent="0.25">
      <c r="A5576" s="6">
        <v>1</v>
      </c>
      <c r="B5576" s="4" t="s">
        <v>5699</v>
      </c>
      <c r="C5576" s="4" t="s">
        <v>4015</v>
      </c>
      <c r="D5576" s="4" t="s">
        <v>4099</v>
      </c>
      <c r="E5576" s="5" t="s">
        <v>5031</v>
      </c>
      <c r="F5576" t="s">
        <v>75</v>
      </c>
      <c r="G5576" t="s">
        <v>85</v>
      </c>
      <c r="I5576" t="s">
        <v>12576</v>
      </c>
      <c r="J5576">
        <v>1</v>
      </c>
      <c r="M5576" t="s">
        <v>75</v>
      </c>
    </row>
    <row r="5577" spans="1:13" x14ac:dyDescent="0.25">
      <c r="A5577" s="6">
        <v>1</v>
      </c>
      <c r="B5577" s="4" t="s">
        <v>5700</v>
      </c>
      <c r="C5577" s="4" t="s">
        <v>4690</v>
      </c>
      <c r="D5577" s="4" t="s">
        <v>229</v>
      </c>
      <c r="E5577" s="5" t="s">
        <v>5031</v>
      </c>
      <c r="F5577" t="s">
        <v>75</v>
      </c>
      <c r="G5577" t="s">
        <v>85</v>
      </c>
      <c r="I5577" t="s">
        <v>12576</v>
      </c>
      <c r="J5577">
        <v>1</v>
      </c>
      <c r="M5577" t="s">
        <v>75</v>
      </c>
    </row>
    <row r="5578" spans="1:13" x14ac:dyDescent="0.25">
      <c r="A5578" s="6">
        <v>1</v>
      </c>
      <c r="B5578" s="4" t="s">
        <v>5701</v>
      </c>
      <c r="C5578" s="4" t="s">
        <v>11909</v>
      </c>
      <c r="D5578" s="4" t="s">
        <v>4087</v>
      </c>
      <c r="E5578" s="5" t="s">
        <v>5031</v>
      </c>
      <c r="F5578" t="s">
        <v>75</v>
      </c>
      <c r="G5578" t="s">
        <v>85</v>
      </c>
      <c r="I5578" t="s">
        <v>12576</v>
      </c>
      <c r="J5578">
        <v>1</v>
      </c>
      <c r="M5578" t="s">
        <v>75</v>
      </c>
    </row>
    <row r="5579" spans="1:13" x14ac:dyDescent="0.25">
      <c r="A5579" s="6">
        <v>1</v>
      </c>
      <c r="B5579" s="4" t="s">
        <v>5702</v>
      </c>
      <c r="C5579" s="4" t="s">
        <v>4279</v>
      </c>
      <c r="D5579" s="4" t="s">
        <v>4004</v>
      </c>
      <c r="E5579" s="5" t="s">
        <v>5031</v>
      </c>
      <c r="F5579" t="s">
        <v>75</v>
      </c>
      <c r="G5579" t="s">
        <v>85</v>
      </c>
      <c r="I5579" t="s">
        <v>12576</v>
      </c>
      <c r="J5579">
        <v>1</v>
      </c>
      <c r="M5579" t="s">
        <v>75</v>
      </c>
    </row>
    <row r="5580" spans="1:13" x14ac:dyDescent="0.25">
      <c r="A5580" s="6">
        <v>1</v>
      </c>
      <c r="B5580" s="4" t="s">
        <v>5703</v>
      </c>
      <c r="C5580" s="4" t="s">
        <v>11910</v>
      </c>
      <c r="D5580" s="4" t="s">
        <v>3987</v>
      </c>
      <c r="E5580" s="5" t="s">
        <v>5031</v>
      </c>
      <c r="F5580" t="s">
        <v>75</v>
      </c>
      <c r="G5580" t="s">
        <v>85</v>
      </c>
      <c r="I5580" t="s">
        <v>12576</v>
      </c>
      <c r="J5580">
        <v>1</v>
      </c>
      <c r="M5580" t="s">
        <v>75</v>
      </c>
    </row>
    <row r="5581" spans="1:13" x14ac:dyDescent="0.25">
      <c r="A5581" s="6">
        <v>1</v>
      </c>
      <c r="B5581" s="4" t="s">
        <v>5704</v>
      </c>
      <c r="C5581" s="4" t="s">
        <v>11910</v>
      </c>
      <c r="D5581" s="4" t="s">
        <v>3987</v>
      </c>
      <c r="E5581" s="5" t="s">
        <v>5031</v>
      </c>
      <c r="F5581" t="s">
        <v>75</v>
      </c>
      <c r="G5581" t="s">
        <v>85</v>
      </c>
      <c r="I5581" t="s">
        <v>12576</v>
      </c>
      <c r="J5581">
        <v>1</v>
      </c>
      <c r="M5581" t="s">
        <v>75</v>
      </c>
    </row>
    <row r="5582" spans="1:13" x14ac:dyDescent="0.25">
      <c r="A5582" s="6">
        <v>1</v>
      </c>
      <c r="B5582" s="4" t="s">
        <v>5705</v>
      </c>
      <c r="C5582" s="4" t="s">
        <v>4599</v>
      </c>
      <c r="D5582" s="4" t="s">
        <v>3910</v>
      </c>
      <c r="E5582" s="5" t="s">
        <v>5031</v>
      </c>
      <c r="F5582" t="s">
        <v>75</v>
      </c>
      <c r="G5582" t="s">
        <v>85</v>
      </c>
      <c r="I5582" t="s">
        <v>12576</v>
      </c>
      <c r="J5582">
        <v>1</v>
      </c>
      <c r="M5582" t="s">
        <v>75</v>
      </c>
    </row>
    <row r="5583" spans="1:13" x14ac:dyDescent="0.25">
      <c r="A5583" s="6">
        <v>1</v>
      </c>
      <c r="B5583" s="4" t="s">
        <v>5706</v>
      </c>
      <c r="C5583" s="4" t="s">
        <v>3955</v>
      </c>
      <c r="D5583" s="4" t="s">
        <v>4080</v>
      </c>
      <c r="E5583" s="5" t="s">
        <v>5031</v>
      </c>
      <c r="F5583" t="s">
        <v>75</v>
      </c>
      <c r="G5583" t="s">
        <v>85</v>
      </c>
      <c r="I5583" t="s">
        <v>12576</v>
      </c>
      <c r="J5583">
        <v>1</v>
      </c>
      <c r="M5583" t="s">
        <v>75</v>
      </c>
    </row>
    <row r="5584" spans="1:13" x14ac:dyDescent="0.25">
      <c r="A5584" s="6">
        <v>1</v>
      </c>
      <c r="B5584" s="4" t="s">
        <v>5707</v>
      </c>
      <c r="C5584" s="4" t="s">
        <v>3969</v>
      </c>
      <c r="D5584" s="4" t="s">
        <v>4115</v>
      </c>
      <c r="E5584" s="5" t="s">
        <v>5031</v>
      </c>
      <c r="F5584" t="s">
        <v>75</v>
      </c>
      <c r="G5584" t="s">
        <v>85</v>
      </c>
      <c r="I5584" t="s">
        <v>12576</v>
      </c>
      <c r="J5584">
        <v>1</v>
      </c>
      <c r="M5584" t="s">
        <v>75</v>
      </c>
    </row>
    <row r="5585" spans="1:13" x14ac:dyDescent="0.25">
      <c r="A5585" s="6">
        <v>1</v>
      </c>
      <c r="B5585" s="4" t="s">
        <v>5708</v>
      </c>
      <c r="C5585" s="4" t="s">
        <v>11911</v>
      </c>
      <c r="D5585" s="4" t="s">
        <v>4080</v>
      </c>
      <c r="E5585" s="5" t="s">
        <v>5031</v>
      </c>
      <c r="F5585" t="s">
        <v>75</v>
      </c>
      <c r="G5585" t="s">
        <v>85</v>
      </c>
      <c r="I5585" t="s">
        <v>12576</v>
      </c>
      <c r="J5585">
        <v>1</v>
      </c>
      <c r="M5585" t="s">
        <v>75</v>
      </c>
    </row>
    <row r="5586" spans="1:13" x14ac:dyDescent="0.25">
      <c r="A5586" s="6">
        <v>1</v>
      </c>
      <c r="B5586" s="4" t="s">
        <v>5709</v>
      </c>
      <c r="C5586" s="4" t="s">
        <v>4756</v>
      </c>
      <c r="D5586" s="4" t="s">
        <v>4032</v>
      </c>
      <c r="E5586" s="5" t="s">
        <v>5031</v>
      </c>
      <c r="F5586" t="s">
        <v>75</v>
      </c>
      <c r="G5586" t="s">
        <v>85</v>
      </c>
      <c r="I5586" t="s">
        <v>12576</v>
      </c>
      <c r="J5586">
        <v>1</v>
      </c>
      <c r="M5586" t="s">
        <v>75</v>
      </c>
    </row>
    <row r="5587" spans="1:13" x14ac:dyDescent="0.25">
      <c r="A5587" s="6">
        <v>1</v>
      </c>
      <c r="B5587" s="4" t="s">
        <v>391</v>
      </c>
      <c r="C5587" s="4" t="s">
        <v>3916</v>
      </c>
      <c r="D5587" s="4" t="s">
        <v>4121</v>
      </c>
      <c r="E5587" s="5" t="s">
        <v>5031</v>
      </c>
      <c r="F5587" t="s">
        <v>75</v>
      </c>
      <c r="G5587" t="s">
        <v>85</v>
      </c>
      <c r="I5587" t="s">
        <v>12576</v>
      </c>
      <c r="J5587">
        <v>1</v>
      </c>
      <c r="M5587" t="s">
        <v>75</v>
      </c>
    </row>
    <row r="5588" spans="1:13" x14ac:dyDescent="0.25">
      <c r="A5588" s="6">
        <v>1</v>
      </c>
      <c r="B5588" s="4" t="s">
        <v>252</v>
      </c>
      <c r="C5588" s="4" t="s">
        <v>11833</v>
      </c>
      <c r="D5588" s="4" t="s">
        <v>4061</v>
      </c>
      <c r="E5588" s="5" t="s">
        <v>5031</v>
      </c>
      <c r="F5588" t="s">
        <v>75</v>
      </c>
      <c r="G5588" t="s">
        <v>85</v>
      </c>
      <c r="I5588" t="s">
        <v>12576</v>
      </c>
      <c r="J5588">
        <v>1</v>
      </c>
      <c r="M5588" t="s">
        <v>75</v>
      </c>
    </row>
    <row r="5589" spans="1:13" x14ac:dyDescent="0.25">
      <c r="A5589" s="6">
        <v>1</v>
      </c>
      <c r="B5589" s="4" t="s">
        <v>895</v>
      </c>
      <c r="C5589" s="4" t="s">
        <v>4963</v>
      </c>
      <c r="D5589" s="4" t="s">
        <v>4483</v>
      </c>
      <c r="E5589" s="5" t="s">
        <v>5031</v>
      </c>
      <c r="F5589" t="s">
        <v>75</v>
      </c>
      <c r="G5589" t="s">
        <v>85</v>
      </c>
      <c r="I5589" t="s">
        <v>12576</v>
      </c>
      <c r="J5589">
        <v>1</v>
      </c>
      <c r="M5589" t="s">
        <v>75</v>
      </c>
    </row>
    <row r="5590" spans="1:13" x14ac:dyDescent="0.25">
      <c r="A5590" s="6">
        <v>1</v>
      </c>
      <c r="B5590" s="4" t="s">
        <v>1000</v>
      </c>
      <c r="C5590" s="4" t="s">
        <v>4072</v>
      </c>
      <c r="D5590" s="4" t="s">
        <v>4437</v>
      </c>
      <c r="E5590" s="5" t="s">
        <v>5031</v>
      </c>
      <c r="F5590" t="s">
        <v>75</v>
      </c>
      <c r="G5590" t="s">
        <v>85</v>
      </c>
      <c r="I5590" t="s">
        <v>12576</v>
      </c>
      <c r="J5590">
        <v>1</v>
      </c>
      <c r="M5590" t="s">
        <v>75</v>
      </c>
    </row>
    <row r="5591" spans="1:13" x14ac:dyDescent="0.25">
      <c r="A5591" s="6">
        <v>1</v>
      </c>
      <c r="B5591" s="4" t="s">
        <v>461</v>
      </c>
      <c r="C5591" s="4" t="s">
        <v>4072</v>
      </c>
      <c r="D5591" s="4" t="s">
        <v>4548</v>
      </c>
      <c r="E5591" s="5" t="s">
        <v>5031</v>
      </c>
      <c r="F5591" t="s">
        <v>75</v>
      </c>
      <c r="G5591" t="s">
        <v>85</v>
      </c>
      <c r="I5591" t="s">
        <v>12576</v>
      </c>
      <c r="J5591">
        <v>1</v>
      </c>
      <c r="M5591" t="s">
        <v>75</v>
      </c>
    </row>
    <row r="5592" spans="1:13" x14ac:dyDescent="0.25">
      <c r="A5592" s="6">
        <v>1</v>
      </c>
      <c r="B5592" s="4" t="s">
        <v>5710</v>
      </c>
      <c r="C5592" s="4" t="s">
        <v>11889</v>
      </c>
      <c r="D5592" s="4" t="s">
        <v>4124</v>
      </c>
      <c r="E5592" s="5" t="s">
        <v>5031</v>
      </c>
      <c r="F5592" t="s">
        <v>75</v>
      </c>
      <c r="G5592" t="s">
        <v>85</v>
      </c>
      <c r="I5592" t="s">
        <v>12576</v>
      </c>
      <c r="J5592">
        <v>1</v>
      </c>
      <c r="M5592" t="s">
        <v>75</v>
      </c>
    </row>
    <row r="5593" spans="1:13" x14ac:dyDescent="0.25">
      <c r="A5593" s="6">
        <v>1</v>
      </c>
      <c r="B5593" s="4" t="s">
        <v>5711</v>
      </c>
      <c r="C5593" s="4" t="s">
        <v>3903</v>
      </c>
      <c r="D5593" s="4" t="s">
        <v>3928</v>
      </c>
      <c r="E5593" s="5" t="s">
        <v>5031</v>
      </c>
      <c r="F5593" t="s">
        <v>75</v>
      </c>
      <c r="G5593" t="s">
        <v>85</v>
      </c>
      <c r="I5593" t="s">
        <v>12576</v>
      </c>
      <c r="J5593">
        <v>1</v>
      </c>
      <c r="M5593" t="s">
        <v>75</v>
      </c>
    </row>
    <row r="5594" spans="1:13" x14ac:dyDescent="0.25">
      <c r="A5594" s="6">
        <v>1</v>
      </c>
      <c r="B5594" s="4" t="s">
        <v>5712</v>
      </c>
      <c r="C5594" s="4" t="s">
        <v>3903</v>
      </c>
      <c r="D5594" s="4" t="s">
        <v>3924</v>
      </c>
      <c r="E5594" s="5" t="s">
        <v>5031</v>
      </c>
      <c r="F5594" t="s">
        <v>75</v>
      </c>
      <c r="G5594" t="s">
        <v>85</v>
      </c>
      <c r="I5594" t="s">
        <v>12576</v>
      </c>
      <c r="J5594">
        <v>1</v>
      </c>
      <c r="M5594" t="s">
        <v>75</v>
      </c>
    </row>
    <row r="5595" spans="1:13" x14ac:dyDescent="0.25">
      <c r="A5595" s="6">
        <v>1</v>
      </c>
      <c r="B5595" s="4" t="s">
        <v>5713</v>
      </c>
      <c r="C5595" s="4" t="s">
        <v>3903</v>
      </c>
      <c r="D5595" s="4" t="s">
        <v>4437</v>
      </c>
      <c r="E5595" s="5" t="s">
        <v>5031</v>
      </c>
      <c r="F5595" t="s">
        <v>75</v>
      </c>
      <c r="G5595" t="s">
        <v>85</v>
      </c>
      <c r="I5595" t="s">
        <v>12576</v>
      </c>
      <c r="J5595">
        <v>1</v>
      </c>
      <c r="M5595" t="s">
        <v>75</v>
      </c>
    </row>
    <row r="5596" spans="1:13" x14ac:dyDescent="0.25">
      <c r="A5596" s="6">
        <v>1</v>
      </c>
      <c r="B5596" s="4" t="s">
        <v>5714</v>
      </c>
      <c r="C5596" s="4" t="s">
        <v>3903</v>
      </c>
      <c r="D5596" s="4" t="s">
        <v>3998</v>
      </c>
      <c r="E5596" s="5" t="s">
        <v>5031</v>
      </c>
      <c r="F5596" t="s">
        <v>75</v>
      </c>
      <c r="G5596" t="s">
        <v>85</v>
      </c>
      <c r="I5596" t="s">
        <v>12576</v>
      </c>
      <c r="J5596">
        <v>1</v>
      </c>
      <c r="M5596" t="s">
        <v>75</v>
      </c>
    </row>
    <row r="5597" spans="1:13" x14ac:dyDescent="0.25">
      <c r="A5597" s="6">
        <v>1</v>
      </c>
      <c r="B5597" s="4" t="s">
        <v>5715</v>
      </c>
      <c r="C5597" s="4" t="s">
        <v>3903</v>
      </c>
      <c r="D5597" s="4" t="s">
        <v>2783</v>
      </c>
      <c r="E5597" s="5" t="s">
        <v>5031</v>
      </c>
      <c r="F5597" t="s">
        <v>75</v>
      </c>
      <c r="G5597" t="s">
        <v>85</v>
      </c>
      <c r="I5597" t="s">
        <v>12576</v>
      </c>
      <c r="J5597">
        <v>1</v>
      </c>
      <c r="M5597" t="s">
        <v>75</v>
      </c>
    </row>
    <row r="5598" spans="1:13" x14ac:dyDescent="0.25">
      <c r="A5598" s="6">
        <v>1</v>
      </c>
      <c r="B5598" s="4" t="s">
        <v>5716</v>
      </c>
      <c r="C5598" s="4" t="s">
        <v>3903</v>
      </c>
      <c r="D5598" s="4" t="s">
        <v>3962</v>
      </c>
      <c r="E5598" s="5" t="s">
        <v>5031</v>
      </c>
      <c r="F5598" t="s">
        <v>75</v>
      </c>
      <c r="G5598" t="s">
        <v>85</v>
      </c>
      <c r="I5598" t="s">
        <v>12576</v>
      </c>
      <c r="J5598">
        <v>1</v>
      </c>
      <c r="M5598" t="s">
        <v>75</v>
      </c>
    </row>
    <row r="5599" spans="1:13" x14ac:dyDescent="0.25">
      <c r="A5599" s="6">
        <v>1</v>
      </c>
      <c r="B5599" s="4" t="s">
        <v>5717</v>
      </c>
      <c r="C5599" s="4" t="s">
        <v>3903</v>
      </c>
      <c r="D5599" s="4" t="s">
        <v>3920</v>
      </c>
      <c r="E5599" s="5" t="s">
        <v>5031</v>
      </c>
      <c r="F5599" t="s">
        <v>75</v>
      </c>
      <c r="G5599" t="s">
        <v>85</v>
      </c>
      <c r="I5599" t="s">
        <v>12576</v>
      </c>
      <c r="J5599">
        <v>1</v>
      </c>
      <c r="M5599" t="s">
        <v>75</v>
      </c>
    </row>
    <row r="5600" spans="1:13" x14ac:dyDescent="0.25">
      <c r="A5600" s="6">
        <v>1</v>
      </c>
      <c r="B5600" s="4" t="s">
        <v>5718</v>
      </c>
      <c r="C5600" s="4" t="s">
        <v>3903</v>
      </c>
      <c r="D5600" s="4" t="s">
        <v>4003</v>
      </c>
      <c r="E5600" s="5" t="s">
        <v>5031</v>
      </c>
      <c r="F5600" t="s">
        <v>75</v>
      </c>
      <c r="G5600" t="s">
        <v>85</v>
      </c>
      <c r="I5600" t="s">
        <v>12576</v>
      </c>
      <c r="J5600">
        <v>1</v>
      </c>
      <c r="M5600" t="s">
        <v>75</v>
      </c>
    </row>
    <row r="5601" spans="1:13" x14ac:dyDescent="0.25">
      <c r="A5601" s="6">
        <v>1</v>
      </c>
      <c r="B5601" s="4" t="s">
        <v>2413</v>
      </c>
      <c r="C5601" s="4" t="s">
        <v>3903</v>
      </c>
      <c r="D5601" s="4" t="s">
        <v>3955</v>
      </c>
      <c r="E5601" s="5" t="s">
        <v>5031</v>
      </c>
      <c r="F5601" t="s">
        <v>75</v>
      </c>
      <c r="G5601" t="s">
        <v>85</v>
      </c>
      <c r="I5601" t="s">
        <v>12576</v>
      </c>
      <c r="J5601">
        <v>1</v>
      </c>
      <c r="M5601" t="s">
        <v>75</v>
      </c>
    </row>
    <row r="5602" spans="1:13" x14ac:dyDescent="0.25">
      <c r="A5602" s="6">
        <v>1</v>
      </c>
      <c r="B5602" s="4" t="s">
        <v>5719</v>
      </c>
      <c r="C5602" s="4" t="s">
        <v>4965</v>
      </c>
      <c r="D5602" s="4" t="s">
        <v>3976</v>
      </c>
      <c r="E5602" s="5" t="s">
        <v>5031</v>
      </c>
      <c r="F5602" t="s">
        <v>75</v>
      </c>
      <c r="G5602" t="s">
        <v>85</v>
      </c>
      <c r="I5602" t="s">
        <v>12576</v>
      </c>
      <c r="J5602">
        <v>1</v>
      </c>
      <c r="M5602" t="s">
        <v>75</v>
      </c>
    </row>
    <row r="5603" spans="1:13" x14ac:dyDescent="0.25">
      <c r="A5603" s="6">
        <v>1</v>
      </c>
      <c r="B5603" s="4" t="s">
        <v>5720</v>
      </c>
      <c r="C5603" s="4" t="s">
        <v>4965</v>
      </c>
      <c r="D5603" s="4" t="s">
        <v>3976</v>
      </c>
      <c r="E5603" s="5" t="s">
        <v>5031</v>
      </c>
      <c r="F5603" t="s">
        <v>75</v>
      </c>
      <c r="G5603" t="s">
        <v>85</v>
      </c>
      <c r="I5603" t="s">
        <v>12576</v>
      </c>
      <c r="J5603">
        <v>1</v>
      </c>
      <c r="M5603" t="s">
        <v>75</v>
      </c>
    </row>
    <row r="5604" spans="1:13" x14ac:dyDescent="0.25">
      <c r="A5604" s="6">
        <v>1</v>
      </c>
      <c r="B5604" s="4" t="s">
        <v>5721</v>
      </c>
      <c r="C5604" s="4" t="s">
        <v>4965</v>
      </c>
      <c r="D5604" s="4" t="s">
        <v>3976</v>
      </c>
      <c r="E5604" s="5" t="s">
        <v>5031</v>
      </c>
      <c r="F5604" t="s">
        <v>75</v>
      </c>
      <c r="G5604" t="s">
        <v>85</v>
      </c>
      <c r="I5604" t="s">
        <v>12576</v>
      </c>
      <c r="J5604">
        <v>1</v>
      </c>
      <c r="M5604" t="s">
        <v>75</v>
      </c>
    </row>
    <row r="5605" spans="1:13" x14ac:dyDescent="0.25">
      <c r="A5605" s="6">
        <v>1</v>
      </c>
      <c r="B5605" s="4" t="s">
        <v>5722</v>
      </c>
      <c r="C5605" s="4" t="s">
        <v>4204</v>
      </c>
      <c r="D5605" s="4" t="s">
        <v>4246</v>
      </c>
      <c r="E5605" s="5" t="s">
        <v>5031</v>
      </c>
      <c r="F5605" t="s">
        <v>75</v>
      </c>
      <c r="G5605" t="s">
        <v>85</v>
      </c>
      <c r="I5605" t="s">
        <v>12576</v>
      </c>
      <c r="J5605">
        <v>1</v>
      </c>
      <c r="M5605" t="s">
        <v>75</v>
      </c>
    </row>
    <row r="5606" spans="1:13" x14ac:dyDescent="0.25">
      <c r="A5606" s="6">
        <v>1</v>
      </c>
      <c r="B5606" s="4" t="s">
        <v>5723</v>
      </c>
      <c r="C5606" s="4" t="s">
        <v>3925</v>
      </c>
      <c r="D5606" s="4" t="s">
        <v>4382</v>
      </c>
      <c r="E5606" s="5" t="s">
        <v>5031</v>
      </c>
      <c r="F5606" t="s">
        <v>75</v>
      </c>
      <c r="G5606" t="s">
        <v>85</v>
      </c>
      <c r="I5606" t="s">
        <v>12576</v>
      </c>
      <c r="J5606">
        <v>1</v>
      </c>
      <c r="M5606" t="s">
        <v>75</v>
      </c>
    </row>
    <row r="5607" spans="1:13" x14ac:dyDescent="0.25">
      <c r="A5607" s="6">
        <v>1</v>
      </c>
      <c r="B5607" s="4" t="s">
        <v>5724</v>
      </c>
      <c r="C5607" s="4" t="s">
        <v>4246</v>
      </c>
      <c r="D5607" s="4" t="s">
        <v>4175</v>
      </c>
      <c r="E5607" s="5" t="s">
        <v>5031</v>
      </c>
      <c r="F5607" t="s">
        <v>75</v>
      </c>
      <c r="G5607" t="s">
        <v>85</v>
      </c>
      <c r="I5607" t="s">
        <v>12576</v>
      </c>
      <c r="J5607">
        <v>1</v>
      </c>
      <c r="M5607" t="s">
        <v>75</v>
      </c>
    </row>
    <row r="5608" spans="1:13" x14ac:dyDescent="0.25">
      <c r="A5608" s="6">
        <v>1</v>
      </c>
      <c r="B5608" s="4" t="s">
        <v>5725</v>
      </c>
      <c r="C5608" s="4" t="s">
        <v>4250</v>
      </c>
      <c r="D5608" s="4" t="s">
        <v>4205</v>
      </c>
      <c r="E5608" s="5" t="s">
        <v>5031</v>
      </c>
      <c r="F5608" t="s">
        <v>75</v>
      </c>
      <c r="G5608" t="s">
        <v>85</v>
      </c>
      <c r="I5608" t="s">
        <v>12576</v>
      </c>
      <c r="J5608">
        <v>1</v>
      </c>
      <c r="M5608" t="s">
        <v>75</v>
      </c>
    </row>
    <row r="5609" spans="1:13" x14ac:dyDescent="0.25">
      <c r="A5609" s="6">
        <v>1</v>
      </c>
      <c r="B5609" s="4" t="s">
        <v>5726</v>
      </c>
      <c r="C5609" s="4" t="s">
        <v>4250</v>
      </c>
      <c r="D5609" s="4" t="s">
        <v>3925</v>
      </c>
      <c r="E5609" s="5" t="s">
        <v>5031</v>
      </c>
      <c r="F5609" t="s">
        <v>75</v>
      </c>
      <c r="G5609" t="s">
        <v>85</v>
      </c>
      <c r="I5609" t="s">
        <v>12576</v>
      </c>
      <c r="J5609">
        <v>1</v>
      </c>
      <c r="M5609" t="s">
        <v>75</v>
      </c>
    </row>
    <row r="5610" spans="1:13" x14ac:dyDescent="0.25">
      <c r="A5610" s="6">
        <v>1</v>
      </c>
      <c r="B5610" s="4" t="s">
        <v>5727</v>
      </c>
      <c r="C5610" s="4" t="s">
        <v>4762</v>
      </c>
      <c r="D5610" s="4" t="s">
        <v>333</v>
      </c>
      <c r="E5610" s="5" t="s">
        <v>5031</v>
      </c>
      <c r="F5610" t="s">
        <v>75</v>
      </c>
      <c r="G5610" t="s">
        <v>85</v>
      </c>
      <c r="I5610" t="s">
        <v>12576</v>
      </c>
      <c r="J5610">
        <v>1</v>
      </c>
      <c r="M5610" t="s">
        <v>75</v>
      </c>
    </row>
    <row r="5611" spans="1:13" x14ac:dyDescent="0.25">
      <c r="A5611" s="6">
        <v>1</v>
      </c>
      <c r="B5611" s="4" t="s">
        <v>5728</v>
      </c>
      <c r="C5611" s="4" t="s">
        <v>4971</v>
      </c>
      <c r="D5611" s="4" t="s">
        <v>4262</v>
      </c>
      <c r="E5611" s="5" t="s">
        <v>5031</v>
      </c>
      <c r="F5611" t="s">
        <v>75</v>
      </c>
      <c r="G5611" t="s">
        <v>85</v>
      </c>
      <c r="I5611" t="s">
        <v>12576</v>
      </c>
      <c r="J5611">
        <v>1</v>
      </c>
      <c r="M5611" t="s">
        <v>75</v>
      </c>
    </row>
    <row r="5612" spans="1:13" x14ac:dyDescent="0.25">
      <c r="A5612" s="6">
        <v>1</v>
      </c>
      <c r="B5612" s="4" t="s">
        <v>5729</v>
      </c>
      <c r="C5612" s="4" t="s">
        <v>11912</v>
      </c>
      <c r="D5612" s="4" t="s">
        <v>2161</v>
      </c>
      <c r="E5612" s="5" t="s">
        <v>5031</v>
      </c>
      <c r="F5612" t="s">
        <v>75</v>
      </c>
      <c r="G5612" t="s">
        <v>85</v>
      </c>
      <c r="I5612" t="s">
        <v>12576</v>
      </c>
      <c r="J5612">
        <v>1</v>
      </c>
      <c r="M5612" t="s">
        <v>75</v>
      </c>
    </row>
    <row r="5613" spans="1:13" x14ac:dyDescent="0.25">
      <c r="A5613" s="6">
        <v>1</v>
      </c>
      <c r="B5613" s="4" t="s">
        <v>5730</v>
      </c>
      <c r="C5613" s="4" t="s">
        <v>3928</v>
      </c>
      <c r="D5613" s="4" t="s">
        <v>3928</v>
      </c>
      <c r="E5613" s="5" t="s">
        <v>5031</v>
      </c>
      <c r="F5613" t="s">
        <v>75</v>
      </c>
      <c r="G5613" t="s">
        <v>85</v>
      </c>
      <c r="I5613" t="s">
        <v>12576</v>
      </c>
      <c r="J5613">
        <v>1</v>
      </c>
      <c r="M5613" t="s">
        <v>75</v>
      </c>
    </row>
    <row r="5614" spans="1:13" x14ac:dyDescent="0.25">
      <c r="A5614" s="6">
        <v>1</v>
      </c>
      <c r="B5614" s="4" t="s">
        <v>5731</v>
      </c>
      <c r="C5614" s="4" t="s">
        <v>3928</v>
      </c>
      <c r="D5614" s="4" t="s">
        <v>3906</v>
      </c>
      <c r="E5614" s="5" t="s">
        <v>5031</v>
      </c>
      <c r="F5614" t="s">
        <v>75</v>
      </c>
      <c r="G5614" t="s">
        <v>85</v>
      </c>
      <c r="I5614" t="s">
        <v>12576</v>
      </c>
      <c r="J5614">
        <v>1</v>
      </c>
      <c r="M5614" t="s">
        <v>75</v>
      </c>
    </row>
    <row r="5615" spans="1:13" x14ac:dyDescent="0.25">
      <c r="A5615" s="6">
        <v>1</v>
      </c>
      <c r="B5615" s="4" t="s">
        <v>5732</v>
      </c>
      <c r="C5615" s="4" t="s">
        <v>3928</v>
      </c>
      <c r="D5615" s="4" t="s">
        <v>4600</v>
      </c>
      <c r="E5615" s="5" t="s">
        <v>5031</v>
      </c>
      <c r="F5615" t="s">
        <v>75</v>
      </c>
      <c r="G5615" t="s">
        <v>85</v>
      </c>
      <c r="I5615" t="s">
        <v>12576</v>
      </c>
      <c r="J5615">
        <v>1</v>
      </c>
      <c r="M5615" t="s">
        <v>75</v>
      </c>
    </row>
    <row r="5616" spans="1:13" x14ac:dyDescent="0.25">
      <c r="A5616" s="6">
        <v>1</v>
      </c>
      <c r="B5616" s="4" t="s">
        <v>527</v>
      </c>
      <c r="C5616" s="4" t="s">
        <v>3928</v>
      </c>
      <c r="D5616" s="4" t="s">
        <v>4600</v>
      </c>
      <c r="E5616" s="5" t="s">
        <v>5031</v>
      </c>
      <c r="F5616" t="s">
        <v>75</v>
      </c>
      <c r="G5616" t="s">
        <v>85</v>
      </c>
      <c r="I5616" t="s">
        <v>12576</v>
      </c>
      <c r="J5616">
        <v>1</v>
      </c>
      <c r="M5616" t="s">
        <v>75</v>
      </c>
    </row>
    <row r="5617" spans="1:13" x14ac:dyDescent="0.25">
      <c r="A5617" s="6">
        <v>1</v>
      </c>
      <c r="B5617" s="4" t="s">
        <v>5733</v>
      </c>
      <c r="C5617" s="4" t="s">
        <v>3928</v>
      </c>
      <c r="D5617" s="4" t="s">
        <v>3921</v>
      </c>
      <c r="E5617" s="5" t="s">
        <v>5031</v>
      </c>
      <c r="F5617" t="s">
        <v>75</v>
      </c>
      <c r="G5617" t="s">
        <v>85</v>
      </c>
      <c r="I5617" t="s">
        <v>12576</v>
      </c>
      <c r="J5617">
        <v>1</v>
      </c>
      <c r="M5617" t="s">
        <v>75</v>
      </c>
    </row>
    <row r="5618" spans="1:13" x14ac:dyDescent="0.25">
      <c r="A5618" s="6">
        <v>1</v>
      </c>
      <c r="B5618" s="4" t="s">
        <v>5734</v>
      </c>
      <c r="C5618" s="4" t="s">
        <v>3972</v>
      </c>
      <c r="D5618" s="4" t="s">
        <v>11913</v>
      </c>
      <c r="E5618" s="5" t="s">
        <v>5031</v>
      </c>
      <c r="F5618" t="s">
        <v>75</v>
      </c>
      <c r="G5618" t="s">
        <v>85</v>
      </c>
      <c r="I5618" t="s">
        <v>12576</v>
      </c>
      <c r="J5618">
        <v>1</v>
      </c>
      <c r="M5618" t="s">
        <v>75</v>
      </c>
    </row>
    <row r="5619" spans="1:13" x14ac:dyDescent="0.25">
      <c r="A5619" s="6">
        <v>1</v>
      </c>
      <c r="B5619" s="4" t="s">
        <v>5735</v>
      </c>
      <c r="C5619" s="4" t="s">
        <v>4082</v>
      </c>
      <c r="D5619" s="4" t="s">
        <v>3969</v>
      </c>
      <c r="E5619" s="5" t="s">
        <v>5031</v>
      </c>
      <c r="F5619" t="s">
        <v>75</v>
      </c>
      <c r="G5619" t="s">
        <v>85</v>
      </c>
      <c r="I5619" t="s">
        <v>12576</v>
      </c>
      <c r="J5619">
        <v>1</v>
      </c>
      <c r="M5619" t="s">
        <v>75</v>
      </c>
    </row>
    <row r="5620" spans="1:13" x14ac:dyDescent="0.25">
      <c r="A5620" s="6">
        <v>1</v>
      </c>
      <c r="B5620" s="4" t="s">
        <v>1277</v>
      </c>
      <c r="C5620" s="4" t="s">
        <v>4146</v>
      </c>
      <c r="D5620" s="4" t="s">
        <v>4074</v>
      </c>
      <c r="E5620" s="5" t="s">
        <v>5031</v>
      </c>
      <c r="F5620" t="s">
        <v>75</v>
      </c>
      <c r="G5620" t="s">
        <v>85</v>
      </c>
      <c r="I5620" t="s">
        <v>12576</v>
      </c>
      <c r="J5620">
        <v>1</v>
      </c>
      <c r="M5620" t="s">
        <v>75</v>
      </c>
    </row>
    <row r="5621" spans="1:13" x14ac:dyDescent="0.25">
      <c r="A5621" s="6">
        <v>1</v>
      </c>
      <c r="B5621" s="4" t="s">
        <v>5736</v>
      </c>
      <c r="C5621" s="4" t="s">
        <v>4746</v>
      </c>
      <c r="D5621" s="4" t="s">
        <v>3955</v>
      </c>
      <c r="E5621" s="5" t="s">
        <v>5031</v>
      </c>
      <c r="F5621" t="s">
        <v>75</v>
      </c>
      <c r="G5621" t="s">
        <v>85</v>
      </c>
      <c r="I5621" t="s">
        <v>12576</v>
      </c>
      <c r="J5621">
        <v>1</v>
      </c>
      <c r="M5621" t="s">
        <v>75</v>
      </c>
    </row>
    <row r="5622" spans="1:13" x14ac:dyDescent="0.25">
      <c r="A5622" s="6">
        <v>1</v>
      </c>
      <c r="B5622" s="4" t="s">
        <v>5737</v>
      </c>
      <c r="C5622" s="4" t="s">
        <v>4320</v>
      </c>
      <c r="D5622" s="4" t="s">
        <v>4138</v>
      </c>
      <c r="E5622" s="5" t="s">
        <v>5031</v>
      </c>
      <c r="F5622" t="s">
        <v>75</v>
      </c>
      <c r="G5622" t="s">
        <v>85</v>
      </c>
      <c r="I5622" t="s">
        <v>12576</v>
      </c>
      <c r="J5622">
        <v>1</v>
      </c>
      <c r="M5622" t="s">
        <v>75</v>
      </c>
    </row>
    <row r="5623" spans="1:13" x14ac:dyDescent="0.25">
      <c r="A5623" s="6">
        <v>1</v>
      </c>
      <c r="B5623" s="4" t="s">
        <v>5738</v>
      </c>
      <c r="C5623" s="4" t="s">
        <v>4320</v>
      </c>
      <c r="D5623" s="4" t="s">
        <v>3944</v>
      </c>
      <c r="E5623" s="5" t="s">
        <v>5031</v>
      </c>
      <c r="F5623" t="s">
        <v>75</v>
      </c>
      <c r="G5623" t="s">
        <v>85</v>
      </c>
      <c r="I5623" t="s">
        <v>12576</v>
      </c>
      <c r="J5623">
        <v>1</v>
      </c>
      <c r="M5623" t="s">
        <v>75</v>
      </c>
    </row>
    <row r="5624" spans="1:13" x14ac:dyDescent="0.25">
      <c r="A5624" s="6">
        <v>1</v>
      </c>
      <c r="B5624" s="4" t="s">
        <v>5739</v>
      </c>
      <c r="C5624" s="4" t="s">
        <v>4320</v>
      </c>
      <c r="D5624" s="4" t="s">
        <v>3944</v>
      </c>
      <c r="E5624" s="5" t="s">
        <v>5031</v>
      </c>
      <c r="F5624" t="s">
        <v>75</v>
      </c>
      <c r="G5624" t="s">
        <v>85</v>
      </c>
      <c r="I5624" t="s">
        <v>12576</v>
      </c>
      <c r="J5624">
        <v>1</v>
      </c>
      <c r="M5624" t="s">
        <v>75</v>
      </c>
    </row>
    <row r="5625" spans="1:13" x14ac:dyDescent="0.25">
      <c r="A5625" s="6">
        <v>1</v>
      </c>
      <c r="B5625" s="4" t="s">
        <v>5740</v>
      </c>
      <c r="C5625" s="4" t="s">
        <v>4921</v>
      </c>
      <c r="D5625" s="4" t="s">
        <v>4975</v>
      </c>
      <c r="E5625" s="5" t="s">
        <v>5031</v>
      </c>
      <c r="F5625" t="s">
        <v>75</v>
      </c>
      <c r="G5625" t="s">
        <v>85</v>
      </c>
      <c r="I5625" t="s">
        <v>12576</v>
      </c>
      <c r="J5625">
        <v>1</v>
      </c>
      <c r="M5625" t="s">
        <v>75</v>
      </c>
    </row>
    <row r="5626" spans="1:13" x14ac:dyDescent="0.25">
      <c r="A5626" s="6">
        <v>1</v>
      </c>
      <c r="B5626" s="4" t="s">
        <v>5741</v>
      </c>
      <c r="C5626" s="4" t="s">
        <v>4921</v>
      </c>
      <c r="D5626" s="4" t="s">
        <v>3912</v>
      </c>
      <c r="E5626" s="5" t="s">
        <v>5031</v>
      </c>
      <c r="F5626" t="s">
        <v>75</v>
      </c>
      <c r="G5626" t="s">
        <v>85</v>
      </c>
      <c r="I5626" t="s">
        <v>12576</v>
      </c>
      <c r="J5626">
        <v>1</v>
      </c>
      <c r="M5626" t="s">
        <v>75</v>
      </c>
    </row>
    <row r="5627" spans="1:13" x14ac:dyDescent="0.25">
      <c r="A5627" s="6">
        <v>1</v>
      </c>
      <c r="B5627" s="4" t="s">
        <v>5742</v>
      </c>
      <c r="C5627" s="4" t="s">
        <v>4325</v>
      </c>
      <c r="D5627" s="4" t="s">
        <v>3912</v>
      </c>
      <c r="E5627" s="5" t="s">
        <v>5031</v>
      </c>
      <c r="F5627" t="s">
        <v>75</v>
      </c>
      <c r="G5627" t="s">
        <v>85</v>
      </c>
      <c r="I5627" t="s">
        <v>12576</v>
      </c>
      <c r="J5627">
        <v>1</v>
      </c>
      <c r="M5627" t="s">
        <v>75</v>
      </c>
    </row>
    <row r="5628" spans="1:13" x14ac:dyDescent="0.25">
      <c r="A5628" s="6">
        <v>1</v>
      </c>
      <c r="B5628" s="4" t="s">
        <v>5743</v>
      </c>
      <c r="C5628" s="4" t="s">
        <v>4970</v>
      </c>
      <c r="D5628" s="4" t="s">
        <v>3944</v>
      </c>
      <c r="E5628" s="5" t="s">
        <v>5031</v>
      </c>
      <c r="F5628" t="s">
        <v>75</v>
      </c>
      <c r="G5628" t="s">
        <v>85</v>
      </c>
      <c r="I5628" t="s">
        <v>12576</v>
      </c>
      <c r="J5628">
        <v>1</v>
      </c>
      <c r="M5628" t="s">
        <v>75</v>
      </c>
    </row>
    <row r="5629" spans="1:13" x14ac:dyDescent="0.25">
      <c r="A5629" s="6">
        <v>1</v>
      </c>
      <c r="B5629" s="4" t="s">
        <v>5744</v>
      </c>
      <c r="C5629" s="4" t="s">
        <v>4087</v>
      </c>
      <c r="D5629" s="4" t="s">
        <v>11914</v>
      </c>
      <c r="E5629" s="5" t="s">
        <v>5031</v>
      </c>
      <c r="F5629" t="s">
        <v>75</v>
      </c>
      <c r="G5629" t="s">
        <v>85</v>
      </c>
      <c r="I5629" t="s">
        <v>12576</v>
      </c>
      <c r="J5629">
        <v>1</v>
      </c>
      <c r="M5629" t="s">
        <v>75</v>
      </c>
    </row>
    <row r="5630" spans="1:13" x14ac:dyDescent="0.25">
      <c r="A5630" s="6">
        <v>1</v>
      </c>
      <c r="B5630" s="4" t="s">
        <v>995</v>
      </c>
      <c r="C5630" s="4" t="s">
        <v>4087</v>
      </c>
      <c r="D5630" s="4" t="s">
        <v>4279</v>
      </c>
      <c r="E5630" s="5" t="s">
        <v>5031</v>
      </c>
      <c r="F5630" t="s">
        <v>75</v>
      </c>
      <c r="G5630" t="s">
        <v>85</v>
      </c>
      <c r="I5630" t="s">
        <v>12576</v>
      </c>
      <c r="J5630">
        <v>1</v>
      </c>
      <c r="M5630" t="s">
        <v>75</v>
      </c>
    </row>
    <row r="5631" spans="1:13" x14ac:dyDescent="0.25">
      <c r="A5631" s="6">
        <v>1</v>
      </c>
      <c r="B5631" s="4" t="s">
        <v>5745</v>
      </c>
      <c r="C5631" s="4" t="s">
        <v>4052</v>
      </c>
      <c r="D5631" s="4" t="s">
        <v>4204</v>
      </c>
      <c r="E5631" s="5" t="s">
        <v>5031</v>
      </c>
      <c r="F5631" t="s">
        <v>75</v>
      </c>
      <c r="G5631" t="s">
        <v>85</v>
      </c>
      <c r="I5631" t="s">
        <v>12576</v>
      </c>
      <c r="J5631">
        <v>1</v>
      </c>
      <c r="M5631" t="s">
        <v>75</v>
      </c>
    </row>
    <row r="5632" spans="1:13" x14ac:dyDescent="0.25">
      <c r="A5632" s="6">
        <v>1</v>
      </c>
      <c r="B5632" s="4" t="s">
        <v>5746</v>
      </c>
      <c r="C5632" s="4" t="s">
        <v>4052</v>
      </c>
      <c r="D5632" s="4" t="s">
        <v>4204</v>
      </c>
      <c r="E5632" s="5" t="s">
        <v>5031</v>
      </c>
      <c r="F5632" t="s">
        <v>75</v>
      </c>
      <c r="G5632" t="s">
        <v>85</v>
      </c>
      <c r="I5632" t="s">
        <v>12576</v>
      </c>
      <c r="J5632">
        <v>1</v>
      </c>
      <c r="M5632" t="s">
        <v>75</v>
      </c>
    </row>
    <row r="5633" spans="1:13" x14ac:dyDescent="0.25">
      <c r="A5633" s="6">
        <v>1</v>
      </c>
      <c r="B5633" s="4" t="s">
        <v>1121</v>
      </c>
      <c r="C5633" s="4" t="s">
        <v>4052</v>
      </c>
      <c r="D5633" s="4" t="s">
        <v>4970</v>
      </c>
      <c r="E5633" s="5" t="s">
        <v>5031</v>
      </c>
      <c r="F5633" t="s">
        <v>75</v>
      </c>
      <c r="G5633" t="s">
        <v>85</v>
      </c>
      <c r="I5633" t="s">
        <v>12576</v>
      </c>
      <c r="J5633">
        <v>1</v>
      </c>
      <c r="M5633" t="s">
        <v>75</v>
      </c>
    </row>
    <row r="5634" spans="1:13" x14ac:dyDescent="0.25">
      <c r="A5634" s="6">
        <v>1</v>
      </c>
      <c r="B5634" s="4" t="s">
        <v>5747</v>
      </c>
      <c r="C5634" s="4" t="s">
        <v>4052</v>
      </c>
      <c r="D5634" s="4" t="s">
        <v>4468</v>
      </c>
      <c r="E5634" s="5" t="s">
        <v>5031</v>
      </c>
      <c r="F5634" t="s">
        <v>75</v>
      </c>
      <c r="G5634" t="s">
        <v>85</v>
      </c>
      <c r="I5634" t="s">
        <v>12576</v>
      </c>
      <c r="J5634">
        <v>1</v>
      </c>
      <c r="M5634" t="s">
        <v>75</v>
      </c>
    </row>
    <row r="5635" spans="1:13" x14ac:dyDescent="0.25">
      <c r="A5635" s="6">
        <v>1</v>
      </c>
      <c r="B5635" s="4" t="s">
        <v>5748</v>
      </c>
      <c r="C5635" s="4" t="s">
        <v>4052</v>
      </c>
      <c r="D5635" s="4" t="s">
        <v>4013</v>
      </c>
      <c r="E5635" s="5" t="s">
        <v>5031</v>
      </c>
      <c r="F5635" t="s">
        <v>75</v>
      </c>
      <c r="G5635" t="s">
        <v>85</v>
      </c>
      <c r="I5635" t="s">
        <v>12576</v>
      </c>
      <c r="J5635">
        <v>1</v>
      </c>
      <c r="M5635" t="s">
        <v>75</v>
      </c>
    </row>
    <row r="5636" spans="1:13" x14ac:dyDescent="0.25">
      <c r="A5636" s="6">
        <v>1</v>
      </c>
      <c r="B5636" s="4" t="s">
        <v>5749</v>
      </c>
      <c r="C5636" s="4" t="s">
        <v>4349</v>
      </c>
      <c r="D5636" s="4" t="s">
        <v>3904</v>
      </c>
      <c r="E5636" s="5" t="s">
        <v>5031</v>
      </c>
      <c r="F5636" t="s">
        <v>75</v>
      </c>
      <c r="G5636" t="s">
        <v>85</v>
      </c>
      <c r="I5636" t="s">
        <v>12576</v>
      </c>
      <c r="J5636">
        <v>1</v>
      </c>
      <c r="M5636" t="s">
        <v>75</v>
      </c>
    </row>
    <row r="5637" spans="1:13" x14ac:dyDescent="0.25">
      <c r="A5637" s="6">
        <v>1</v>
      </c>
      <c r="B5637" s="4" t="s">
        <v>5750</v>
      </c>
      <c r="C5637" s="4" t="s">
        <v>4349</v>
      </c>
      <c r="D5637" s="4" t="s">
        <v>4116</v>
      </c>
      <c r="E5637" s="5" t="s">
        <v>5031</v>
      </c>
      <c r="F5637" t="s">
        <v>75</v>
      </c>
      <c r="G5637" t="s">
        <v>85</v>
      </c>
      <c r="I5637" t="s">
        <v>12576</v>
      </c>
      <c r="J5637">
        <v>1</v>
      </c>
      <c r="M5637" t="s">
        <v>75</v>
      </c>
    </row>
    <row r="5638" spans="1:13" x14ac:dyDescent="0.25">
      <c r="A5638" s="6">
        <v>1</v>
      </c>
      <c r="B5638" s="4" t="s">
        <v>5751</v>
      </c>
      <c r="C5638" s="4" t="s">
        <v>4349</v>
      </c>
      <c r="D5638" s="4" t="s">
        <v>4116</v>
      </c>
      <c r="E5638" s="5" t="s">
        <v>5031</v>
      </c>
      <c r="F5638" t="s">
        <v>75</v>
      </c>
      <c r="G5638" t="s">
        <v>85</v>
      </c>
      <c r="I5638" t="s">
        <v>12576</v>
      </c>
      <c r="J5638">
        <v>1</v>
      </c>
      <c r="M5638" t="s">
        <v>75</v>
      </c>
    </row>
    <row r="5639" spans="1:13" x14ac:dyDescent="0.25">
      <c r="A5639" s="6">
        <v>1</v>
      </c>
      <c r="B5639" s="4" t="s">
        <v>5752</v>
      </c>
      <c r="C5639" s="4" t="s">
        <v>4758</v>
      </c>
      <c r="D5639" s="4" t="s">
        <v>4437</v>
      </c>
      <c r="E5639" s="5" t="s">
        <v>5031</v>
      </c>
      <c r="F5639" t="s">
        <v>75</v>
      </c>
      <c r="G5639" t="s">
        <v>85</v>
      </c>
      <c r="I5639" t="s">
        <v>12576</v>
      </c>
      <c r="J5639">
        <v>1</v>
      </c>
      <c r="M5639" t="s">
        <v>75</v>
      </c>
    </row>
    <row r="5640" spans="1:13" x14ac:dyDescent="0.25">
      <c r="A5640" s="6">
        <v>1</v>
      </c>
      <c r="B5640" s="4" t="s">
        <v>5753</v>
      </c>
      <c r="C5640" s="4" t="s">
        <v>4819</v>
      </c>
      <c r="D5640" s="4" t="s">
        <v>4921</v>
      </c>
      <c r="E5640" s="5" t="s">
        <v>5031</v>
      </c>
      <c r="F5640" t="s">
        <v>75</v>
      </c>
      <c r="G5640" t="s">
        <v>85</v>
      </c>
      <c r="I5640" t="s">
        <v>12576</v>
      </c>
      <c r="J5640">
        <v>1</v>
      </c>
      <c r="M5640" t="s">
        <v>75</v>
      </c>
    </row>
    <row r="5641" spans="1:13" x14ac:dyDescent="0.25">
      <c r="A5641" s="6">
        <v>1</v>
      </c>
      <c r="B5641" s="4" t="s">
        <v>666</v>
      </c>
      <c r="C5641" s="4" t="s">
        <v>4819</v>
      </c>
      <c r="D5641" s="4" t="s">
        <v>3912</v>
      </c>
      <c r="E5641" s="5" t="s">
        <v>5031</v>
      </c>
      <c r="F5641" t="s">
        <v>75</v>
      </c>
      <c r="G5641" t="s">
        <v>85</v>
      </c>
      <c r="I5641" t="s">
        <v>12576</v>
      </c>
      <c r="J5641">
        <v>1</v>
      </c>
      <c r="M5641" t="s">
        <v>75</v>
      </c>
    </row>
    <row r="5642" spans="1:13" x14ac:dyDescent="0.25">
      <c r="A5642" s="6">
        <v>1</v>
      </c>
      <c r="B5642" s="4" t="s">
        <v>5754</v>
      </c>
      <c r="C5642" s="4" t="s">
        <v>4819</v>
      </c>
      <c r="D5642" s="4" t="s">
        <v>3922</v>
      </c>
      <c r="E5642" s="5" t="s">
        <v>5031</v>
      </c>
      <c r="F5642" t="s">
        <v>75</v>
      </c>
      <c r="G5642" t="s">
        <v>85</v>
      </c>
      <c r="I5642" t="s">
        <v>12576</v>
      </c>
      <c r="J5642">
        <v>1</v>
      </c>
      <c r="M5642" t="s">
        <v>75</v>
      </c>
    </row>
    <row r="5643" spans="1:13" x14ac:dyDescent="0.25">
      <c r="A5643" s="6">
        <v>1</v>
      </c>
      <c r="B5643" s="4" t="s">
        <v>5755</v>
      </c>
      <c r="C5643" s="4" t="s">
        <v>4819</v>
      </c>
      <c r="D5643" s="4" t="s">
        <v>3922</v>
      </c>
      <c r="E5643" s="5" t="s">
        <v>5031</v>
      </c>
      <c r="F5643" t="s">
        <v>75</v>
      </c>
      <c r="G5643" t="s">
        <v>85</v>
      </c>
      <c r="I5643" t="s">
        <v>12576</v>
      </c>
      <c r="J5643">
        <v>1</v>
      </c>
      <c r="M5643" t="s">
        <v>75</v>
      </c>
    </row>
    <row r="5644" spans="1:13" x14ac:dyDescent="0.25">
      <c r="A5644" s="6">
        <v>1</v>
      </c>
      <c r="B5644" s="4" t="s">
        <v>5756</v>
      </c>
      <c r="C5644" s="4" t="s">
        <v>4975</v>
      </c>
      <c r="D5644" s="4" t="s">
        <v>3906</v>
      </c>
      <c r="E5644" s="5" t="s">
        <v>5031</v>
      </c>
      <c r="F5644" t="s">
        <v>75</v>
      </c>
      <c r="G5644" t="s">
        <v>85</v>
      </c>
      <c r="I5644" t="s">
        <v>12576</v>
      </c>
      <c r="J5644">
        <v>1</v>
      </c>
      <c r="M5644" t="s">
        <v>75</v>
      </c>
    </row>
    <row r="5645" spans="1:13" x14ac:dyDescent="0.25">
      <c r="A5645" s="6">
        <v>1</v>
      </c>
      <c r="B5645" s="4" t="s">
        <v>5757</v>
      </c>
      <c r="C5645" s="4" t="s">
        <v>4375</v>
      </c>
      <c r="D5645" s="4" t="s">
        <v>3906</v>
      </c>
      <c r="E5645" s="5" t="s">
        <v>5031</v>
      </c>
      <c r="F5645" t="s">
        <v>75</v>
      </c>
      <c r="G5645" t="s">
        <v>85</v>
      </c>
      <c r="I5645" t="s">
        <v>12576</v>
      </c>
      <c r="J5645">
        <v>1</v>
      </c>
      <c r="M5645" t="s">
        <v>75</v>
      </c>
    </row>
    <row r="5646" spans="1:13" x14ac:dyDescent="0.25">
      <c r="A5646" s="6">
        <v>1</v>
      </c>
      <c r="B5646" s="4" t="s">
        <v>397</v>
      </c>
      <c r="C5646" s="4" t="s">
        <v>4387</v>
      </c>
      <c r="D5646" s="4" t="s">
        <v>4149</v>
      </c>
      <c r="E5646" s="5" t="s">
        <v>5031</v>
      </c>
      <c r="F5646" t="s">
        <v>75</v>
      </c>
      <c r="G5646" t="s">
        <v>85</v>
      </c>
      <c r="I5646" t="s">
        <v>12576</v>
      </c>
      <c r="J5646">
        <v>1</v>
      </c>
      <c r="M5646" t="s">
        <v>75</v>
      </c>
    </row>
    <row r="5647" spans="1:13" x14ac:dyDescent="0.25">
      <c r="A5647" s="6">
        <v>1</v>
      </c>
      <c r="B5647" s="4" t="s">
        <v>5758</v>
      </c>
      <c r="C5647" s="4" t="s">
        <v>4387</v>
      </c>
      <c r="D5647" s="4" t="s">
        <v>4246</v>
      </c>
      <c r="E5647" s="5" t="s">
        <v>5031</v>
      </c>
      <c r="F5647" t="s">
        <v>75</v>
      </c>
      <c r="G5647" t="s">
        <v>85</v>
      </c>
      <c r="I5647" t="s">
        <v>12576</v>
      </c>
      <c r="J5647">
        <v>1</v>
      </c>
      <c r="M5647" t="s">
        <v>75</v>
      </c>
    </row>
    <row r="5648" spans="1:13" x14ac:dyDescent="0.25">
      <c r="A5648" s="6">
        <v>1</v>
      </c>
      <c r="B5648" s="4" t="s">
        <v>5759</v>
      </c>
      <c r="C5648" s="4" t="s">
        <v>4176</v>
      </c>
      <c r="D5648" s="4" t="s">
        <v>4036</v>
      </c>
      <c r="E5648" s="5" t="s">
        <v>5031</v>
      </c>
      <c r="F5648" t="s">
        <v>75</v>
      </c>
      <c r="G5648" t="s">
        <v>85</v>
      </c>
      <c r="I5648" t="s">
        <v>12576</v>
      </c>
      <c r="J5648">
        <v>1</v>
      </c>
      <c r="M5648" t="s">
        <v>75</v>
      </c>
    </row>
    <row r="5649" spans="1:13" x14ac:dyDescent="0.25">
      <c r="A5649" s="6">
        <v>1</v>
      </c>
      <c r="B5649" s="4" t="s">
        <v>5760</v>
      </c>
      <c r="C5649" s="4" t="s">
        <v>4176</v>
      </c>
      <c r="D5649" s="4" t="s">
        <v>4905</v>
      </c>
      <c r="E5649" s="5" t="s">
        <v>5031</v>
      </c>
      <c r="F5649" t="s">
        <v>75</v>
      </c>
      <c r="G5649" t="s">
        <v>85</v>
      </c>
      <c r="I5649" t="s">
        <v>12576</v>
      </c>
      <c r="J5649">
        <v>1</v>
      </c>
      <c r="M5649" t="s">
        <v>75</v>
      </c>
    </row>
    <row r="5650" spans="1:13" x14ac:dyDescent="0.25">
      <c r="A5650" s="6">
        <v>1</v>
      </c>
      <c r="B5650" s="4" t="s">
        <v>5761</v>
      </c>
      <c r="C5650" s="4" t="s">
        <v>4176</v>
      </c>
      <c r="D5650" s="4" t="s">
        <v>4011</v>
      </c>
      <c r="E5650" s="5" t="s">
        <v>5031</v>
      </c>
      <c r="F5650" t="s">
        <v>75</v>
      </c>
      <c r="G5650" t="s">
        <v>85</v>
      </c>
      <c r="I5650" t="s">
        <v>12576</v>
      </c>
      <c r="J5650">
        <v>1</v>
      </c>
      <c r="M5650" t="s">
        <v>75</v>
      </c>
    </row>
    <row r="5651" spans="1:13" x14ac:dyDescent="0.25">
      <c r="A5651" s="6">
        <v>1</v>
      </c>
      <c r="B5651" s="4" t="s">
        <v>5762</v>
      </c>
      <c r="C5651" s="4" t="s">
        <v>4176</v>
      </c>
      <c r="D5651" s="4" t="s">
        <v>3916</v>
      </c>
      <c r="E5651" s="5" t="s">
        <v>5031</v>
      </c>
      <c r="F5651" t="s">
        <v>75</v>
      </c>
      <c r="G5651" t="s">
        <v>85</v>
      </c>
      <c r="I5651" t="s">
        <v>12576</v>
      </c>
      <c r="J5651">
        <v>1</v>
      </c>
      <c r="M5651" t="s">
        <v>75</v>
      </c>
    </row>
    <row r="5652" spans="1:13" x14ac:dyDescent="0.25">
      <c r="A5652" s="6">
        <v>1</v>
      </c>
      <c r="B5652" s="4" t="s">
        <v>5763</v>
      </c>
      <c r="C5652" s="4" t="s">
        <v>4176</v>
      </c>
      <c r="D5652" s="4" t="s">
        <v>3916</v>
      </c>
      <c r="E5652" s="5" t="s">
        <v>5031</v>
      </c>
      <c r="F5652" t="s">
        <v>75</v>
      </c>
      <c r="G5652" t="s">
        <v>85</v>
      </c>
      <c r="I5652" t="s">
        <v>12576</v>
      </c>
      <c r="J5652">
        <v>1</v>
      </c>
      <c r="M5652" t="s">
        <v>75</v>
      </c>
    </row>
    <row r="5653" spans="1:13" x14ac:dyDescent="0.25">
      <c r="A5653" s="6">
        <v>1</v>
      </c>
      <c r="B5653" s="4" t="s">
        <v>5764</v>
      </c>
      <c r="C5653" s="4" t="s">
        <v>3906</v>
      </c>
      <c r="D5653" s="4" t="s">
        <v>3925</v>
      </c>
      <c r="E5653" s="5" t="s">
        <v>5031</v>
      </c>
      <c r="F5653" t="s">
        <v>75</v>
      </c>
      <c r="G5653" t="s">
        <v>85</v>
      </c>
      <c r="I5653" t="s">
        <v>12576</v>
      </c>
      <c r="J5653">
        <v>1</v>
      </c>
      <c r="M5653" t="s">
        <v>75</v>
      </c>
    </row>
    <row r="5654" spans="1:13" x14ac:dyDescent="0.25">
      <c r="A5654" s="6">
        <v>1</v>
      </c>
      <c r="B5654" s="4" t="s">
        <v>5765</v>
      </c>
      <c r="C5654" s="4" t="s">
        <v>3906</v>
      </c>
      <c r="D5654" s="4" t="s">
        <v>4819</v>
      </c>
      <c r="E5654" s="5" t="s">
        <v>5031</v>
      </c>
      <c r="F5654" t="s">
        <v>75</v>
      </c>
      <c r="G5654" t="s">
        <v>85</v>
      </c>
      <c r="I5654" t="s">
        <v>12576</v>
      </c>
      <c r="J5654">
        <v>1</v>
      </c>
      <c r="M5654" t="s">
        <v>75</v>
      </c>
    </row>
    <row r="5655" spans="1:13" x14ac:dyDescent="0.25">
      <c r="A5655" s="6">
        <v>1</v>
      </c>
      <c r="B5655" s="4" t="s">
        <v>5766</v>
      </c>
      <c r="C5655" s="4" t="s">
        <v>3906</v>
      </c>
      <c r="D5655" s="4" t="s">
        <v>3906</v>
      </c>
      <c r="E5655" s="5" t="s">
        <v>5031</v>
      </c>
      <c r="F5655" t="s">
        <v>75</v>
      </c>
      <c r="G5655" t="s">
        <v>85</v>
      </c>
      <c r="I5655" t="s">
        <v>12576</v>
      </c>
      <c r="J5655">
        <v>1</v>
      </c>
      <c r="M5655" t="s">
        <v>75</v>
      </c>
    </row>
    <row r="5656" spans="1:13" x14ac:dyDescent="0.25">
      <c r="A5656" s="6">
        <v>1</v>
      </c>
      <c r="B5656" s="4" t="s">
        <v>5767</v>
      </c>
      <c r="C5656" s="4" t="s">
        <v>3906</v>
      </c>
      <c r="D5656" s="4" t="s">
        <v>3916</v>
      </c>
      <c r="E5656" s="5" t="s">
        <v>5031</v>
      </c>
      <c r="F5656" t="s">
        <v>75</v>
      </c>
      <c r="G5656" t="s">
        <v>85</v>
      </c>
      <c r="I5656" t="s">
        <v>12576</v>
      </c>
      <c r="J5656">
        <v>1</v>
      </c>
      <c r="M5656" t="s">
        <v>75</v>
      </c>
    </row>
    <row r="5657" spans="1:13" x14ac:dyDescent="0.25">
      <c r="A5657" s="6">
        <v>1</v>
      </c>
      <c r="B5657" s="4" t="s">
        <v>5768</v>
      </c>
      <c r="C5657" s="4" t="s">
        <v>3907</v>
      </c>
      <c r="D5657" s="4" t="s">
        <v>3916</v>
      </c>
      <c r="E5657" s="5" t="s">
        <v>5031</v>
      </c>
      <c r="F5657" t="s">
        <v>75</v>
      </c>
      <c r="G5657" t="s">
        <v>85</v>
      </c>
      <c r="I5657" t="s">
        <v>12576</v>
      </c>
      <c r="J5657">
        <v>1</v>
      </c>
      <c r="M5657" t="s">
        <v>75</v>
      </c>
    </row>
    <row r="5658" spans="1:13" x14ac:dyDescent="0.25">
      <c r="A5658" s="6">
        <v>1</v>
      </c>
      <c r="B5658" s="4" t="s">
        <v>5769</v>
      </c>
      <c r="C5658" s="4" t="s">
        <v>4978</v>
      </c>
      <c r="D5658" s="4" t="s">
        <v>3935</v>
      </c>
      <c r="E5658" s="5" t="s">
        <v>5031</v>
      </c>
      <c r="F5658" t="s">
        <v>75</v>
      </c>
      <c r="G5658" t="s">
        <v>85</v>
      </c>
      <c r="I5658" t="s">
        <v>12576</v>
      </c>
      <c r="J5658">
        <v>1</v>
      </c>
      <c r="M5658" t="s">
        <v>75</v>
      </c>
    </row>
    <row r="5659" spans="1:13" x14ac:dyDescent="0.25">
      <c r="A5659" s="6">
        <v>1</v>
      </c>
      <c r="B5659" s="4" t="s">
        <v>5770</v>
      </c>
      <c r="C5659" s="4" t="s">
        <v>4224</v>
      </c>
      <c r="D5659" s="4" t="s">
        <v>4921</v>
      </c>
      <c r="E5659" s="5" t="s">
        <v>5031</v>
      </c>
      <c r="F5659" t="s">
        <v>75</v>
      </c>
      <c r="G5659" t="s">
        <v>85</v>
      </c>
      <c r="I5659" t="s">
        <v>12576</v>
      </c>
      <c r="J5659">
        <v>1</v>
      </c>
      <c r="M5659" t="s">
        <v>75</v>
      </c>
    </row>
    <row r="5660" spans="1:13" x14ac:dyDescent="0.25">
      <c r="A5660" s="6">
        <v>1</v>
      </c>
      <c r="B5660" s="4" t="s">
        <v>575</v>
      </c>
      <c r="C5660" s="4" t="s">
        <v>3909</v>
      </c>
      <c r="D5660" s="4" t="s">
        <v>3922</v>
      </c>
      <c r="E5660" s="5" t="s">
        <v>5031</v>
      </c>
      <c r="F5660" t="s">
        <v>75</v>
      </c>
      <c r="G5660" t="s">
        <v>85</v>
      </c>
      <c r="I5660" t="s">
        <v>12576</v>
      </c>
      <c r="J5660">
        <v>1</v>
      </c>
      <c r="M5660" t="s">
        <v>75</v>
      </c>
    </row>
    <row r="5661" spans="1:13" x14ac:dyDescent="0.25">
      <c r="A5661" s="6">
        <v>1</v>
      </c>
      <c r="B5661" s="4" t="s">
        <v>5771</v>
      </c>
      <c r="C5661" s="4" t="s">
        <v>4122</v>
      </c>
      <c r="D5661" s="4" t="s">
        <v>4607</v>
      </c>
      <c r="E5661" s="5" t="s">
        <v>5031</v>
      </c>
      <c r="F5661" t="s">
        <v>75</v>
      </c>
      <c r="G5661" t="s">
        <v>85</v>
      </c>
      <c r="I5661" t="s">
        <v>12576</v>
      </c>
      <c r="J5661">
        <v>1</v>
      </c>
      <c r="M5661" t="s">
        <v>75</v>
      </c>
    </row>
    <row r="5662" spans="1:13" x14ac:dyDescent="0.25">
      <c r="A5662" s="6">
        <v>1</v>
      </c>
      <c r="B5662" s="4" t="s">
        <v>5772</v>
      </c>
      <c r="C5662" s="4" t="s">
        <v>3976</v>
      </c>
      <c r="D5662" s="4" t="s">
        <v>4623</v>
      </c>
      <c r="E5662" s="5" t="s">
        <v>5031</v>
      </c>
      <c r="F5662" t="s">
        <v>75</v>
      </c>
      <c r="G5662" t="s">
        <v>85</v>
      </c>
      <c r="I5662" t="s">
        <v>12576</v>
      </c>
      <c r="J5662">
        <v>1</v>
      </c>
      <c r="M5662" t="s">
        <v>75</v>
      </c>
    </row>
    <row r="5663" spans="1:13" x14ac:dyDescent="0.25">
      <c r="A5663" s="6">
        <v>1</v>
      </c>
      <c r="B5663" s="4" t="s">
        <v>1131</v>
      </c>
      <c r="C5663" s="4" t="s">
        <v>3976</v>
      </c>
      <c r="D5663" s="4" t="s">
        <v>3930</v>
      </c>
      <c r="E5663" s="5" t="s">
        <v>5031</v>
      </c>
      <c r="F5663" t="s">
        <v>75</v>
      </c>
      <c r="G5663" t="s">
        <v>85</v>
      </c>
      <c r="I5663" t="s">
        <v>12576</v>
      </c>
      <c r="J5663">
        <v>1</v>
      </c>
      <c r="M5663" t="s">
        <v>75</v>
      </c>
    </row>
    <row r="5664" spans="1:13" x14ac:dyDescent="0.25">
      <c r="A5664" s="6">
        <v>1</v>
      </c>
      <c r="B5664" s="4" t="s">
        <v>5773</v>
      </c>
      <c r="C5664" s="4" t="s">
        <v>3924</v>
      </c>
      <c r="D5664" s="4" t="s">
        <v>11915</v>
      </c>
      <c r="E5664" s="5" t="s">
        <v>5031</v>
      </c>
      <c r="F5664" t="s">
        <v>75</v>
      </c>
      <c r="G5664" t="s">
        <v>85</v>
      </c>
      <c r="I5664" t="s">
        <v>12576</v>
      </c>
      <c r="J5664">
        <v>1</v>
      </c>
      <c r="M5664" t="s">
        <v>75</v>
      </c>
    </row>
    <row r="5665" spans="1:13" x14ac:dyDescent="0.25">
      <c r="A5665" s="6">
        <v>1</v>
      </c>
      <c r="B5665" s="4" t="s">
        <v>5774</v>
      </c>
      <c r="C5665" s="4" t="s">
        <v>3924</v>
      </c>
      <c r="D5665" s="4" t="s">
        <v>3912</v>
      </c>
      <c r="E5665" s="5" t="s">
        <v>5031</v>
      </c>
      <c r="F5665" t="s">
        <v>75</v>
      </c>
      <c r="G5665" t="s">
        <v>85</v>
      </c>
      <c r="I5665" t="s">
        <v>12576</v>
      </c>
      <c r="J5665">
        <v>1</v>
      </c>
      <c r="M5665" t="s">
        <v>75</v>
      </c>
    </row>
    <row r="5666" spans="1:13" x14ac:dyDescent="0.25">
      <c r="A5666" s="6">
        <v>1</v>
      </c>
      <c r="B5666" s="4" t="s">
        <v>5775</v>
      </c>
      <c r="C5666" s="4" t="s">
        <v>3924</v>
      </c>
      <c r="D5666" s="4" t="s">
        <v>4548</v>
      </c>
      <c r="E5666" s="5" t="s">
        <v>5031</v>
      </c>
      <c r="F5666" t="s">
        <v>75</v>
      </c>
      <c r="G5666" t="s">
        <v>85</v>
      </c>
      <c r="I5666" t="s">
        <v>12576</v>
      </c>
      <c r="J5666">
        <v>1</v>
      </c>
      <c r="M5666" t="s">
        <v>75</v>
      </c>
    </row>
    <row r="5667" spans="1:13" x14ac:dyDescent="0.25">
      <c r="A5667" s="6">
        <v>1</v>
      </c>
      <c r="B5667" s="4" t="s">
        <v>5776</v>
      </c>
      <c r="C5667" s="4" t="s">
        <v>3924</v>
      </c>
      <c r="D5667" s="4" t="s">
        <v>11916</v>
      </c>
      <c r="E5667" s="5" t="s">
        <v>5031</v>
      </c>
      <c r="F5667" t="s">
        <v>75</v>
      </c>
      <c r="G5667" t="s">
        <v>85</v>
      </c>
      <c r="I5667" t="s">
        <v>12576</v>
      </c>
      <c r="J5667">
        <v>1</v>
      </c>
      <c r="M5667" t="s">
        <v>75</v>
      </c>
    </row>
    <row r="5668" spans="1:13" x14ac:dyDescent="0.25">
      <c r="A5668" s="6">
        <v>1</v>
      </c>
      <c r="B5668" s="4" t="s">
        <v>5777</v>
      </c>
      <c r="C5668" s="4" t="s">
        <v>3924</v>
      </c>
      <c r="D5668" s="4" t="s">
        <v>11916</v>
      </c>
      <c r="E5668" s="5" t="s">
        <v>5031</v>
      </c>
      <c r="F5668" t="s">
        <v>75</v>
      </c>
      <c r="G5668" t="s">
        <v>85</v>
      </c>
      <c r="I5668" t="s">
        <v>12576</v>
      </c>
      <c r="J5668">
        <v>1</v>
      </c>
      <c r="M5668" t="s">
        <v>75</v>
      </c>
    </row>
    <row r="5669" spans="1:13" x14ac:dyDescent="0.25">
      <c r="A5669" s="6">
        <v>1</v>
      </c>
      <c r="B5669" s="4" t="s">
        <v>5778</v>
      </c>
      <c r="C5669" s="4" t="s">
        <v>3944</v>
      </c>
      <c r="D5669" s="4" t="s">
        <v>4204</v>
      </c>
      <c r="E5669" s="5" t="s">
        <v>5031</v>
      </c>
      <c r="F5669" t="s">
        <v>75</v>
      </c>
      <c r="G5669" t="s">
        <v>85</v>
      </c>
      <c r="I5669" t="s">
        <v>12576</v>
      </c>
      <c r="J5669">
        <v>1</v>
      </c>
      <c r="M5669" t="s">
        <v>75</v>
      </c>
    </row>
    <row r="5670" spans="1:13" x14ac:dyDescent="0.25">
      <c r="A5670" s="6">
        <v>1</v>
      </c>
      <c r="B5670" s="4" t="s">
        <v>5779</v>
      </c>
      <c r="C5670" s="4" t="s">
        <v>3944</v>
      </c>
      <c r="D5670" s="4" t="s">
        <v>4453</v>
      </c>
      <c r="E5670" s="5" t="s">
        <v>5031</v>
      </c>
      <c r="F5670" t="s">
        <v>75</v>
      </c>
      <c r="G5670" t="s">
        <v>85</v>
      </c>
      <c r="I5670" t="s">
        <v>12576</v>
      </c>
      <c r="J5670">
        <v>1</v>
      </c>
      <c r="M5670" t="s">
        <v>75</v>
      </c>
    </row>
    <row r="5671" spans="1:13" x14ac:dyDescent="0.25">
      <c r="A5671" s="6">
        <v>1</v>
      </c>
      <c r="B5671" s="4" t="s">
        <v>2520</v>
      </c>
      <c r="C5671" s="4" t="s">
        <v>3944</v>
      </c>
      <c r="D5671" s="4" t="s">
        <v>3950</v>
      </c>
      <c r="E5671" s="5" t="s">
        <v>5031</v>
      </c>
      <c r="F5671" t="s">
        <v>75</v>
      </c>
      <c r="G5671" t="s">
        <v>85</v>
      </c>
      <c r="I5671" t="s">
        <v>12576</v>
      </c>
      <c r="J5671">
        <v>1</v>
      </c>
      <c r="M5671" t="s">
        <v>75</v>
      </c>
    </row>
    <row r="5672" spans="1:13" x14ac:dyDescent="0.25">
      <c r="A5672" s="6">
        <v>1</v>
      </c>
      <c r="B5672" s="4" t="s">
        <v>5780</v>
      </c>
      <c r="C5672" s="4" t="s">
        <v>3944</v>
      </c>
      <c r="D5672" s="4" t="s">
        <v>3959</v>
      </c>
      <c r="E5672" s="5" t="s">
        <v>5031</v>
      </c>
      <c r="F5672" t="s">
        <v>75</v>
      </c>
      <c r="G5672" t="s">
        <v>85</v>
      </c>
      <c r="I5672" t="s">
        <v>12576</v>
      </c>
      <c r="J5672">
        <v>1</v>
      </c>
      <c r="M5672" t="s">
        <v>75</v>
      </c>
    </row>
    <row r="5673" spans="1:13" x14ac:dyDescent="0.25">
      <c r="A5673" s="6">
        <v>1</v>
      </c>
      <c r="B5673" s="4" t="s">
        <v>5781</v>
      </c>
      <c r="C5673" s="4" t="s">
        <v>3944</v>
      </c>
      <c r="D5673" s="4" t="s">
        <v>4105</v>
      </c>
      <c r="E5673" s="5" t="s">
        <v>5031</v>
      </c>
      <c r="F5673" t="s">
        <v>75</v>
      </c>
      <c r="G5673" t="s">
        <v>85</v>
      </c>
      <c r="I5673" t="s">
        <v>12576</v>
      </c>
      <c r="J5673">
        <v>1</v>
      </c>
      <c r="M5673" t="s">
        <v>75</v>
      </c>
    </row>
    <row r="5674" spans="1:13" x14ac:dyDescent="0.25">
      <c r="A5674" s="6">
        <v>1</v>
      </c>
      <c r="B5674" s="4" t="s">
        <v>5782</v>
      </c>
      <c r="C5674" s="4" t="s">
        <v>3944</v>
      </c>
      <c r="D5674" s="4" t="s">
        <v>4011</v>
      </c>
      <c r="E5674" s="5" t="s">
        <v>5031</v>
      </c>
      <c r="F5674" t="s">
        <v>75</v>
      </c>
      <c r="G5674" t="s">
        <v>85</v>
      </c>
      <c r="I5674" t="s">
        <v>12576</v>
      </c>
      <c r="J5674">
        <v>1</v>
      </c>
      <c r="M5674" t="s">
        <v>75</v>
      </c>
    </row>
    <row r="5675" spans="1:13" x14ac:dyDescent="0.25">
      <c r="A5675" s="6">
        <v>1</v>
      </c>
      <c r="B5675" s="4" t="s">
        <v>5783</v>
      </c>
      <c r="C5675" s="4" t="s">
        <v>3944</v>
      </c>
      <c r="D5675" s="4" t="s">
        <v>3964</v>
      </c>
      <c r="E5675" s="5" t="s">
        <v>5031</v>
      </c>
      <c r="F5675" t="s">
        <v>75</v>
      </c>
      <c r="G5675" t="s">
        <v>85</v>
      </c>
      <c r="I5675" t="s">
        <v>12576</v>
      </c>
      <c r="J5675">
        <v>1</v>
      </c>
      <c r="M5675" t="s">
        <v>75</v>
      </c>
    </row>
    <row r="5676" spans="1:13" x14ac:dyDescent="0.25">
      <c r="A5676" s="6">
        <v>1</v>
      </c>
      <c r="B5676" s="4" t="s">
        <v>5784</v>
      </c>
      <c r="C5676" s="4" t="s">
        <v>3944</v>
      </c>
      <c r="D5676" s="4" t="s">
        <v>3964</v>
      </c>
      <c r="E5676" s="5" t="s">
        <v>5031</v>
      </c>
      <c r="F5676" t="s">
        <v>75</v>
      </c>
      <c r="G5676" t="s">
        <v>85</v>
      </c>
      <c r="I5676" t="s">
        <v>12576</v>
      </c>
      <c r="J5676">
        <v>1</v>
      </c>
      <c r="M5676" t="s">
        <v>75</v>
      </c>
    </row>
    <row r="5677" spans="1:13" x14ac:dyDescent="0.25">
      <c r="A5677" s="6">
        <v>1</v>
      </c>
      <c r="B5677" s="4" t="s">
        <v>5785</v>
      </c>
      <c r="C5677" s="4" t="s">
        <v>4171</v>
      </c>
      <c r="D5677" s="4" t="s">
        <v>3924</v>
      </c>
      <c r="E5677" s="5" t="s">
        <v>5031</v>
      </c>
      <c r="F5677" t="s">
        <v>75</v>
      </c>
      <c r="G5677" t="s">
        <v>85</v>
      </c>
      <c r="I5677" t="s">
        <v>12576</v>
      </c>
      <c r="J5677">
        <v>1</v>
      </c>
      <c r="M5677" t="s">
        <v>75</v>
      </c>
    </row>
    <row r="5678" spans="1:13" x14ac:dyDescent="0.25">
      <c r="A5678" s="6">
        <v>1</v>
      </c>
      <c r="B5678" s="4" t="s">
        <v>977</v>
      </c>
      <c r="C5678" s="4" t="s">
        <v>3946</v>
      </c>
      <c r="D5678" s="4" t="s">
        <v>3916</v>
      </c>
      <c r="E5678" s="5" t="s">
        <v>5031</v>
      </c>
      <c r="F5678" t="s">
        <v>75</v>
      </c>
      <c r="G5678" t="s">
        <v>85</v>
      </c>
      <c r="I5678" t="s">
        <v>12576</v>
      </c>
      <c r="J5678">
        <v>1</v>
      </c>
      <c r="M5678" t="s">
        <v>75</v>
      </c>
    </row>
    <row r="5679" spans="1:13" x14ac:dyDescent="0.25">
      <c r="A5679" s="6">
        <v>1</v>
      </c>
      <c r="B5679" s="4" t="s">
        <v>5786</v>
      </c>
      <c r="C5679" s="4" t="s">
        <v>3912</v>
      </c>
      <c r="D5679" s="4" t="s">
        <v>4204</v>
      </c>
      <c r="E5679" s="5" t="s">
        <v>5031</v>
      </c>
      <c r="F5679" t="s">
        <v>75</v>
      </c>
      <c r="G5679" t="s">
        <v>85</v>
      </c>
      <c r="I5679" t="s">
        <v>12576</v>
      </c>
      <c r="J5679">
        <v>1</v>
      </c>
      <c r="M5679" t="s">
        <v>75</v>
      </c>
    </row>
    <row r="5680" spans="1:13" x14ac:dyDescent="0.25">
      <c r="A5680" s="6">
        <v>1</v>
      </c>
      <c r="B5680" s="4" t="s">
        <v>5787</v>
      </c>
      <c r="C5680" s="4" t="s">
        <v>3912</v>
      </c>
      <c r="D5680" s="4" t="s">
        <v>4320</v>
      </c>
      <c r="E5680" s="5" t="s">
        <v>5031</v>
      </c>
      <c r="F5680" t="s">
        <v>75</v>
      </c>
      <c r="G5680" t="s">
        <v>85</v>
      </c>
      <c r="I5680" t="s">
        <v>12576</v>
      </c>
      <c r="J5680">
        <v>1</v>
      </c>
      <c r="M5680" t="s">
        <v>75</v>
      </c>
    </row>
    <row r="5681" spans="1:13" x14ac:dyDescent="0.25">
      <c r="A5681" s="6">
        <v>1</v>
      </c>
      <c r="B5681" s="4" t="s">
        <v>5788</v>
      </c>
      <c r="C5681" s="4" t="s">
        <v>3912</v>
      </c>
      <c r="D5681" s="4" t="s">
        <v>4921</v>
      </c>
      <c r="E5681" s="5" t="s">
        <v>5031</v>
      </c>
      <c r="F5681" t="s">
        <v>75</v>
      </c>
      <c r="G5681" t="s">
        <v>85</v>
      </c>
      <c r="I5681" t="s">
        <v>12576</v>
      </c>
      <c r="J5681">
        <v>1</v>
      </c>
      <c r="M5681" t="s">
        <v>75</v>
      </c>
    </row>
    <row r="5682" spans="1:13" x14ac:dyDescent="0.25">
      <c r="A5682" s="6">
        <v>1</v>
      </c>
      <c r="B5682" s="4" t="s">
        <v>5789</v>
      </c>
      <c r="C5682" s="4" t="s">
        <v>3912</v>
      </c>
      <c r="D5682" s="4" t="s">
        <v>4921</v>
      </c>
      <c r="E5682" s="5" t="s">
        <v>5031</v>
      </c>
      <c r="F5682" t="s">
        <v>75</v>
      </c>
      <c r="G5682" t="s">
        <v>85</v>
      </c>
      <c r="I5682" t="s">
        <v>12576</v>
      </c>
      <c r="J5682">
        <v>1</v>
      </c>
      <c r="M5682" t="s">
        <v>75</v>
      </c>
    </row>
    <row r="5683" spans="1:13" x14ac:dyDescent="0.25">
      <c r="A5683" s="6">
        <v>1</v>
      </c>
      <c r="B5683" s="4" t="s">
        <v>5790</v>
      </c>
      <c r="C5683" s="4" t="s">
        <v>3912</v>
      </c>
      <c r="D5683" s="4" t="s">
        <v>4819</v>
      </c>
      <c r="E5683" s="5" t="s">
        <v>5031</v>
      </c>
      <c r="F5683" t="s">
        <v>75</v>
      </c>
      <c r="G5683" t="s">
        <v>85</v>
      </c>
      <c r="I5683" t="s">
        <v>12576</v>
      </c>
      <c r="J5683">
        <v>1</v>
      </c>
      <c r="M5683" t="s">
        <v>75</v>
      </c>
    </row>
    <row r="5684" spans="1:13" x14ac:dyDescent="0.25">
      <c r="A5684" s="6">
        <v>1</v>
      </c>
      <c r="B5684" s="4" t="s">
        <v>5791</v>
      </c>
      <c r="C5684" s="4" t="s">
        <v>3912</v>
      </c>
      <c r="D5684" s="4" t="s">
        <v>3976</v>
      </c>
      <c r="E5684" s="5" t="s">
        <v>5031</v>
      </c>
      <c r="F5684" t="s">
        <v>75</v>
      </c>
      <c r="G5684" t="s">
        <v>85</v>
      </c>
      <c r="I5684" t="s">
        <v>12576</v>
      </c>
      <c r="J5684">
        <v>1</v>
      </c>
      <c r="M5684" t="s">
        <v>75</v>
      </c>
    </row>
    <row r="5685" spans="1:13" x14ac:dyDescent="0.25">
      <c r="A5685" s="6">
        <v>1</v>
      </c>
      <c r="B5685" s="4" t="s">
        <v>5792</v>
      </c>
      <c r="C5685" s="4" t="s">
        <v>3912</v>
      </c>
      <c r="D5685" s="4" t="s">
        <v>3912</v>
      </c>
      <c r="E5685" s="5" t="s">
        <v>5031</v>
      </c>
      <c r="F5685" t="s">
        <v>75</v>
      </c>
      <c r="G5685" t="s">
        <v>85</v>
      </c>
      <c r="I5685" t="s">
        <v>12576</v>
      </c>
      <c r="J5685">
        <v>1</v>
      </c>
      <c r="M5685" t="s">
        <v>75</v>
      </c>
    </row>
    <row r="5686" spans="1:13" x14ac:dyDescent="0.25">
      <c r="A5686" s="6">
        <v>1</v>
      </c>
      <c r="B5686" s="4" t="s">
        <v>5793</v>
      </c>
      <c r="C5686" s="4" t="s">
        <v>3912</v>
      </c>
      <c r="D5686" s="4" t="s">
        <v>3912</v>
      </c>
      <c r="E5686" s="5" t="s">
        <v>5031</v>
      </c>
      <c r="F5686" t="s">
        <v>75</v>
      </c>
      <c r="G5686" t="s">
        <v>85</v>
      </c>
      <c r="I5686" t="s">
        <v>12576</v>
      </c>
      <c r="J5686">
        <v>1</v>
      </c>
      <c r="M5686" t="s">
        <v>75</v>
      </c>
    </row>
    <row r="5687" spans="1:13" x14ac:dyDescent="0.25">
      <c r="A5687" s="6">
        <v>1</v>
      </c>
      <c r="B5687" s="4" t="s">
        <v>5794</v>
      </c>
      <c r="C5687" s="4" t="s">
        <v>3912</v>
      </c>
      <c r="D5687" s="4" t="s">
        <v>3912</v>
      </c>
      <c r="E5687" s="5" t="s">
        <v>5031</v>
      </c>
      <c r="F5687" t="s">
        <v>75</v>
      </c>
      <c r="G5687" t="s">
        <v>85</v>
      </c>
      <c r="I5687" t="s">
        <v>12576</v>
      </c>
      <c r="J5687">
        <v>1</v>
      </c>
      <c r="M5687" t="s">
        <v>75</v>
      </c>
    </row>
    <row r="5688" spans="1:13" x14ac:dyDescent="0.25">
      <c r="A5688" s="6">
        <v>1</v>
      </c>
      <c r="B5688" s="4" t="s">
        <v>5795</v>
      </c>
      <c r="C5688" s="4" t="s">
        <v>3912</v>
      </c>
      <c r="D5688" s="4" t="s">
        <v>4437</v>
      </c>
      <c r="E5688" s="5" t="s">
        <v>5031</v>
      </c>
      <c r="F5688" t="s">
        <v>75</v>
      </c>
      <c r="G5688" t="s">
        <v>85</v>
      </c>
      <c r="I5688" t="s">
        <v>12576</v>
      </c>
      <c r="J5688">
        <v>1</v>
      </c>
      <c r="M5688" t="s">
        <v>75</v>
      </c>
    </row>
    <row r="5689" spans="1:13" x14ac:dyDescent="0.25">
      <c r="A5689" s="6">
        <v>1</v>
      </c>
      <c r="B5689" s="4" t="s">
        <v>5796</v>
      </c>
      <c r="C5689" s="4" t="s">
        <v>3912</v>
      </c>
      <c r="D5689" s="4" t="s">
        <v>3978</v>
      </c>
      <c r="E5689" s="5" t="s">
        <v>5031</v>
      </c>
      <c r="F5689" t="s">
        <v>75</v>
      </c>
      <c r="G5689" t="s">
        <v>85</v>
      </c>
      <c r="I5689" t="s">
        <v>12576</v>
      </c>
      <c r="J5689">
        <v>1</v>
      </c>
      <c r="M5689" t="s">
        <v>75</v>
      </c>
    </row>
    <row r="5690" spans="1:13" x14ac:dyDescent="0.25">
      <c r="A5690" s="6">
        <v>1</v>
      </c>
      <c r="B5690" s="4" t="s">
        <v>5797</v>
      </c>
      <c r="C5690" s="4" t="s">
        <v>3912</v>
      </c>
      <c r="D5690" s="4" t="s">
        <v>3908</v>
      </c>
      <c r="E5690" s="5" t="s">
        <v>5031</v>
      </c>
      <c r="F5690" t="s">
        <v>75</v>
      </c>
      <c r="G5690" t="s">
        <v>85</v>
      </c>
      <c r="I5690" t="s">
        <v>12576</v>
      </c>
      <c r="J5690">
        <v>1</v>
      </c>
      <c r="M5690" t="s">
        <v>75</v>
      </c>
    </row>
    <row r="5691" spans="1:13" x14ac:dyDescent="0.25">
      <c r="A5691" s="6">
        <v>1</v>
      </c>
      <c r="B5691" s="4" t="s">
        <v>5798</v>
      </c>
      <c r="C5691" s="4" t="s">
        <v>3912</v>
      </c>
      <c r="D5691" s="4" t="s">
        <v>4607</v>
      </c>
      <c r="E5691" s="5" t="s">
        <v>5031</v>
      </c>
      <c r="F5691" t="s">
        <v>75</v>
      </c>
      <c r="G5691" t="s">
        <v>85</v>
      </c>
      <c r="I5691" t="s">
        <v>12576</v>
      </c>
      <c r="J5691">
        <v>1</v>
      </c>
      <c r="M5691" t="s">
        <v>75</v>
      </c>
    </row>
    <row r="5692" spans="1:13" x14ac:dyDescent="0.25">
      <c r="A5692" s="6">
        <v>1</v>
      </c>
      <c r="B5692" s="4" t="s">
        <v>5383</v>
      </c>
      <c r="C5692" s="4" t="s">
        <v>3912</v>
      </c>
      <c r="D5692" s="4" t="s">
        <v>4607</v>
      </c>
      <c r="E5692" s="5" t="s">
        <v>5031</v>
      </c>
      <c r="F5692" t="s">
        <v>75</v>
      </c>
      <c r="G5692" t="s">
        <v>85</v>
      </c>
      <c r="I5692" t="s">
        <v>12576</v>
      </c>
      <c r="J5692">
        <v>1</v>
      </c>
      <c r="M5692" t="s">
        <v>75</v>
      </c>
    </row>
    <row r="5693" spans="1:13" x14ac:dyDescent="0.25">
      <c r="A5693" s="6">
        <v>1</v>
      </c>
      <c r="B5693" s="4" t="s">
        <v>5799</v>
      </c>
      <c r="C5693" s="4" t="s">
        <v>3912</v>
      </c>
      <c r="D5693" s="4" t="s">
        <v>4211</v>
      </c>
      <c r="E5693" s="5" t="s">
        <v>5031</v>
      </c>
      <c r="F5693" t="s">
        <v>75</v>
      </c>
      <c r="G5693" t="s">
        <v>85</v>
      </c>
      <c r="I5693" t="s">
        <v>12576</v>
      </c>
      <c r="J5693">
        <v>1</v>
      </c>
      <c r="M5693" t="s">
        <v>75</v>
      </c>
    </row>
    <row r="5694" spans="1:13" x14ac:dyDescent="0.25">
      <c r="A5694" s="6">
        <v>1</v>
      </c>
      <c r="B5694" s="4" t="s">
        <v>5800</v>
      </c>
      <c r="C5694" s="4" t="s">
        <v>4263</v>
      </c>
      <c r="D5694" s="4" t="s">
        <v>3916</v>
      </c>
      <c r="E5694" s="5" t="s">
        <v>5031</v>
      </c>
      <c r="F5694" t="s">
        <v>75</v>
      </c>
      <c r="G5694" t="s">
        <v>85</v>
      </c>
      <c r="I5694" t="s">
        <v>12576</v>
      </c>
      <c r="J5694">
        <v>1</v>
      </c>
      <c r="M5694" t="s">
        <v>75</v>
      </c>
    </row>
    <row r="5695" spans="1:13" x14ac:dyDescent="0.25">
      <c r="A5695" s="6">
        <v>1</v>
      </c>
      <c r="B5695" s="4" t="s">
        <v>5801</v>
      </c>
      <c r="C5695" s="4" t="s">
        <v>4004</v>
      </c>
      <c r="D5695" s="4" t="s">
        <v>3935</v>
      </c>
      <c r="E5695" s="5" t="s">
        <v>5031</v>
      </c>
      <c r="F5695" t="s">
        <v>75</v>
      </c>
      <c r="G5695" t="s">
        <v>85</v>
      </c>
      <c r="I5695" t="s">
        <v>12576</v>
      </c>
      <c r="J5695">
        <v>1</v>
      </c>
      <c r="M5695" t="s">
        <v>75</v>
      </c>
    </row>
    <row r="5696" spans="1:13" x14ac:dyDescent="0.25">
      <c r="A5696" s="6">
        <v>1</v>
      </c>
      <c r="B5696" s="4" t="s">
        <v>5802</v>
      </c>
      <c r="C5696" s="4" t="s">
        <v>4398</v>
      </c>
      <c r="D5696" s="4" t="s">
        <v>4171</v>
      </c>
      <c r="E5696" s="5" t="s">
        <v>5031</v>
      </c>
      <c r="F5696" t="s">
        <v>75</v>
      </c>
      <c r="G5696" t="s">
        <v>85</v>
      </c>
      <c r="I5696" t="s">
        <v>12576</v>
      </c>
      <c r="J5696">
        <v>1</v>
      </c>
      <c r="M5696" t="s">
        <v>75</v>
      </c>
    </row>
    <row r="5697" spans="1:13" x14ac:dyDescent="0.25">
      <c r="A5697" s="6">
        <v>1</v>
      </c>
      <c r="B5697" s="4" t="s">
        <v>3705</v>
      </c>
      <c r="C5697" s="4" t="s">
        <v>4398</v>
      </c>
      <c r="D5697" s="4" t="s">
        <v>3981</v>
      </c>
      <c r="E5697" s="5" t="s">
        <v>5031</v>
      </c>
      <c r="F5697" t="s">
        <v>75</v>
      </c>
      <c r="G5697" t="s">
        <v>85</v>
      </c>
      <c r="I5697" t="s">
        <v>12576</v>
      </c>
      <c r="J5697">
        <v>1</v>
      </c>
      <c r="M5697" t="s">
        <v>75</v>
      </c>
    </row>
    <row r="5698" spans="1:13" x14ac:dyDescent="0.25">
      <c r="A5698" s="6">
        <v>1</v>
      </c>
      <c r="B5698" s="4" t="s">
        <v>5803</v>
      </c>
      <c r="C5698" s="4" t="s">
        <v>4437</v>
      </c>
      <c r="D5698" s="4" t="s">
        <v>3905</v>
      </c>
      <c r="E5698" s="5" t="s">
        <v>5031</v>
      </c>
      <c r="F5698" t="s">
        <v>75</v>
      </c>
      <c r="G5698" t="s">
        <v>85</v>
      </c>
      <c r="I5698" t="s">
        <v>12576</v>
      </c>
      <c r="J5698">
        <v>1</v>
      </c>
      <c r="M5698" t="s">
        <v>75</v>
      </c>
    </row>
    <row r="5699" spans="1:13" x14ac:dyDescent="0.25">
      <c r="A5699" s="6">
        <v>1</v>
      </c>
      <c r="B5699" s="4" t="s">
        <v>5804</v>
      </c>
      <c r="C5699" s="4" t="s">
        <v>4437</v>
      </c>
      <c r="D5699" s="4" t="s">
        <v>3944</v>
      </c>
      <c r="E5699" s="5" t="s">
        <v>5031</v>
      </c>
      <c r="F5699" t="s">
        <v>75</v>
      </c>
      <c r="G5699" t="s">
        <v>85</v>
      </c>
      <c r="I5699" t="s">
        <v>12576</v>
      </c>
      <c r="J5699">
        <v>1</v>
      </c>
      <c r="M5699" t="s">
        <v>75</v>
      </c>
    </row>
    <row r="5700" spans="1:13" x14ac:dyDescent="0.25">
      <c r="A5700" s="6">
        <v>1</v>
      </c>
      <c r="B5700" s="4" t="s">
        <v>2778</v>
      </c>
      <c r="C5700" s="4" t="s">
        <v>4437</v>
      </c>
      <c r="D5700" s="4" t="s">
        <v>3912</v>
      </c>
      <c r="E5700" s="5" t="s">
        <v>5031</v>
      </c>
      <c r="F5700" t="s">
        <v>75</v>
      </c>
      <c r="G5700" t="s">
        <v>85</v>
      </c>
      <c r="I5700" t="s">
        <v>12576</v>
      </c>
      <c r="J5700">
        <v>1</v>
      </c>
      <c r="M5700" t="s">
        <v>75</v>
      </c>
    </row>
    <row r="5701" spans="1:13" x14ac:dyDescent="0.25">
      <c r="A5701" s="6">
        <v>1</v>
      </c>
      <c r="B5701" s="4" t="s">
        <v>5805</v>
      </c>
      <c r="C5701" s="4" t="s">
        <v>4437</v>
      </c>
      <c r="D5701" s="4" t="s">
        <v>3926</v>
      </c>
      <c r="E5701" s="5" t="s">
        <v>5031</v>
      </c>
      <c r="F5701" t="s">
        <v>75</v>
      </c>
      <c r="G5701" t="s">
        <v>85</v>
      </c>
      <c r="I5701" t="s">
        <v>12576</v>
      </c>
      <c r="J5701">
        <v>1</v>
      </c>
      <c r="M5701" t="s">
        <v>75</v>
      </c>
    </row>
    <row r="5702" spans="1:13" x14ac:dyDescent="0.25">
      <c r="A5702" s="6">
        <v>1</v>
      </c>
      <c r="B5702" s="4" t="s">
        <v>5806</v>
      </c>
      <c r="C5702" s="4" t="s">
        <v>4437</v>
      </c>
      <c r="D5702" s="4" t="s">
        <v>4035</v>
      </c>
      <c r="E5702" s="5" t="s">
        <v>5031</v>
      </c>
      <c r="F5702" t="s">
        <v>75</v>
      </c>
      <c r="G5702" t="s">
        <v>85</v>
      </c>
      <c r="I5702" t="s">
        <v>12576</v>
      </c>
      <c r="J5702">
        <v>1</v>
      </c>
      <c r="M5702" t="s">
        <v>75</v>
      </c>
    </row>
    <row r="5703" spans="1:13" x14ac:dyDescent="0.25">
      <c r="A5703" s="6">
        <v>1</v>
      </c>
      <c r="B5703" s="4" t="s">
        <v>5807</v>
      </c>
      <c r="C5703" s="4" t="s">
        <v>4437</v>
      </c>
      <c r="D5703" s="4" t="s">
        <v>3955</v>
      </c>
      <c r="E5703" s="5" t="s">
        <v>5031</v>
      </c>
      <c r="F5703" t="s">
        <v>75</v>
      </c>
      <c r="G5703" t="s">
        <v>85</v>
      </c>
      <c r="I5703" t="s">
        <v>12576</v>
      </c>
      <c r="J5703">
        <v>1</v>
      </c>
      <c r="M5703" t="s">
        <v>75</v>
      </c>
    </row>
    <row r="5704" spans="1:13" x14ac:dyDescent="0.25">
      <c r="A5704" s="6">
        <v>1</v>
      </c>
      <c r="B5704" s="4" t="s">
        <v>5808</v>
      </c>
      <c r="C5704" s="4" t="s">
        <v>4127</v>
      </c>
      <c r="D5704" s="4" t="s">
        <v>4450</v>
      </c>
      <c r="E5704" s="5" t="s">
        <v>5031</v>
      </c>
      <c r="F5704" t="s">
        <v>75</v>
      </c>
      <c r="G5704" t="s">
        <v>85</v>
      </c>
      <c r="I5704" t="s">
        <v>12576</v>
      </c>
      <c r="J5704">
        <v>1</v>
      </c>
      <c r="M5704" t="s">
        <v>75</v>
      </c>
    </row>
    <row r="5705" spans="1:13" x14ac:dyDescent="0.25">
      <c r="A5705" s="6">
        <v>1</v>
      </c>
      <c r="B5705" s="4" t="s">
        <v>5809</v>
      </c>
      <c r="C5705" s="4" t="s">
        <v>4127</v>
      </c>
      <c r="D5705" s="4" t="s">
        <v>3916</v>
      </c>
      <c r="E5705" s="5" t="s">
        <v>5031</v>
      </c>
      <c r="F5705" t="s">
        <v>75</v>
      </c>
      <c r="G5705" t="s">
        <v>85</v>
      </c>
      <c r="I5705" t="s">
        <v>12576</v>
      </c>
      <c r="J5705">
        <v>1</v>
      </c>
      <c r="M5705" t="s">
        <v>75</v>
      </c>
    </row>
    <row r="5706" spans="1:13" x14ac:dyDescent="0.25">
      <c r="A5706" s="6">
        <v>1</v>
      </c>
      <c r="B5706" s="4" t="s">
        <v>5810</v>
      </c>
      <c r="C5706" s="4" t="s">
        <v>4259</v>
      </c>
      <c r="D5706" s="4" t="s">
        <v>4031</v>
      </c>
      <c r="E5706" s="5" t="s">
        <v>5031</v>
      </c>
      <c r="F5706" t="s">
        <v>75</v>
      </c>
      <c r="G5706" t="s">
        <v>85</v>
      </c>
      <c r="I5706" t="s">
        <v>12576</v>
      </c>
      <c r="J5706">
        <v>1</v>
      </c>
      <c r="M5706" t="s">
        <v>75</v>
      </c>
    </row>
    <row r="5707" spans="1:13" x14ac:dyDescent="0.25">
      <c r="A5707" s="6">
        <v>1</v>
      </c>
      <c r="B5707" s="4" t="s">
        <v>5811</v>
      </c>
      <c r="C5707" s="4" t="s">
        <v>4548</v>
      </c>
      <c r="D5707" s="4" t="s">
        <v>4012</v>
      </c>
      <c r="E5707" s="5" t="s">
        <v>5031</v>
      </c>
      <c r="F5707" t="s">
        <v>75</v>
      </c>
      <c r="G5707" t="s">
        <v>85</v>
      </c>
      <c r="I5707" t="s">
        <v>12576</v>
      </c>
      <c r="J5707">
        <v>1</v>
      </c>
      <c r="M5707" t="s">
        <v>75</v>
      </c>
    </row>
    <row r="5708" spans="1:13" x14ac:dyDescent="0.25">
      <c r="A5708" s="6">
        <v>1</v>
      </c>
      <c r="B5708" s="4" t="s">
        <v>5812</v>
      </c>
      <c r="C5708" s="4" t="s">
        <v>3963</v>
      </c>
      <c r="D5708" s="4" t="s">
        <v>4250</v>
      </c>
      <c r="E5708" s="5" t="s">
        <v>5031</v>
      </c>
      <c r="F5708" t="s">
        <v>75</v>
      </c>
      <c r="G5708" t="s">
        <v>85</v>
      </c>
      <c r="I5708" t="s">
        <v>12576</v>
      </c>
      <c r="J5708">
        <v>1</v>
      </c>
      <c r="M5708" t="s">
        <v>75</v>
      </c>
    </row>
    <row r="5709" spans="1:13" x14ac:dyDescent="0.25">
      <c r="A5709" s="6">
        <v>1</v>
      </c>
      <c r="B5709" s="4" t="s">
        <v>2381</v>
      </c>
      <c r="C5709" s="4" t="s">
        <v>11917</v>
      </c>
      <c r="D5709" s="4" t="s">
        <v>4475</v>
      </c>
      <c r="E5709" s="5" t="s">
        <v>5031</v>
      </c>
      <c r="F5709" t="s">
        <v>75</v>
      </c>
      <c r="G5709" t="s">
        <v>85</v>
      </c>
      <c r="I5709" t="s">
        <v>12576</v>
      </c>
      <c r="J5709">
        <v>1</v>
      </c>
      <c r="M5709" t="s">
        <v>75</v>
      </c>
    </row>
    <row r="5710" spans="1:13" x14ac:dyDescent="0.25">
      <c r="A5710" s="6">
        <v>1</v>
      </c>
      <c r="B5710" s="4" t="s">
        <v>5813</v>
      </c>
      <c r="C5710" s="4" t="s">
        <v>3935</v>
      </c>
      <c r="D5710" s="4" t="s">
        <v>3906</v>
      </c>
      <c r="E5710" s="5" t="s">
        <v>5031</v>
      </c>
      <c r="F5710" t="s">
        <v>75</v>
      </c>
      <c r="G5710" t="s">
        <v>85</v>
      </c>
      <c r="I5710" t="s">
        <v>12576</v>
      </c>
      <c r="J5710">
        <v>1</v>
      </c>
      <c r="M5710" t="s">
        <v>75</v>
      </c>
    </row>
    <row r="5711" spans="1:13" x14ac:dyDescent="0.25">
      <c r="A5711" s="6">
        <v>1</v>
      </c>
      <c r="B5711" s="4" t="s">
        <v>1474</v>
      </c>
      <c r="C5711" s="4" t="s">
        <v>3935</v>
      </c>
      <c r="D5711" s="4" t="s">
        <v>3926</v>
      </c>
      <c r="E5711" s="5" t="s">
        <v>5031</v>
      </c>
      <c r="F5711" t="s">
        <v>75</v>
      </c>
      <c r="G5711" t="s">
        <v>85</v>
      </c>
      <c r="I5711" t="s">
        <v>12576</v>
      </c>
      <c r="J5711">
        <v>1</v>
      </c>
      <c r="M5711" t="s">
        <v>75</v>
      </c>
    </row>
    <row r="5712" spans="1:13" x14ac:dyDescent="0.25">
      <c r="A5712" s="6">
        <v>1</v>
      </c>
      <c r="B5712" s="4" t="s">
        <v>5161</v>
      </c>
      <c r="C5712" s="4" t="s">
        <v>3935</v>
      </c>
      <c r="D5712" s="4" t="s">
        <v>3926</v>
      </c>
      <c r="E5712" s="5" t="s">
        <v>5031</v>
      </c>
      <c r="F5712" t="s">
        <v>75</v>
      </c>
      <c r="G5712" t="s">
        <v>85</v>
      </c>
      <c r="I5712" t="s">
        <v>12576</v>
      </c>
      <c r="J5712">
        <v>1</v>
      </c>
      <c r="M5712" t="s">
        <v>75</v>
      </c>
    </row>
    <row r="5713" spans="1:13" x14ac:dyDescent="0.25">
      <c r="A5713" s="6">
        <v>1</v>
      </c>
      <c r="B5713" s="4" t="s">
        <v>5814</v>
      </c>
      <c r="C5713" s="4" t="s">
        <v>3935</v>
      </c>
      <c r="D5713" s="4" t="s">
        <v>3926</v>
      </c>
      <c r="E5713" s="5" t="s">
        <v>5031</v>
      </c>
      <c r="F5713" t="s">
        <v>75</v>
      </c>
      <c r="G5713" t="s">
        <v>85</v>
      </c>
      <c r="I5713" t="s">
        <v>12576</v>
      </c>
      <c r="J5713">
        <v>1</v>
      </c>
      <c r="M5713" t="s">
        <v>75</v>
      </c>
    </row>
    <row r="5714" spans="1:13" x14ac:dyDescent="0.25">
      <c r="A5714" s="6">
        <v>1</v>
      </c>
      <c r="B5714" s="4" t="s">
        <v>4512</v>
      </c>
      <c r="C5714" s="4" t="s">
        <v>4558</v>
      </c>
      <c r="D5714" s="4" t="s">
        <v>4074</v>
      </c>
      <c r="E5714" s="5" t="s">
        <v>5031</v>
      </c>
      <c r="F5714" t="s">
        <v>75</v>
      </c>
      <c r="G5714" t="s">
        <v>85</v>
      </c>
      <c r="I5714" t="s">
        <v>12576</v>
      </c>
      <c r="J5714">
        <v>1</v>
      </c>
      <c r="M5714" t="s">
        <v>75</v>
      </c>
    </row>
    <row r="5715" spans="1:13" x14ac:dyDescent="0.25">
      <c r="A5715" s="6">
        <v>1</v>
      </c>
      <c r="B5715" s="4" t="s">
        <v>5815</v>
      </c>
      <c r="C5715" s="4" t="s">
        <v>11918</v>
      </c>
      <c r="D5715" s="4" t="s">
        <v>4116</v>
      </c>
      <c r="E5715" s="5" t="s">
        <v>5031</v>
      </c>
      <c r="F5715" t="s">
        <v>75</v>
      </c>
      <c r="G5715" t="s">
        <v>85</v>
      </c>
      <c r="I5715" t="s">
        <v>12576</v>
      </c>
      <c r="J5715">
        <v>1</v>
      </c>
      <c r="M5715" t="s">
        <v>75</v>
      </c>
    </row>
    <row r="5716" spans="1:13" x14ac:dyDescent="0.25">
      <c r="A5716" s="6">
        <v>1</v>
      </c>
      <c r="B5716" s="4" t="s">
        <v>868</v>
      </c>
      <c r="C5716" s="4" t="s">
        <v>11918</v>
      </c>
      <c r="D5716" s="4" t="s">
        <v>4116</v>
      </c>
      <c r="E5716" s="5" t="s">
        <v>5031</v>
      </c>
      <c r="F5716" t="s">
        <v>75</v>
      </c>
      <c r="G5716" t="s">
        <v>85</v>
      </c>
      <c r="I5716" t="s">
        <v>12576</v>
      </c>
      <c r="J5716">
        <v>1</v>
      </c>
      <c r="M5716" t="s">
        <v>75</v>
      </c>
    </row>
    <row r="5717" spans="1:13" x14ac:dyDescent="0.25">
      <c r="A5717" s="6">
        <v>1</v>
      </c>
      <c r="B5717" s="4" t="s">
        <v>5816</v>
      </c>
      <c r="C5717" s="4" t="s">
        <v>11918</v>
      </c>
      <c r="D5717" s="4" t="s">
        <v>4116</v>
      </c>
      <c r="E5717" s="5" t="s">
        <v>5031</v>
      </c>
      <c r="F5717" t="s">
        <v>75</v>
      </c>
      <c r="G5717" t="s">
        <v>85</v>
      </c>
      <c r="I5717" t="s">
        <v>12576</v>
      </c>
      <c r="J5717">
        <v>1</v>
      </c>
      <c r="M5717" t="s">
        <v>75</v>
      </c>
    </row>
    <row r="5718" spans="1:13" x14ac:dyDescent="0.25">
      <c r="A5718" s="6">
        <v>1</v>
      </c>
      <c r="B5718" s="4" t="s">
        <v>5473</v>
      </c>
      <c r="C5718" s="4" t="s">
        <v>3926</v>
      </c>
      <c r="D5718" s="4" t="s">
        <v>4453</v>
      </c>
      <c r="E5718" s="5" t="s">
        <v>5031</v>
      </c>
      <c r="F5718" t="s">
        <v>75</v>
      </c>
      <c r="G5718" t="s">
        <v>85</v>
      </c>
      <c r="I5718" t="s">
        <v>12576</v>
      </c>
      <c r="J5718">
        <v>1</v>
      </c>
      <c r="M5718" t="s">
        <v>75</v>
      </c>
    </row>
    <row r="5719" spans="1:13" x14ac:dyDescent="0.25">
      <c r="A5719" s="6">
        <v>1</v>
      </c>
      <c r="B5719" s="4" t="s">
        <v>5817</v>
      </c>
      <c r="C5719" s="4" t="s">
        <v>3926</v>
      </c>
      <c r="D5719" s="4" t="s">
        <v>3995</v>
      </c>
      <c r="E5719" s="5" t="s">
        <v>5031</v>
      </c>
      <c r="F5719" t="s">
        <v>75</v>
      </c>
      <c r="G5719" t="s">
        <v>85</v>
      </c>
      <c r="I5719" t="s">
        <v>12576</v>
      </c>
      <c r="J5719">
        <v>1</v>
      </c>
      <c r="M5719" t="s">
        <v>75</v>
      </c>
    </row>
    <row r="5720" spans="1:13" x14ac:dyDescent="0.25">
      <c r="A5720" s="6">
        <v>1</v>
      </c>
      <c r="B5720" s="4" t="s">
        <v>5818</v>
      </c>
      <c r="C5720" s="4" t="s">
        <v>3926</v>
      </c>
      <c r="D5720" s="4" t="s">
        <v>3935</v>
      </c>
      <c r="E5720" s="5" t="s">
        <v>5031</v>
      </c>
      <c r="F5720" t="s">
        <v>75</v>
      </c>
      <c r="G5720" t="s">
        <v>85</v>
      </c>
      <c r="I5720" t="s">
        <v>12576</v>
      </c>
      <c r="J5720">
        <v>1</v>
      </c>
      <c r="M5720" t="s">
        <v>75</v>
      </c>
    </row>
    <row r="5721" spans="1:13" x14ac:dyDescent="0.25">
      <c r="A5721" s="6">
        <v>1</v>
      </c>
      <c r="B5721" s="4" t="s">
        <v>5819</v>
      </c>
      <c r="C5721" s="4" t="s">
        <v>3926</v>
      </c>
      <c r="D5721" s="4" t="s">
        <v>4382</v>
      </c>
      <c r="E5721" s="5" t="s">
        <v>5031</v>
      </c>
      <c r="F5721" t="s">
        <v>75</v>
      </c>
      <c r="G5721" t="s">
        <v>85</v>
      </c>
      <c r="I5721" t="s">
        <v>12576</v>
      </c>
      <c r="J5721">
        <v>1</v>
      </c>
      <c r="M5721" t="s">
        <v>75</v>
      </c>
    </row>
    <row r="5722" spans="1:13" x14ac:dyDescent="0.25">
      <c r="A5722" s="6">
        <v>1</v>
      </c>
      <c r="B5722" s="4" t="s">
        <v>5820</v>
      </c>
      <c r="C5722" s="4" t="s">
        <v>3998</v>
      </c>
      <c r="D5722" s="4" t="s">
        <v>4171</v>
      </c>
      <c r="E5722" s="5" t="s">
        <v>5031</v>
      </c>
      <c r="F5722" t="s">
        <v>75</v>
      </c>
      <c r="G5722" t="s">
        <v>85</v>
      </c>
      <c r="I5722" t="s">
        <v>12576</v>
      </c>
      <c r="J5722">
        <v>1</v>
      </c>
      <c r="M5722" t="s">
        <v>75</v>
      </c>
    </row>
    <row r="5723" spans="1:13" x14ac:dyDescent="0.25">
      <c r="A5723" s="6">
        <v>1</v>
      </c>
      <c r="B5723" s="4" t="s">
        <v>5821</v>
      </c>
      <c r="C5723" s="4" t="s">
        <v>3998</v>
      </c>
      <c r="D5723" s="4" t="s">
        <v>11919</v>
      </c>
      <c r="E5723" s="5" t="s">
        <v>5031</v>
      </c>
      <c r="F5723" t="s">
        <v>75</v>
      </c>
      <c r="G5723" t="s">
        <v>85</v>
      </c>
      <c r="I5723" t="s">
        <v>12576</v>
      </c>
      <c r="J5723">
        <v>1</v>
      </c>
      <c r="M5723" t="s">
        <v>75</v>
      </c>
    </row>
    <row r="5724" spans="1:13" x14ac:dyDescent="0.25">
      <c r="A5724" s="6">
        <v>1</v>
      </c>
      <c r="B5724" s="4" t="s">
        <v>785</v>
      </c>
      <c r="C5724" s="4" t="s">
        <v>3998</v>
      </c>
      <c r="D5724" s="4" t="s">
        <v>11919</v>
      </c>
      <c r="E5724" s="5" t="s">
        <v>5031</v>
      </c>
      <c r="F5724" t="s">
        <v>75</v>
      </c>
      <c r="G5724" t="s">
        <v>85</v>
      </c>
      <c r="I5724" t="s">
        <v>12576</v>
      </c>
      <c r="J5724">
        <v>1</v>
      </c>
      <c r="M5724" t="s">
        <v>75</v>
      </c>
    </row>
    <row r="5725" spans="1:13" x14ac:dyDescent="0.25">
      <c r="A5725" s="6">
        <v>1</v>
      </c>
      <c r="B5725" s="4" t="s">
        <v>5822</v>
      </c>
      <c r="C5725" s="4" t="s">
        <v>3958</v>
      </c>
      <c r="D5725" s="4" t="s">
        <v>4320</v>
      </c>
      <c r="E5725" s="5" t="s">
        <v>5031</v>
      </c>
      <c r="F5725" t="s">
        <v>75</v>
      </c>
      <c r="G5725" t="s">
        <v>85</v>
      </c>
      <c r="I5725" t="s">
        <v>12576</v>
      </c>
      <c r="J5725">
        <v>1</v>
      </c>
      <c r="M5725" t="s">
        <v>75</v>
      </c>
    </row>
    <row r="5726" spans="1:13" x14ac:dyDescent="0.25">
      <c r="A5726" s="6">
        <v>1</v>
      </c>
      <c r="B5726" s="4" t="s">
        <v>341</v>
      </c>
      <c r="C5726" s="4" t="s">
        <v>3958</v>
      </c>
      <c r="D5726" s="4" t="s">
        <v>3924</v>
      </c>
      <c r="E5726" s="5" t="s">
        <v>5031</v>
      </c>
      <c r="F5726" t="s">
        <v>75</v>
      </c>
      <c r="G5726" t="s">
        <v>85</v>
      </c>
      <c r="I5726" t="s">
        <v>12576</v>
      </c>
      <c r="J5726">
        <v>1</v>
      </c>
      <c r="M5726" t="s">
        <v>75</v>
      </c>
    </row>
    <row r="5727" spans="1:13" x14ac:dyDescent="0.25">
      <c r="A5727" s="6">
        <v>1</v>
      </c>
      <c r="B5727" s="4" t="s">
        <v>5823</v>
      </c>
      <c r="C5727" s="4" t="s">
        <v>3978</v>
      </c>
      <c r="D5727" s="4" t="s">
        <v>4566</v>
      </c>
      <c r="E5727" s="5" t="s">
        <v>5031</v>
      </c>
      <c r="F5727" t="s">
        <v>75</v>
      </c>
      <c r="G5727" t="s">
        <v>85</v>
      </c>
      <c r="I5727" t="s">
        <v>12576</v>
      </c>
      <c r="J5727">
        <v>1</v>
      </c>
      <c r="M5727" t="s">
        <v>75</v>
      </c>
    </row>
    <row r="5728" spans="1:13" x14ac:dyDescent="0.25">
      <c r="A5728" s="6">
        <v>1</v>
      </c>
      <c r="B5728" s="4" t="s">
        <v>5824</v>
      </c>
      <c r="C5728" s="4" t="s">
        <v>11920</v>
      </c>
      <c r="D5728" s="4" t="s">
        <v>4027</v>
      </c>
      <c r="E5728" s="5" t="s">
        <v>5031</v>
      </c>
      <c r="F5728" t="s">
        <v>75</v>
      </c>
      <c r="G5728" t="s">
        <v>85</v>
      </c>
      <c r="I5728" t="s">
        <v>12576</v>
      </c>
      <c r="J5728">
        <v>1</v>
      </c>
      <c r="M5728" t="s">
        <v>75</v>
      </c>
    </row>
    <row r="5729" spans="1:13" x14ac:dyDescent="0.25">
      <c r="A5729" s="6">
        <v>1</v>
      </c>
      <c r="B5729" s="4" t="s">
        <v>5825</v>
      </c>
      <c r="C5729" s="4" t="s">
        <v>3959</v>
      </c>
      <c r="D5729" s="4" t="s">
        <v>4138</v>
      </c>
      <c r="E5729" s="5" t="s">
        <v>5031</v>
      </c>
      <c r="F5729" t="s">
        <v>75</v>
      </c>
      <c r="G5729" t="s">
        <v>85</v>
      </c>
      <c r="I5729" t="s">
        <v>12576</v>
      </c>
      <c r="J5729">
        <v>1</v>
      </c>
      <c r="M5729" t="s">
        <v>75</v>
      </c>
    </row>
    <row r="5730" spans="1:13" x14ac:dyDescent="0.25">
      <c r="A5730" s="6">
        <v>1</v>
      </c>
      <c r="B5730" s="4" t="s">
        <v>5826</v>
      </c>
      <c r="C5730" s="4" t="s">
        <v>3959</v>
      </c>
      <c r="D5730" s="4" t="s">
        <v>3906</v>
      </c>
      <c r="E5730" s="5" t="s">
        <v>5031</v>
      </c>
      <c r="F5730" t="s">
        <v>75</v>
      </c>
      <c r="G5730" t="s">
        <v>85</v>
      </c>
      <c r="I5730" t="s">
        <v>12576</v>
      </c>
      <c r="J5730">
        <v>1</v>
      </c>
      <c r="M5730" t="s">
        <v>75</v>
      </c>
    </row>
    <row r="5731" spans="1:13" x14ac:dyDescent="0.25">
      <c r="A5731" s="6">
        <v>1</v>
      </c>
      <c r="B5731" s="4" t="s">
        <v>5827</v>
      </c>
      <c r="C5731" s="4" t="s">
        <v>3959</v>
      </c>
      <c r="D5731" s="4" t="s">
        <v>3924</v>
      </c>
      <c r="E5731" s="5" t="s">
        <v>5031</v>
      </c>
      <c r="F5731" t="s">
        <v>75</v>
      </c>
      <c r="G5731" t="s">
        <v>85</v>
      </c>
      <c r="I5731" t="s">
        <v>12576</v>
      </c>
      <c r="J5731">
        <v>1</v>
      </c>
      <c r="M5731" t="s">
        <v>75</v>
      </c>
    </row>
    <row r="5732" spans="1:13" x14ac:dyDescent="0.25">
      <c r="A5732" s="6">
        <v>1</v>
      </c>
      <c r="B5732" s="4" t="s">
        <v>4279</v>
      </c>
      <c r="C5732" s="4" t="s">
        <v>3959</v>
      </c>
      <c r="D5732" s="4" t="s">
        <v>3995</v>
      </c>
      <c r="E5732" s="5" t="s">
        <v>5031</v>
      </c>
      <c r="F5732" t="s">
        <v>75</v>
      </c>
      <c r="G5732" t="s">
        <v>85</v>
      </c>
      <c r="I5732" t="s">
        <v>12576</v>
      </c>
      <c r="J5732">
        <v>1</v>
      </c>
      <c r="M5732" t="s">
        <v>75</v>
      </c>
    </row>
    <row r="5733" spans="1:13" x14ac:dyDescent="0.25">
      <c r="A5733" s="6">
        <v>1</v>
      </c>
      <c r="B5733" s="4" t="s">
        <v>5828</v>
      </c>
      <c r="C5733" s="4" t="s">
        <v>3959</v>
      </c>
      <c r="D5733" s="4" t="s">
        <v>3912</v>
      </c>
      <c r="E5733" s="5" t="s">
        <v>5031</v>
      </c>
      <c r="F5733" t="s">
        <v>75</v>
      </c>
      <c r="G5733" t="s">
        <v>85</v>
      </c>
      <c r="I5733" t="s">
        <v>12576</v>
      </c>
      <c r="J5733">
        <v>1</v>
      </c>
      <c r="M5733" t="s">
        <v>75</v>
      </c>
    </row>
    <row r="5734" spans="1:13" x14ac:dyDescent="0.25">
      <c r="A5734" s="6">
        <v>1</v>
      </c>
      <c r="B5734" s="4" t="s">
        <v>5829</v>
      </c>
      <c r="C5734" s="4" t="s">
        <v>3959</v>
      </c>
      <c r="D5734" s="4" t="s">
        <v>4623</v>
      </c>
      <c r="E5734" s="5" t="s">
        <v>5031</v>
      </c>
      <c r="F5734" t="s">
        <v>75</v>
      </c>
      <c r="G5734" t="s">
        <v>85</v>
      </c>
      <c r="I5734" t="s">
        <v>12576</v>
      </c>
      <c r="J5734">
        <v>1</v>
      </c>
      <c r="M5734" t="s">
        <v>75</v>
      </c>
    </row>
    <row r="5735" spans="1:13" x14ac:dyDescent="0.25">
      <c r="A5735" s="6">
        <v>1</v>
      </c>
      <c r="B5735" s="4" t="s">
        <v>5830</v>
      </c>
      <c r="C5735" s="4" t="s">
        <v>3959</v>
      </c>
      <c r="D5735" s="4" t="s">
        <v>4012</v>
      </c>
      <c r="E5735" s="5" t="s">
        <v>5031</v>
      </c>
      <c r="F5735" t="s">
        <v>75</v>
      </c>
      <c r="G5735" t="s">
        <v>85</v>
      </c>
      <c r="I5735" t="s">
        <v>12576</v>
      </c>
      <c r="J5735">
        <v>1</v>
      </c>
      <c r="M5735" t="s">
        <v>75</v>
      </c>
    </row>
    <row r="5736" spans="1:13" x14ac:dyDescent="0.25">
      <c r="A5736" s="6">
        <v>1</v>
      </c>
      <c r="B5736" s="4" t="s">
        <v>1966</v>
      </c>
      <c r="C5736" s="4" t="s">
        <v>4020</v>
      </c>
      <c r="D5736" s="4" t="s">
        <v>3976</v>
      </c>
      <c r="E5736" s="5" t="s">
        <v>5031</v>
      </c>
      <c r="F5736" t="s">
        <v>75</v>
      </c>
      <c r="G5736" t="s">
        <v>85</v>
      </c>
      <c r="I5736" t="s">
        <v>12576</v>
      </c>
      <c r="J5736">
        <v>1</v>
      </c>
      <c r="M5736" t="s">
        <v>75</v>
      </c>
    </row>
    <row r="5737" spans="1:13" x14ac:dyDescent="0.25">
      <c r="A5737" s="6">
        <v>1</v>
      </c>
      <c r="B5737" s="4" t="s">
        <v>5831</v>
      </c>
      <c r="C5737" s="4" t="s">
        <v>11921</v>
      </c>
      <c r="D5737" s="4" t="s">
        <v>3987</v>
      </c>
      <c r="E5737" s="5" t="s">
        <v>5031</v>
      </c>
      <c r="F5737" t="s">
        <v>75</v>
      </c>
      <c r="G5737" t="s">
        <v>85</v>
      </c>
      <c r="I5737" t="s">
        <v>12576</v>
      </c>
      <c r="J5737">
        <v>1</v>
      </c>
      <c r="M5737" t="s">
        <v>75</v>
      </c>
    </row>
    <row r="5738" spans="1:13" x14ac:dyDescent="0.25">
      <c r="A5738" s="6">
        <v>1</v>
      </c>
      <c r="B5738" s="4" t="s">
        <v>1617</v>
      </c>
      <c r="C5738" s="4" t="s">
        <v>4032</v>
      </c>
      <c r="D5738" s="4" t="s">
        <v>4020</v>
      </c>
      <c r="E5738" s="5" t="s">
        <v>5031</v>
      </c>
      <c r="F5738" t="s">
        <v>75</v>
      </c>
      <c r="G5738" t="s">
        <v>85</v>
      </c>
      <c r="I5738" t="s">
        <v>12576</v>
      </c>
      <c r="J5738">
        <v>1</v>
      </c>
      <c r="M5738" t="s">
        <v>75</v>
      </c>
    </row>
    <row r="5739" spans="1:13" x14ac:dyDescent="0.25">
      <c r="A5739" s="6">
        <v>1</v>
      </c>
      <c r="B5739" s="4" t="s">
        <v>5832</v>
      </c>
      <c r="C5739" s="4" t="s">
        <v>3981</v>
      </c>
      <c r="D5739" s="4" t="s">
        <v>3912</v>
      </c>
      <c r="E5739" s="5" t="s">
        <v>5031</v>
      </c>
      <c r="F5739" t="s">
        <v>75</v>
      </c>
      <c r="G5739" t="s">
        <v>85</v>
      </c>
      <c r="I5739" t="s">
        <v>12576</v>
      </c>
      <c r="J5739">
        <v>1</v>
      </c>
      <c r="M5739" t="s">
        <v>75</v>
      </c>
    </row>
    <row r="5740" spans="1:13" x14ac:dyDescent="0.25">
      <c r="A5740" s="6">
        <v>1</v>
      </c>
      <c r="B5740" s="4" t="s">
        <v>2492</v>
      </c>
      <c r="C5740" s="4" t="s">
        <v>4465</v>
      </c>
      <c r="D5740" s="4" t="s">
        <v>3944</v>
      </c>
      <c r="E5740" s="5" t="s">
        <v>5031</v>
      </c>
      <c r="F5740" t="s">
        <v>75</v>
      </c>
      <c r="G5740" t="s">
        <v>85</v>
      </c>
      <c r="I5740" t="s">
        <v>12576</v>
      </c>
      <c r="J5740">
        <v>1</v>
      </c>
      <c r="M5740" t="s">
        <v>75</v>
      </c>
    </row>
    <row r="5741" spans="1:13" x14ac:dyDescent="0.25">
      <c r="A5741" s="6">
        <v>1</v>
      </c>
      <c r="B5741" s="4" t="s">
        <v>333</v>
      </c>
      <c r="C5741" s="4" t="s">
        <v>4465</v>
      </c>
      <c r="D5741" s="4" t="s">
        <v>4607</v>
      </c>
      <c r="E5741" s="5" t="s">
        <v>5031</v>
      </c>
      <c r="F5741" t="s">
        <v>75</v>
      </c>
      <c r="G5741" t="s">
        <v>85</v>
      </c>
      <c r="I5741" t="s">
        <v>12576</v>
      </c>
      <c r="J5741">
        <v>1</v>
      </c>
      <c r="M5741" t="s">
        <v>75</v>
      </c>
    </row>
    <row r="5742" spans="1:13" x14ac:dyDescent="0.25">
      <c r="A5742" s="6">
        <v>1</v>
      </c>
      <c r="B5742" s="4" t="s">
        <v>5833</v>
      </c>
      <c r="C5742" s="4" t="s">
        <v>4465</v>
      </c>
      <c r="D5742" s="4" t="s">
        <v>4607</v>
      </c>
      <c r="E5742" s="5" t="s">
        <v>5031</v>
      </c>
      <c r="F5742" t="s">
        <v>75</v>
      </c>
      <c r="G5742" t="s">
        <v>85</v>
      </c>
      <c r="I5742" t="s">
        <v>12576</v>
      </c>
      <c r="J5742">
        <v>1</v>
      </c>
      <c r="M5742" t="s">
        <v>75</v>
      </c>
    </row>
    <row r="5743" spans="1:13" x14ac:dyDescent="0.25">
      <c r="A5743" s="6">
        <v>1</v>
      </c>
      <c r="B5743" s="4" t="s">
        <v>5834</v>
      </c>
      <c r="C5743" s="4" t="s">
        <v>4623</v>
      </c>
      <c r="D5743" s="4" t="s">
        <v>3923</v>
      </c>
      <c r="E5743" s="5" t="s">
        <v>5031</v>
      </c>
      <c r="F5743" t="s">
        <v>75</v>
      </c>
      <c r="G5743" t="s">
        <v>85</v>
      </c>
      <c r="I5743" t="s">
        <v>12576</v>
      </c>
      <c r="J5743">
        <v>1</v>
      </c>
      <c r="M5743" t="s">
        <v>75</v>
      </c>
    </row>
    <row r="5744" spans="1:13" x14ac:dyDescent="0.25">
      <c r="A5744" s="6">
        <v>1</v>
      </c>
      <c r="B5744" s="4" t="s">
        <v>5835</v>
      </c>
      <c r="C5744" s="4" t="s">
        <v>4623</v>
      </c>
      <c r="D5744" s="4" t="s">
        <v>3906</v>
      </c>
      <c r="E5744" s="5" t="s">
        <v>5031</v>
      </c>
      <c r="F5744" t="s">
        <v>75</v>
      </c>
      <c r="G5744" t="s">
        <v>85</v>
      </c>
      <c r="I5744" t="s">
        <v>12576</v>
      </c>
      <c r="J5744">
        <v>1</v>
      </c>
      <c r="M5744" t="s">
        <v>75</v>
      </c>
    </row>
    <row r="5745" spans="1:13" x14ac:dyDescent="0.25">
      <c r="A5745" s="6">
        <v>1</v>
      </c>
      <c r="B5745" s="4" t="s">
        <v>5836</v>
      </c>
      <c r="C5745" s="4" t="s">
        <v>3908</v>
      </c>
      <c r="D5745" s="4" t="s">
        <v>4263</v>
      </c>
      <c r="E5745" s="5" t="s">
        <v>5031</v>
      </c>
      <c r="F5745" t="s">
        <v>75</v>
      </c>
      <c r="G5745" t="s">
        <v>85</v>
      </c>
      <c r="I5745" t="s">
        <v>12576</v>
      </c>
      <c r="J5745">
        <v>1</v>
      </c>
      <c r="M5745" t="s">
        <v>75</v>
      </c>
    </row>
    <row r="5746" spans="1:13" x14ac:dyDescent="0.25">
      <c r="A5746" s="6">
        <v>1</v>
      </c>
      <c r="B5746" s="4" t="s">
        <v>5837</v>
      </c>
      <c r="C5746" s="4" t="s">
        <v>3908</v>
      </c>
      <c r="D5746" s="4" t="s">
        <v>4437</v>
      </c>
      <c r="E5746" s="5" t="s">
        <v>5031</v>
      </c>
      <c r="F5746" t="s">
        <v>75</v>
      </c>
      <c r="G5746" t="s">
        <v>85</v>
      </c>
      <c r="I5746" t="s">
        <v>12576</v>
      </c>
      <c r="J5746">
        <v>1</v>
      </c>
      <c r="M5746" t="s">
        <v>75</v>
      </c>
    </row>
    <row r="5747" spans="1:13" x14ac:dyDescent="0.25">
      <c r="A5747" s="6">
        <v>1</v>
      </c>
      <c r="B5747" s="4" t="s">
        <v>5838</v>
      </c>
      <c r="C5747" s="4" t="s">
        <v>4061</v>
      </c>
      <c r="D5747" s="4" t="s">
        <v>3964</v>
      </c>
      <c r="E5747" s="5" t="s">
        <v>5031</v>
      </c>
      <c r="F5747" t="s">
        <v>75</v>
      </c>
      <c r="G5747" t="s">
        <v>85</v>
      </c>
      <c r="I5747" t="s">
        <v>12576</v>
      </c>
      <c r="J5747">
        <v>1</v>
      </c>
      <c r="M5747" t="s">
        <v>75</v>
      </c>
    </row>
    <row r="5748" spans="1:13" x14ac:dyDescent="0.25">
      <c r="A5748" s="6">
        <v>1</v>
      </c>
      <c r="B5748" s="4" t="s">
        <v>1676</v>
      </c>
      <c r="C5748" s="4" t="s">
        <v>3917</v>
      </c>
      <c r="D5748" s="4"/>
      <c r="E5748" s="5" t="s">
        <v>5031</v>
      </c>
      <c r="F5748" t="s">
        <v>75</v>
      </c>
      <c r="G5748" t="s">
        <v>85</v>
      </c>
      <c r="I5748" t="s">
        <v>12576</v>
      </c>
      <c r="J5748">
        <v>1</v>
      </c>
      <c r="M5748" t="s">
        <v>75</v>
      </c>
    </row>
    <row r="5749" spans="1:13" x14ac:dyDescent="0.25">
      <c r="A5749" s="6">
        <v>1</v>
      </c>
      <c r="B5749" s="4" t="s">
        <v>674</v>
      </c>
      <c r="C5749" s="4" t="s">
        <v>3917</v>
      </c>
      <c r="D5749" s="4"/>
      <c r="E5749" s="5" t="s">
        <v>5031</v>
      </c>
      <c r="F5749" t="s">
        <v>75</v>
      </c>
      <c r="G5749" t="s">
        <v>85</v>
      </c>
      <c r="I5749" t="s">
        <v>12576</v>
      </c>
      <c r="J5749">
        <v>1</v>
      </c>
      <c r="M5749" t="s">
        <v>75</v>
      </c>
    </row>
    <row r="5750" spans="1:13" x14ac:dyDescent="0.25">
      <c r="A5750" s="6">
        <v>1</v>
      </c>
      <c r="B5750" s="4" t="s">
        <v>5839</v>
      </c>
      <c r="C5750" s="4" t="s">
        <v>3918</v>
      </c>
      <c r="D5750" s="4" t="s">
        <v>11922</v>
      </c>
      <c r="E5750" s="5" t="s">
        <v>5031</v>
      </c>
      <c r="F5750" t="s">
        <v>75</v>
      </c>
      <c r="G5750" t="s">
        <v>85</v>
      </c>
      <c r="I5750" t="s">
        <v>12576</v>
      </c>
      <c r="J5750">
        <v>1</v>
      </c>
      <c r="M5750" t="s">
        <v>75</v>
      </c>
    </row>
    <row r="5751" spans="1:13" x14ac:dyDescent="0.25">
      <c r="A5751" s="6">
        <v>1</v>
      </c>
      <c r="B5751" s="4" t="s">
        <v>5840</v>
      </c>
      <c r="C5751" s="4" t="s">
        <v>3918</v>
      </c>
      <c r="D5751" s="4" t="s">
        <v>4035</v>
      </c>
      <c r="E5751" s="5" t="s">
        <v>5031</v>
      </c>
      <c r="F5751" t="s">
        <v>75</v>
      </c>
      <c r="G5751" t="s">
        <v>85</v>
      </c>
      <c r="I5751" t="s">
        <v>12576</v>
      </c>
      <c r="J5751">
        <v>1</v>
      </c>
      <c r="M5751" t="s">
        <v>75</v>
      </c>
    </row>
    <row r="5752" spans="1:13" x14ac:dyDescent="0.25">
      <c r="A5752" s="6">
        <v>1</v>
      </c>
      <c r="B5752" s="4" t="s">
        <v>5841</v>
      </c>
      <c r="C5752" s="4" t="s">
        <v>11923</v>
      </c>
      <c r="D5752" s="4" t="s">
        <v>4038</v>
      </c>
      <c r="E5752" s="5" t="s">
        <v>5031</v>
      </c>
      <c r="F5752" t="s">
        <v>75</v>
      </c>
      <c r="G5752" t="s">
        <v>85</v>
      </c>
      <c r="I5752" t="s">
        <v>12576</v>
      </c>
      <c r="J5752">
        <v>1</v>
      </c>
      <c r="M5752" t="s">
        <v>75</v>
      </c>
    </row>
    <row r="5753" spans="1:13" x14ac:dyDescent="0.25">
      <c r="A5753" s="6">
        <v>1</v>
      </c>
      <c r="B5753" s="4" t="s">
        <v>5842</v>
      </c>
      <c r="C5753" s="4" t="s">
        <v>11923</v>
      </c>
      <c r="D5753" s="4" t="s">
        <v>4038</v>
      </c>
      <c r="E5753" s="5" t="s">
        <v>5031</v>
      </c>
      <c r="F5753" t="s">
        <v>75</v>
      </c>
      <c r="G5753" t="s">
        <v>85</v>
      </c>
      <c r="I5753" t="s">
        <v>12576</v>
      </c>
      <c r="J5753">
        <v>1</v>
      </c>
      <c r="M5753" t="s">
        <v>75</v>
      </c>
    </row>
    <row r="5754" spans="1:13" x14ac:dyDescent="0.25">
      <c r="A5754" s="6">
        <v>1</v>
      </c>
      <c r="B5754" s="4" t="s">
        <v>5843</v>
      </c>
      <c r="C5754" s="4" t="s">
        <v>4074</v>
      </c>
      <c r="D5754" s="4" t="s">
        <v>11835</v>
      </c>
      <c r="E5754" s="5" t="s">
        <v>5031</v>
      </c>
      <c r="F5754" t="s">
        <v>75</v>
      </c>
      <c r="G5754" t="s">
        <v>85</v>
      </c>
      <c r="I5754" t="s">
        <v>12576</v>
      </c>
      <c r="J5754">
        <v>1</v>
      </c>
      <c r="M5754" t="s">
        <v>75</v>
      </c>
    </row>
    <row r="5755" spans="1:13" x14ac:dyDescent="0.25">
      <c r="A5755" s="6">
        <v>1</v>
      </c>
      <c r="B5755" s="4" t="s">
        <v>666</v>
      </c>
      <c r="C5755" s="4" t="s">
        <v>4650</v>
      </c>
      <c r="D5755" s="4" t="s">
        <v>3907</v>
      </c>
      <c r="E5755" s="5" t="s">
        <v>5031</v>
      </c>
      <c r="F5755" t="s">
        <v>75</v>
      </c>
      <c r="G5755" t="s">
        <v>85</v>
      </c>
      <c r="I5755" t="s">
        <v>12576</v>
      </c>
      <c r="J5755">
        <v>1</v>
      </c>
      <c r="M5755" t="s">
        <v>75</v>
      </c>
    </row>
    <row r="5756" spans="1:13" x14ac:dyDescent="0.25">
      <c r="A5756" s="6">
        <v>1</v>
      </c>
      <c r="B5756" s="4" t="s">
        <v>5844</v>
      </c>
      <c r="C5756" s="4" t="s">
        <v>4650</v>
      </c>
      <c r="D5756" s="4" t="s">
        <v>4084</v>
      </c>
      <c r="E5756" s="5" t="s">
        <v>5031</v>
      </c>
      <c r="F5756" t="s">
        <v>75</v>
      </c>
      <c r="G5756" t="s">
        <v>85</v>
      </c>
      <c r="I5756" t="s">
        <v>12576</v>
      </c>
      <c r="J5756">
        <v>1</v>
      </c>
      <c r="M5756" t="s">
        <v>75</v>
      </c>
    </row>
    <row r="5757" spans="1:13" x14ac:dyDescent="0.25">
      <c r="A5757" s="6">
        <v>1</v>
      </c>
      <c r="B5757" s="4" t="s">
        <v>915</v>
      </c>
      <c r="C5757" s="4" t="s">
        <v>4103</v>
      </c>
      <c r="D5757" s="4" t="s">
        <v>4970</v>
      </c>
      <c r="E5757" s="5" t="s">
        <v>5031</v>
      </c>
      <c r="F5757" t="s">
        <v>75</v>
      </c>
      <c r="G5757" t="s">
        <v>85</v>
      </c>
      <c r="I5757" t="s">
        <v>12576</v>
      </c>
      <c r="J5757">
        <v>1</v>
      </c>
      <c r="M5757" t="s">
        <v>75</v>
      </c>
    </row>
    <row r="5758" spans="1:13" x14ac:dyDescent="0.25">
      <c r="A5758" s="6">
        <v>1</v>
      </c>
      <c r="B5758" s="4" t="s">
        <v>5845</v>
      </c>
      <c r="C5758" s="4" t="s">
        <v>4103</v>
      </c>
      <c r="D5758" s="4" t="s">
        <v>3935</v>
      </c>
      <c r="E5758" s="5" t="s">
        <v>5031</v>
      </c>
      <c r="F5758" t="s">
        <v>75</v>
      </c>
      <c r="G5758" t="s">
        <v>85</v>
      </c>
      <c r="I5758" t="s">
        <v>12576</v>
      </c>
      <c r="J5758">
        <v>1</v>
      </c>
      <c r="M5758" t="s">
        <v>75</v>
      </c>
    </row>
    <row r="5759" spans="1:13" x14ac:dyDescent="0.25">
      <c r="A5759" s="6">
        <v>1</v>
      </c>
      <c r="B5759" s="4" t="s">
        <v>5846</v>
      </c>
      <c r="C5759" s="4" t="s">
        <v>4103</v>
      </c>
      <c r="D5759" s="4" t="s">
        <v>3916</v>
      </c>
      <c r="E5759" s="5" t="s">
        <v>5031</v>
      </c>
      <c r="F5759" t="s">
        <v>75</v>
      </c>
      <c r="G5759" t="s">
        <v>85</v>
      </c>
      <c r="I5759" t="s">
        <v>12576</v>
      </c>
      <c r="J5759">
        <v>1</v>
      </c>
      <c r="M5759" t="s">
        <v>75</v>
      </c>
    </row>
    <row r="5760" spans="1:13" x14ac:dyDescent="0.25">
      <c r="A5760" s="6">
        <v>1</v>
      </c>
      <c r="B5760" s="4" t="s">
        <v>5847</v>
      </c>
      <c r="C5760" s="4" t="s">
        <v>4105</v>
      </c>
      <c r="D5760" s="4" t="s">
        <v>4072</v>
      </c>
      <c r="E5760" s="5" t="s">
        <v>5031</v>
      </c>
      <c r="F5760" t="s">
        <v>75</v>
      </c>
      <c r="G5760" t="s">
        <v>85</v>
      </c>
      <c r="I5760" t="s">
        <v>12576</v>
      </c>
      <c r="J5760">
        <v>1</v>
      </c>
      <c r="M5760" t="s">
        <v>75</v>
      </c>
    </row>
    <row r="5761" spans="1:13" x14ac:dyDescent="0.25">
      <c r="A5761" s="6">
        <v>1</v>
      </c>
      <c r="B5761" s="4" t="s">
        <v>5835</v>
      </c>
      <c r="C5761" s="4" t="s">
        <v>4105</v>
      </c>
      <c r="D5761" s="4" t="s">
        <v>4012</v>
      </c>
      <c r="E5761" s="5" t="s">
        <v>5031</v>
      </c>
      <c r="F5761" t="s">
        <v>75</v>
      </c>
      <c r="G5761" t="s">
        <v>85</v>
      </c>
      <c r="I5761" t="s">
        <v>12576</v>
      </c>
      <c r="J5761">
        <v>1</v>
      </c>
      <c r="M5761" t="s">
        <v>75</v>
      </c>
    </row>
    <row r="5762" spans="1:13" x14ac:dyDescent="0.25">
      <c r="A5762" s="6">
        <v>1</v>
      </c>
      <c r="B5762" s="4" t="s">
        <v>5080</v>
      </c>
      <c r="C5762" s="4" t="s">
        <v>4105</v>
      </c>
      <c r="D5762" s="4" t="s">
        <v>3922</v>
      </c>
      <c r="E5762" s="5" t="s">
        <v>5031</v>
      </c>
      <c r="F5762" t="s">
        <v>75</v>
      </c>
      <c r="G5762" t="s">
        <v>85</v>
      </c>
      <c r="I5762" t="s">
        <v>12576</v>
      </c>
      <c r="J5762">
        <v>1</v>
      </c>
      <c r="M5762" t="s">
        <v>75</v>
      </c>
    </row>
    <row r="5763" spans="1:13" x14ac:dyDescent="0.25">
      <c r="A5763" s="6">
        <v>1</v>
      </c>
      <c r="B5763" s="4" t="s">
        <v>5848</v>
      </c>
      <c r="C5763" s="4" t="s">
        <v>4105</v>
      </c>
      <c r="D5763" s="4" t="s">
        <v>3916</v>
      </c>
      <c r="E5763" s="5" t="s">
        <v>5031</v>
      </c>
      <c r="F5763" t="s">
        <v>75</v>
      </c>
      <c r="G5763" t="s">
        <v>85</v>
      </c>
      <c r="I5763" t="s">
        <v>12576</v>
      </c>
      <c r="J5763">
        <v>1</v>
      </c>
      <c r="M5763" t="s">
        <v>75</v>
      </c>
    </row>
    <row r="5764" spans="1:13" x14ac:dyDescent="0.25">
      <c r="A5764" s="6">
        <v>1</v>
      </c>
      <c r="B5764" s="4" t="s">
        <v>5849</v>
      </c>
      <c r="C5764" s="4" t="s">
        <v>4105</v>
      </c>
      <c r="D5764" s="4" t="s">
        <v>11924</v>
      </c>
      <c r="E5764" s="5" t="s">
        <v>5031</v>
      </c>
      <c r="F5764" t="s">
        <v>75</v>
      </c>
      <c r="G5764" t="s">
        <v>85</v>
      </c>
      <c r="I5764" t="s">
        <v>12576</v>
      </c>
      <c r="J5764">
        <v>1</v>
      </c>
      <c r="M5764" t="s">
        <v>75</v>
      </c>
    </row>
    <row r="5765" spans="1:13" x14ac:dyDescent="0.25">
      <c r="A5765" s="6">
        <v>1</v>
      </c>
      <c r="B5765" s="4" t="s">
        <v>130</v>
      </c>
      <c r="C5765" s="4" t="s">
        <v>4105</v>
      </c>
      <c r="D5765" s="4" t="s">
        <v>11924</v>
      </c>
      <c r="E5765" s="5" t="s">
        <v>5031</v>
      </c>
      <c r="F5765" t="s">
        <v>75</v>
      </c>
      <c r="G5765" t="s">
        <v>85</v>
      </c>
      <c r="I5765" t="s">
        <v>12576</v>
      </c>
      <c r="J5765">
        <v>1</v>
      </c>
      <c r="M5765" t="s">
        <v>75</v>
      </c>
    </row>
    <row r="5766" spans="1:13" x14ac:dyDescent="0.25">
      <c r="A5766" s="6">
        <v>1</v>
      </c>
      <c r="B5766" s="4" t="s">
        <v>5850</v>
      </c>
      <c r="C5766" s="4" t="s">
        <v>4483</v>
      </c>
      <c r="D5766" s="4" t="s">
        <v>3955</v>
      </c>
      <c r="E5766" s="5" t="s">
        <v>5031</v>
      </c>
      <c r="F5766" t="s">
        <v>75</v>
      </c>
      <c r="G5766" t="s">
        <v>85</v>
      </c>
      <c r="I5766" t="s">
        <v>12576</v>
      </c>
      <c r="J5766">
        <v>1</v>
      </c>
      <c r="M5766" t="s">
        <v>75</v>
      </c>
    </row>
    <row r="5767" spans="1:13" x14ac:dyDescent="0.25">
      <c r="A5767" s="6">
        <v>1</v>
      </c>
      <c r="B5767" s="4" t="s">
        <v>5851</v>
      </c>
      <c r="C5767" s="4" t="s">
        <v>4678</v>
      </c>
      <c r="D5767" s="4" t="s">
        <v>3916</v>
      </c>
      <c r="E5767" s="5" t="s">
        <v>5031</v>
      </c>
      <c r="F5767" t="s">
        <v>75</v>
      </c>
      <c r="G5767" t="s">
        <v>85</v>
      </c>
      <c r="I5767" t="s">
        <v>12576</v>
      </c>
      <c r="J5767">
        <v>1</v>
      </c>
      <c r="M5767" t="s">
        <v>75</v>
      </c>
    </row>
    <row r="5768" spans="1:13" x14ac:dyDescent="0.25">
      <c r="A5768" s="6">
        <v>1</v>
      </c>
      <c r="B5768" s="4" t="s">
        <v>5852</v>
      </c>
      <c r="C5768" s="4" t="s">
        <v>3939</v>
      </c>
      <c r="D5768" s="4" t="s">
        <v>3936</v>
      </c>
      <c r="E5768" s="5" t="s">
        <v>5031</v>
      </c>
      <c r="F5768" t="s">
        <v>75</v>
      </c>
      <c r="G5768" t="s">
        <v>85</v>
      </c>
      <c r="I5768" t="s">
        <v>12576</v>
      </c>
      <c r="J5768">
        <v>1</v>
      </c>
      <c r="M5768" t="s">
        <v>75</v>
      </c>
    </row>
    <row r="5769" spans="1:13" x14ac:dyDescent="0.25">
      <c r="A5769" s="6">
        <v>1</v>
      </c>
      <c r="B5769" s="4" t="s">
        <v>340</v>
      </c>
      <c r="C5769" s="4" t="s">
        <v>3939</v>
      </c>
      <c r="D5769" s="4" t="s">
        <v>3936</v>
      </c>
      <c r="E5769" s="5" t="s">
        <v>5031</v>
      </c>
      <c r="F5769" t="s">
        <v>75</v>
      </c>
      <c r="G5769" t="s">
        <v>85</v>
      </c>
      <c r="I5769" t="s">
        <v>12576</v>
      </c>
      <c r="J5769">
        <v>1</v>
      </c>
      <c r="M5769" t="s">
        <v>75</v>
      </c>
    </row>
    <row r="5770" spans="1:13" x14ac:dyDescent="0.25">
      <c r="A5770" s="6">
        <v>1</v>
      </c>
      <c r="B5770" s="4" t="s">
        <v>5853</v>
      </c>
      <c r="C5770" s="4" t="s">
        <v>4123</v>
      </c>
      <c r="D5770" s="4" t="s">
        <v>11925</v>
      </c>
      <c r="E5770" s="5" t="s">
        <v>5031</v>
      </c>
      <c r="F5770" t="s">
        <v>75</v>
      </c>
      <c r="G5770" t="s">
        <v>85</v>
      </c>
      <c r="I5770" t="s">
        <v>12576</v>
      </c>
      <c r="J5770">
        <v>1</v>
      </c>
      <c r="M5770" t="s">
        <v>75</v>
      </c>
    </row>
    <row r="5771" spans="1:13" x14ac:dyDescent="0.25">
      <c r="A5771" s="6">
        <v>1</v>
      </c>
      <c r="B5771" s="4" t="s">
        <v>809</v>
      </c>
      <c r="C5771" s="4" t="s">
        <v>3930</v>
      </c>
      <c r="D5771" s="4" t="s">
        <v>3912</v>
      </c>
      <c r="E5771" s="5" t="s">
        <v>5031</v>
      </c>
      <c r="F5771" t="s">
        <v>75</v>
      </c>
      <c r="G5771" t="s">
        <v>85</v>
      </c>
      <c r="I5771" t="s">
        <v>12576</v>
      </c>
      <c r="J5771">
        <v>1</v>
      </c>
      <c r="M5771" t="s">
        <v>75</v>
      </c>
    </row>
    <row r="5772" spans="1:13" x14ac:dyDescent="0.25">
      <c r="A5772" s="6">
        <v>1</v>
      </c>
      <c r="B5772" s="4" t="s">
        <v>3849</v>
      </c>
      <c r="C5772" s="4" t="s">
        <v>3930</v>
      </c>
      <c r="D5772" s="4" t="s">
        <v>3912</v>
      </c>
      <c r="E5772" s="5" t="s">
        <v>5031</v>
      </c>
      <c r="F5772" t="s">
        <v>75</v>
      </c>
      <c r="G5772" t="s">
        <v>85</v>
      </c>
      <c r="I5772" t="s">
        <v>12576</v>
      </c>
      <c r="J5772">
        <v>1</v>
      </c>
      <c r="M5772" t="s">
        <v>75</v>
      </c>
    </row>
    <row r="5773" spans="1:13" x14ac:dyDescent="0.25">
      <c r="A5773" s="6">
        <v>1</v>
      </c>
      <c r="B5773" s="4" t="s">
        <v>527</v>
      </c>
      <c r="C5773" s="4" t="s">
        <v>3930</v>
      </c>
      <c r="D5773" s="4" t="s">
        <v>4437</v>
      </c>
      <c r="E5773" s="5" t="s">
        <v>5031</v>
      </c>
      <c r="F5773" t="s">
        <v>75</v>
      </c>
      <c r="G5773" t="s">
        <v>85</v>
      </c>
      <c r="I5773" t="s">
        <v>12576</v>
      </c>
      <c r="J5773">
        <v>1</v>
      </c>
      <c r="M5773" t="s">
        <v>75</v>
      </c>
    </row>
    <row r="5774" spans="1:13" x14ac:dyDescent="0.25">
      <c r="A5774" s="6">
        <v>1</v>
      </c>
      <c r="B5774" s="4" t="s">
        <v>5854</v>
      </c>
      <c r="C5774" s="4" t="s">
        <v>3930</v>
      </c>
      <c r="D5774" s="4" t="s">
        <v>3908</v>
      </c>
      <c r="E5774" s="5" t="s">
        <v>5031</v>
      </c>
      <c r="F5774" t="s">
        <v>75</v>
      </c>
      <c r="G5774" t="s">
        <v>85</v>
      </c>
      <c r="I5774" t="s">
        <v>12576</v>
      </c>
      <c r="J5774">
        <v>1</v>
      </c>
      <c r="M5774" t="s">
        <v>75</v>
      </c>
    </row>
    <row r="5775" spans="1:13" x14ac:dyDescent="0.25">
      <c r="A5775" s="6">
        <v>1</v>
      </c>
      <c r="B5775" s="4" t="s">
        <v>5855</v>
      </c>
      <c r="C5775" s="4" t="s">
        <v>3930</v>
      </c>
      <c r="D5775" s="4" t="s">
        <v>4038</v>
      </c>
      <c r="E5775" s="5" t="s">
        <v>5031</v>
      </c>
      <c r="F5775" t="s">
        <v>75</v>
      </c>
      <c r="G5775" t="s">
        <v>85</v>
      </c>
      <c r="I5775" t="s">
        <v>12576</v>
      </c>
      <c r="J5775">
        <v>1</v>
      </c>
      <c r="M5775" t="s">
        <v>75</v>
      </c>
    </row>
    <row r="5776" spans="1:13" x14ac:dyDescent="0.25">
      <c r="A5776" s="6">
        <v>1</v>
      </c>
      <c r="B5776" s="4" t="s">
        <v>5856</v>
      </c>
      <c r="C5776" s="4" t="s">
        <v>3930</v>
      </c>
      <c r="D5776" s="4" t="s">
        <v>4038</v>
      </c>
      <c r="E5776" s="5" t="s">
        <v>5031</v>
      </c>
      <c r="F5776" t="s">
        <v>75</v>
      </c>
      <c r="G5776" t="s">
        <v>85</v>
      </c>
      <c r="I5776" t="s">
        <v>12576</v>
      </c>
      <c r="J5776">
        <v>1</v>
      </c>
      <c r="M5776" t="s">
        <v>75</v>
      </c>
    </row>
    <row r="5777" spans="1:13" x14ac:dyDescent="0.25">
      <c r="A5777" s="6">
        <v>1</v>
      </c>
      <c r="B5777" s="4" t="s">
        <v>5857</v>
      </c>
      <c r="C5777" s="4" t="s">
        <v>4701</v>
      </c>
      <c r="D5777" s="4" t="s">
        <v>4989</v>
      </c>
      <c r="E5777" s="5" t="s">
        <v>5031</v>
      </c>
      <c r="F5777" t="s">
        <v>75</v>
      </c>
      <c r="G5777" t="s">
        <v>85</v>
      </c>
      <c r="I5777" t="s">
        <v>12576</v>
      </c>
      <c r="J5777">
        <v>1</v>
      </c>
      <c r="M5777" t="s">
        <v>75</v>
      </c>
    </row>
    <row r="5778" spans="1:13" x14ac:dyDescent="0.25">
      <c r="A5778" s="6">
        <v>1</v>
      </c>
      <c r="B5778" s="4" t="s">
        <v>740</v>
      </c>
      <c r="C5778" s="4" t="s">
        <v>4012</v>
      </c>
      <c r="D5778" s="4" t="s">
        <v>3978</v>
      </c>
      <c r="E5778" s="5" t="s">
        <v>5031</v>
      </c>
      <c r="F5778" t="s">
        <v>75</v>
      </c>
      <c r="G5778" t="s">
        <v>85</v>
      </c>
      <c r="I5778" t="s">
        <v>12576</v>
      </c>
      <c r="J5778">
        <v>1</v>
      </c>
      <c r="M5778" t="s">
        <v>75</v>
      </c>
    </row>
    <row r="5779" spans="1:13" x14ac:dyDescent="0.25">
      <c r="A5779" s="6">
        <v>1</v>
      </c>
      <c r="B5779" s="4" t="s">
        <v>5858</v>
      </c>
      <c r="C5779" s="4" t="s">
        <v>4012</v>
      </c>
      <c r="D5779" s="4" t="s">
        <v>3916</v>
      </c>
      <c r="E5779" s="5" t="s">
        <v>5031</v>
      </c>
      <c r="F5779" t="s">
        <v>75</v>
      </c>
      <c r="G5779" t="s">
        <v>85</v>
      </c>
      <c r="I5779" t="s">
        <v>12576</v>
      </c>
      <c r="J5779">
        <v>1</v>
      </c>
      <c r="M5779" t="s">
        <v>75</v>
      </c>
    </row>
    <row r="5780" spans="1:13" x14ac:dyDescent="0.25">
      <c r="A5780" s="6">
        <v>1</v>
      </c>
      <c r="B5780" s="4" t="s">
        <v>3123</v>
      </c>
      <c r="C5780" s="4" t="s">
        <v>4012</v>
      </c>
      <c r="D5780" s="4" t="s">
        <v>3916</v>
      </c>
      <c r="E5780" s="5" t="s">
        <v>5031</v>
      </c>
      <c r="F5780" t="s">
        <v>75</v>
      </c>
      <c r="G5780" t="s">
        <v>85</v>
      </c>
      <c r="I5780" t="s">
        <v>12576</v>
      </c>
      <c r="J5780">
        <v>1</v>
      </c>
      <c r="M5780" t="s">
        <v>75</v>
      </c>
    </row>
    <row r="5781" spans="1:13" x14ac:dyDescent="0.25">
      <c r="A5781" s="6">
        <v>1</v>
      </c>
      <c r="B5781" s="4" t="s">
        <v>5859</v>
      </c>
      <c r="C5781" s="4" t="s">
        <v>4040</v>
      </c>
      <c r="D5781" s="4" t="s">
        <v>4195</v>
      </c>
      <c r="E5781" s="5" t="s">
        <v>5031</v>
      </c>
      <c r="F5781" t="s">
        <v>75</v>
      </c>
      <c r="G5781" t="s">
        <v>85</v>
      </c>
      <c r="I5781" t="s">
        <v>12576</v>
      </c>
      <c r="J5781">
        <v>1</v>
      </c>
      <c r="M5781" t="s">
        <v>75</v>
      </c>
    </row>
    <row r="5782" spans="1:13" x14ac:dyDescent="0.25">
      <c r="A5782" s="6">
        <v>1</v>
      </c>
      <c r="B5782" s="4" t="s">
        <v>5860</v>
      </c>
      <c r="C5782" s="4" t="s">
        <v>4040</v>
      </c>
      <c r="D5782" s="4" t="s">
        <v>4195</v>
      </c>
      <c r="E5782" s="5" t="s">
        <v>5031</v>
      </c>
      <c r="F5782" t="s">
        <v>75</v>
      </c>
      <c r="G5782" t="s">
        <v>85</v>
      </c>
      <c r="I5782" t="s">
        <v>12576</v>
      </c>
      <c r="J5782">
        <v>1</v>
      </c>
      <c r="M5782" t="s">
        <v>75</v>
      </c>
    </row>
    <row r="5783" spans="1:13" x14ac:dyDescent="0.25">
      <c r="A5783" s="6">
        <v>1</v>
      </c>
      <c r="B5783" s="4" t="s">
        <v>5861</v>
      </c>
      <c r="C5783" s="4" t="s">
        <v>4124</v>
      </c>
      <c r="D5783" s="4" t="s">
        <v>4189</v>
      </c>
      <c r="E5783" s="5" t="s">
        <v>5031</v>
      </c>
      <c r="F5783" t="s">
        <v>75</v>
      </c>
      <c r="G5783" t="s">
        <v>85</v>
      </c>
      <c r="I5783" t="s">
        <v>12576</v>
      </c>
      <c r="J5783">
        <v>1</v>
      </c>
      <c r="M5783" t="s">
        <v>75</v>
      </c>
    </row>
    <row r="5784" spans="1:13" x14ac:dyDescent="0.25">
      <c r="A5784" s="6">
        <v>1</v>
      </c>
      <c r="B5784" s="4" t="s">
        <v>5862</v>
      </c>
      <c r="C5784" s="4" t="s">
        <v>4124</v>
      </c>
      <c r="D5784" s="4" t="s">
        <v>4320</v>
      </c>
      <c r="E5784" s="5" t="s">
        <v>5031</v>
      </c>
      <c r="F5784" t="s">
        <v>75</v>
      </c>
      <c r="G5784" t="s">
        <v>85</v>
      </c>
      <c r="I5784" t="s">
        <v>12576</v>
      </c>
      <c r="J5784">
        <v>1</v>
      </c>
      <c r="M5784" t="s">
        <v>75</v>
      </c>
    </row>
    <row r="5785" spans="1:13" x14ac:dyDescent="0.25">
      <c r="A5785" s="6">
        <v>1</v>
      </c>
      <c r="B5785" s="4" t="s">
        <v>5863</v>
      </c>
      <c r="C5785" s="4" t="s">
        <v>4124</v>
      </c>
      <c r="D5785" s="4" t="s">
        <v>4320</v>
      </c>
      <c r="E5785" s="5" t="s">
        <v>5031</v>
      </c>
      <c r="F5785" t="s">
        <v>75</v>
      </c>
      <c r="G5785" t="s">
        <v>85</v>
      </c>
      <c r="I5785" t="s">
        <v>12576</v>
      </c>
      <c r="J5785">
        <v>1</v>
      </c>
      <c r="M5785" t="s">
        <v>75</v>
      </c>
    </row>
    <row r="5786" spans="1:13" x14ac:dyDescent="0.25">
      <c r="A5786" s="6">
        <v>1</v>
      </c>
      <c r="B5786" s="4" t="s">
        <v>90</v>
      </c>
      <c r="C5786" s="4" t="s">
        <v>4124</v>
      </c>
      <c r="D5786" s="4" t="s">
        <v>4375</v>
      </c>
      <c r="E5786" s="5" t="s">
        <v>5031</v>
      </c>
      <c r="F5786" t="s">
        <v>75</v>
      </c>
      <c r="G5786" t="s">
        <v>85</v>
      </c>
      <c r="I5786" t="s">
        <v>12576</v>
      </c>
      <c r="J5786">
        <v>1</v>
      </c>
      <c r="M5786" t="s">
        <v>75</v>
      </c>
    </row>
    <row r="5787" spans="1:13" x14ac:dyDescent="0.25">
      <c r="A5787" s="6">
        <v>1</v>
      </c>
      <c r="B5787" s="4" t="s">
        <v>3846</v>
      </c>
      <c r="C5787" s="4" t="s">
        <v>4124</v>
      </c>
      <c r="D5787" s="4" t="s">
        <v>3922</v>
      </c>
      <c r="E5787" s="5" t="s">
        <v>5031</v>
      </c>
      <c r="F5787" t="s">
        <v>75</v>
      </c>
      <c r="G5787" t="s">
        <v>85</v>
      </c>
      <c r="I5787" t="s">
        <v>12576</v>
      </c>
      <c r="J5787">
        <v>1</v>
      </c>
      <c r="M5787" t="s">
        <v>75</v>
      </c>
    </row>
    <row r="5788" spans="1:13" x14ac:dyDescent="0.25">
      <c r="A5788" s="6">
        <v>1</v>
      </c>
      <c r="B5788" s="4" t="s">
        <v>5864</v>
      </c>
      <c r="C5788" s="4" t="s">
        <v>3964</v>
      </c>
      <c r="D5788" s="4" t="s">
        <v>3903</v>
      </c>
      <c r="E5788" s="5" t="s">
        <v>5031</v>
      </c>
      <c r="F5788" t="s">
        <v>75</v>
      </c>
      <c r="G5788" t="s">
        <v>85</v>
      </c>
      <c r="I5788" t="s">
        <v>12576</v>
      </c>
      <c r="J5788">
        <v>1</v>
      </c>
      <c r="M5788" t="s">
        <v>75</v>
      </c>
    </row>
    <row r="5789" spans="1:13" x14ac:dyDescent="0.25">
      <c r="A5789" s="6">
        <v>1</v>
      </c>
      <c r="B5789" s="4" t="s">
        <v>5865</v>
      </c>
      <c r="C5789" s="4" t="s">
        <v>3964</v>
      </c>
      <c r="D5789" s="4" t="s">
        <v>11926</v>
      </c>
      <c r="E5789" s="5" t="s">
        <v>5031</v>
      </c>
      <c r="F5789" t="s">
        <v>75</v>
      </c>
      <c r="G5789" t="s">
        <v>85</v>
      </c>
      <c r="I5789" t="s">
        <v>12576</v>
      </c>
      <c r="J5789">
        <v>1</v>
      </c>
      <c r="M5789" t="s">
        <v>75</v>
      </c>
    </row>
    <row r="5790" spans="1:13" x14ac:dyDescent="0.25">
      <c r="A5790" s="6">
        <v>1</v>
      </c>
      <c r="B5790" s="4" t="s">
        <v>5866</v>
      </c>
      <c r="C5790" s="4" t="s">
        <v>3964</v>
      </c>
      <c r="D5790" s="4" t="s">
        <v>3934</v>
      </c>
      <c r="E5790" s="5" t="s">
        <v>5031</v>
      </c>
      <c r="F5790" t="s">
        <v>75</v>
      </c>
      <c r="G5790" t="s">
        <v>85</v>
      </c>
      <c r="I5790" t="s">
        <v>12576</v>
      </c>
      <c r="J5790">
        <v>1</v>
      </c>
      <c r="M5790" t="s">
        <v>75</v>
      </c>
    </row>
    <row r="5791" spans="1:13" x14ac:dyDescent="0.25">
      <c r="A5791" s="6">
        <v>1</v>
      </c>
      <c r="B5791" s="4" t="s">
        <v>5867</v>
      </c>
      <c r="C5791" s="4" t="s">
        <v>4027</v>
      </c>
      <c r="D5791" s="4" t="s">
        <v>4004</v>
      </c>
      <c r="E5791" s="5" t="s">
        <v>5031</v>
      </c>
      <c r="F5791" t="s">
        <v>75</v>
      </c>
      <c r="G5791" t="s">
        <v>85</v>
      </c>
      <c r="I5791" t="s">
        <v>12576</v>
      </c>
      <c r="J5791">
        <v>1</v>
      </c>
      <c r="M5791" t="s">
        <v>75</v>
      </c>
    </row>
    <row r="5792" spans="1:13" x14ac:dyDescent="0.25">
      <c r="A5792" s="6">
        <v>1</v>
      </c>
      <c r="B5792" s="4" t="s">
        <v>5624</v>
      </c>
      <c r="C5792" s="4" t="s">
        <v>4377</v>
      </c>
      <c r="D5792" s="4" t="s">
        <v>4084</v>
      </c>
      <c r="E5792" s="5" t="s">
        <v>5031</v>
      </c>
      <c r="F5792" t="s">
        <v>75</v>
      </c>
      <c r="G5792" t="s">
        <v>85</v>
      </c>
      <c r="I5792" t="s">
        <v>12576</v>
      </c>
      <c r="J5792">
        <v>1</v>
      </c>
      <c r="M5792" t="s">
        <v>75</v>
      </c>
    </row>
    <row r="5793" spans="1:13" x14ac:dyDescent="0.25">
      <c r="A5793" s="6">
        <v>1</v>
      </c>
      <c r="B5793" s="4" t="s">
        <v>5868</v>
      </c>
      <c r="C5793" s="4" t="s">
        <v>3984</v>
      </c>
      <c r="D5793" s="4" t="s">
        <v>11799</v>
      </c>
      <c r="E5793" s="5" t="s">
        <v>5031</v>
      </c>
      <c r="F5793" t="s">
        <v>75</v>
      </c>
      <c r="G5793" t="s">
        <v>85</v>
      </c>
      <c r="I5793" t="s">
        <v>12576</v>
      </c>
      <c r="J5793">
        <v>1</v>
      </c>
      <c r="M5793" t="s">
        <v>75</v>
      </c>
    </row>
    <row r="5794" spans="1:13" x14ac:dyDescent="0.25">
      <c r="A5794" s="6">
        <v>1</v>
      </c>
      <c r="B5794" s="4" t="s">
        <v>5869</v>
      </c>
      <c r="C5794" s="4" t="s">
        <v>4015</v>
      </c>
      <c r="D5794" s="4" t="s">
        <v>3936</v>
      </c>
      <c r="E5794" s="5" t="s">
        <v>5031</v>
      </c>
      <c r="F5794" t="s">
        <v>75</v>
      </c>
      <c r="G5794" t="s">
        <v>85</v>
      </c>
      <c r="I5794" t="s">
        <v>12576</v>
      </c>
      <c r="J5794">
        <v>1</v>
      </c>
      <c r="M5794" t="s">
        <v>75</v>
      </c>
    </row>
    <row r="5795" spans="1:13" x14ac:dyDescent="0.25">
      <c r="A5795" s="6">
        <v>1</v>
      </c>
      <c r="B5795" s="4" t="s">
        <v>5870</v>
      </c>
      <c r="C5795" s="4" t="s">
        <v>4512</v>
      </c>
      <c r="D5795" s="4" t="s">
        <v>3923</v>
      </c>
      <c r="E5795" s="5" t="s">
        <v>5031</v>
      </c>
      <c r="F5795" t="s">
        <v>75</v>
      </c>
      <c r="G5795" t="s">
        <v>85</v>
      </c>
      <c r="I5795" t="s">
        <v>12576</v>
      </c>
      <c r="J5795">
        <v>1</v>
      </c>
      <c r="M5795" t="s">
        <v>75</v>
      </c>
    </row>
    <row r="5796" spans="1:13" x14ac:dyDescent="0.25">
      <c r="A5796" s="6">
        <v>1</v>
      </c>
      <c r="B5796" s="4" t="s">
        <v>5871</v>
      </c>
      <c r="C5796" s="4" t="s">
        <v>3921</v>
      </c>
      <c r="D5796" s="4" t="s">
        <v>4819</v>
      </c>
      <c r="E5796" s="5" t="s">
        <v>5031</v>
      </c>
      <c r="F5796" t="s">
        <v>75</v>
      </c>
      <c r="G5796" t="s">
        <v>85</v>
      </c>
      <c r="I5796" t="s">
        <v>12576</v>
      </c>
      <c r="J5796">
        <v>1</v>
      </c>
      <c r="M5796" t="s">
        <v>75</v>
      </c>
    </row>
    <row r="5797" spans="1:13" x14ac:dyDescent="0.25">
      <c r="A5797" s="6">
        <v>1</v>
      </c>
      <c r="B5797" s="4" t="s">
        <v>5872</v>
      </c>
      <c r="C5797" s="4" t="s">
        <v>3921</v>
      </c>
      <c r="D5797" s="4" t="s">
        <v>3906</v>
      </c>
      <c r="E5797" s="5" t="s">
        <v>5031</v>
      </c>
      <c r="F5797" t="s">
        <v>75</v>
      </c>
      <c r="G5797" t="s">
        <v>85</v>
      </c>
      <c r="I5797" t="s">
        <v>12576</v>
      </c>
      <c r="J5797">
        <v>1</v>
      </c>
      <c r="M5797" t="s">
        <v>75</v>
      </c>
    </row>
    <row r="5798" spans="1:13" x14ac:dyDescent="0.25">
      <c r="A5798" s="6">
        <v>1</v>
      </c>
      <c r="B5798" s="4" t="s">
        <v>5873</v>
      </c>
      <c r="C5798" s="4" t="s">
        <v>4279</v>
      </c>
      <c r="D5798" s="4" t="s">
        <v>3930</v>
      </c>
      <c r="E5798" s="5" t="s">
        <v>5031</v>
      </c>
      <c r="F5798" t="s">
        <v>75</v>
      </c>
      <c r="G5798" t="s">
        <v>85</v>
      </c>
      <c r="I5798" t="s">
        <v>12576</v>
      </c>
      <c r="J5798">
        <v>1</v>
      </c>
      <c r="M5798" t="s">
        <v>75</v>
      </c>
    </row>
    <row r="5799" spans="1:13" x14ac:dyDescent="0.25">
      <c r="A5799" s="6">
        <v>1</v>
      </c>
      <c r="B5799" s="4" t="s">
        <v>5874</v>
      </c>
      <c r="C5799" s="4" t="s">
        <v>4754</v>
      </c>
      <c r="D5799" s="4" t="s">
        <v>4650</v>
      </c>
      <c r="E5799" s="5" t="s">
        <v>5031</v>
      </c>
      <c r="F5799" t="s">
        <v>75</v>
      </c>
      <c r="G5799" t="s">
        <v>85</v>
      </c>
      <c r="I5799" t="s">
        <v>12576</v>
      </c>
      <c r="J5799">
        <v>1</v>
      </c>
      <c r="M5799" t="s">
        <v>75</v>
      </c>
    </row>
    <row r="5800" spans="1:13" x14ac:dyDescent="0.25">
      <c r="A5800" s="6">
        <v>1</v>
      </c>
      <c r="B5800" s="4" t="s">
        <v>5875</v>
      </c>
      <c r="C5800" s="4" t="s">
        <v>4003</v>
      </c>
      <c r="D5800" s="4" t="s">
        <v>3912</v>
      </c>
      <c r="E5800" s="5" t="s">
        <v>5031</v>
      </c>
      <c r="F5800" t="s">
        <v>75</v>
      </c>
      <c r="G5800" t="s">
        <v>85</v>
      </c>
      <c r="I5800" t="s">
        <v>12576</v>
      </c>
      <c r="J5800">
        <v>1</v>
      </c>
      <c r="M5800" t="s">
        <v>75</v>
      </c>
    </row>
    <row r="5801" spans="1:13" x14ac:dyDescent="0.25">
      <c r="A5801" s="6">
        <v>1</v>
      </c>
      <c r="B5801" s="4" t="s">
        <v>5876</v>
      </c>
      <c r="C5801" s="4" t="s">
        <v>4003</v>
      </c>
      <c r="D5801" s="4" t="s">
        <v>3912</v>
      </c>
      <c r="E5801" s="5" t="s">
        <v>5031</v>
      </c>
      <c r="F5801" t="s">
        <v>75</v>
      </c>
      <c r="G5801" t="s">
        <v>85</v>
      </c>
      <c r="I5801" t="s">
        <v>12576</v>
      </c>
      <c r="J5801">
        <v>1</v>
      </c>
      <c r="M5801" t="s">
        <v>75</v>
      </c>
    </row>
    <row r="5802" spans="1:13" x14ac:dyDescent="0.25">
      <c r="A5802" s="6">
        <v>1</v>
      </c>
      <c r="B5802" s="4" t="s">
        <v>5877</v>
      </c>
      <c r="C5802" s="4" t="s">
        <v>5019</v>
      </c>
      <c r="D5802" s="4" t="s">
        <v>4578</v>
      </c>
      <c r="E5802" s="5" t="s">
        <v>5031</v>
      </c>
      <c r="F5802" t="s">
        <v>75</v>
      </c>
      <c r="G5802" t="s">
        <v>85</v>
      </c>
      <c r="I5802" t="s">
        <v>12576</v>
      </c>
      <c r="J5802">
        <v>1</v>
      </c>
      <c r="M5802" t="s">
        <v>75</v>
      </c>
    </row>
    <row r="5803" spans="1:13" x14ac:dyDescent="0.25">
      <c r="A5803" s="6">
        <v>1</v>
      </c>
      <c r="B5803" s="4" t="s">
        <v>1421</v>
      </c>
      <c r="C5803" s="4" t="s">
        <v>5019</v>
      </c>
      <c r="D5803" s="4" t="s">
        <v>4578</v>
      </c>
      <c r="E5803" s="5" t="s">
        <v>5031</v>
      </c>
      <c r="F5803" t="s">
        <v>75</v>
      </c>
      <c r="G5803" t="s">
        <v>85</v>
      </c>
      <c r="I5803" t="s">
        <v>12576</v>
      </c>
      <c r="J5803">
        <v>1</v>
      </c>
      <c r="M5803" t="s">
        <v>75</v>
      </c>
    </row>
    <row r="5804" spans="1:13" x14ac:dyDescent="0.25">
      <c r="A5804" s="6">
        <v>1</v>
      </c>
      <c r="B5804" s="4" t="s">
        <v>612</v>
      </c>
      <c r="C5804" s="4" t="s">
        <v>4608</v>
      </c>
      <c r="D5804" s="4" t="s">
        <v>4044</v>
      </c>
      <c r="E5804" s="5" t="s">
        <v>5031</v>
      </c>
      <c r="F5804" t="s">
        <v>75</v>
      </c>
      <c r="G5804" t="s">
        <v>85</v>
      </c>
      <c r="I5804" t="s">
        <v>12576</v>
      </c>
      <c r="J5804">
        <v>1</v>
      </c>
      <c r="M5804" t="s">
        <v>75</v>
      </c>
    </row>
    <row r="5805" spans="1:13" x14ac:dyDescent="0.25">
      <c r="A5805" s="6">
        <v>1</v>
      </c>
      <c r="B5805" s="4" t="s">
        <v>276</v>
      </c>
      <c r="C5805" s="4" t="s">
        <v>4472</v>
      </c>
      <c r="D5805" s="4" t="s">
        <v>4375</v>
      </c>
      <c r="E5805" s="5" t="s">
        <v>5031</v>
      </c>
      <c r="F5805" t="s">
        <v>75</v>
      </c>
      <c r="G5805" t="s">
        <v>85</v>
      </c>
      <c r="I5805" t="s">
        <v>12576</v>
      </c>
      <c r="J5805">
        <v>1</v>
      </c>
      <c r="M5805" t="s">
        <v>75</v>
      </c>
    </row>
    <row r="5806" spans="1:13" x14ac:dyDescent="0.25">
      <c r="A5806" s="6">
        <v>1</v>
      </c>
      <c r="B5806" s="4" t="s">
        <v>5878</v>
      </c>
      <c r="C5806" s="4" t="s">
        <v>4766</v>
      </c>
      <c r="D5806" s="4" t="s">
        <v>3911</v>
      </c>
      <c r="E5806" s="5" t="s">
        <v>5031</v>
      </c>
      <c r="F5806" t="s">
        <v>75</v>
      </c>
      <c r="G5806" t="s">
        <v>85</v>
      </c>
      <c r="I5806" t="s">
        <v>12576</v>
      </c>
      <c r="J5806">
        <v>1</v>
      </c>
      <c r="M5806" t="s">
        <v>75</v>
      </c>
    </row>
    <row r="5807" spans="1:13" x14ac:dyDescent="0.25">
      <c r="A5807" s="6">
        <v>1</v>
      </c>
      <c r="B5807" s="4" t="s">
        <v>362</v>
      </c>
      <c r="C5807" s="4" t="s">
        <v>11927</v>
      </c>
      <c r="D5807" s="4" t="s">
        <v>3930</v>
      </c>
      <c r="E5807" s="5" t="s">
        <v>5031</v>
      </c>
      <c r="F5807" t="s">
        <v>75</v>
      </c>
      <c r="G5807" t="s">
        <v>85</v>
      </c>
      <c r="I5807" t="s">
        <v>12576</v>
      </c>
      <c r="J5807">
        <v>1</v>
      </c>
      <c r="M5807" t="s">
        <v>75</v>
      </c>
    </row>
    <row r="5808" spans="1:13" x14ac:dyDescent="0.25">
      <c r="A5808" s="6">
        <v>1</v>
      </c>
      <c r="B5808" s="4" t="s">
        <v>2520</v>
      </c>
      <c r="C5808" s="4" t="s">
        <v>11927</v>
      </c>
      <c r="D5808" s="4" t="s">
        <v>3930</v>
      </c>
      <c r="E5808" s="5" t="s">
        <v>5031</v>
      </c>
      <c r="F5808" t="s">
        <v>75</v>
      </c>
      <c r="G5808" t="s">
        <v>85</v>
      </c>
      <c r="I5808" t="s">
        <v>12576</v>
      </c>
      <c r="J5808">
        <v>1</v>
      </c>
      <c r="M5808" t="s">
        <v>75</v>
      </c>
    </row>
    <row r="5809" spans="1:13" x14ac:dyDescent="0.25">
      <c r="A5809" s="6">
        <v>1</v>
      </c>
      <c r="B5809" s="4" t="s">
        <v>5879</v>
      </c>
      <c r="C5809" s="4" t="s">
        <v>11928</v>
      </c>
      <c r="D5809" s="4" t="s">
        <v>3926</v>
      </c>
      <c r="E5809" s="5" t="s">
        <v>5031</v>
      </c>
      <c r="F5809" t="s">
        <v>75</v>
      </c>
      <c r="G5809" t="s">
        <v>85</v>
      </c>
      <c r="I5809" t="s">
        <v>12576</v>
      </c>
      <c r="J5809">
        <v>1</v>
      </c>
      <c r="M5809" t="s">
        <v>75</v>
      </c>
    </row>
    <row r="5810" spans="1:13" x14ac:dyDescent="0.25">
      <c r="A5810" s="6">
        <v>1</v>
      </c>
      <c r="B5810" s="4" t="s">
        <v>5880</v>
      </c>
      <c r="C5810" s="4" t="s">
        <v>11928</v>
      </c>
      <c r="D5810" s="4" t="s">
        <v>3958</v>
      </c>
      <c r="E5810" s="5" t="s">
        <v>5031</v>
      </c>
      <c r="F5810" t="s">
        <v>75</v>
      </c>
      <c r="G5810" t="s">
        <v>85</v>
      </c>
      <c r="I5810" t="s">
        <v>12576</v>
      </c>
      <c r="J5810">
        <v>1</v>
      </c>
      <c r="M5810" t="s">
        <v>75</v>
      </c>
    </row>
    <row r="5811" spans="1:13" x14ac:dyDescent="0.25">
      <c r="A5811" s="6">
        <v>1</v>
      </c>
      <c r="B5811" s="4" t="s">
        <v>5881</v>
      </c>
      <c r="C5811" s="4" t="s">
        <v>4681</v>
      </c>
      <c r="D5811" s="4" t="s">
        <v>3924</v>
      </c>
      <c r="E5811" s="5" t="s">
        <v>5031</v>
      </c>
      <c r="F5811" t="s">
        <v>75</v>
      </c>
      <c r="G5811" t="s">
        <v>85</v>
      </c>
      <c r="I5811" t="s">
        <v>12576</v>
      </c>
      <c r="J5811">
        <v>1</v>
      </c>
      <c r="M5811" t="s">
        <v>75</v>
      </c>
    </row>
    <row r="5812" spans="1:13" x14ac:dyDescent="0.25">
      <c r="A5812" s="6">
        <v>1</v>
      </c>
      <c r="B5812" s="4" t="s">
        <v>3521</v>
      </c>
      <c r="C5812" s="4" t="s">
        <v>4120</v>
      </c>
      <c r="D5812" s="4" t="s">
        <v>11929</v>
      </c>
      <c r="E5812" s="5" t="s">
        <v>5031</v>
      </c>
      <c r="F5812" t="s">
        <v>75</v>
      </c>
      <c r="G5812" t="s">
        <v>85</v>
      </c>
      <c r="I5812" t="s">
        <v>12576</v>
      </c>
      <c r="J5812">
        <v>1</v>
      </c>
      <c r="M5812" t="s">
        <v>75</v>
      </c>
    </row>
    <row r="5813" spans="1:13" x14ac:dyDescent="0.25">
      <c r="A5813" s="6">
        <v>1</v>
      </c>
      <c r="B5813" s="4" t="s">
        <v>3016</v>
      </c>
      <c r="C5813" s="4" t="s">
        <v>4790</v>
      </c>
      <c r="D5813" s="4" t="s">
        <v>3950</v>
      </c>
      <c r="E5813" s="5" t="s">
        <v>5031</v>
      </c>
      <c r="F5813" t="s">
        <v>75</v>
      </c>
      <c r="G5813" t="s">
        <v>85</v>
      </c>
      <c r="I5813" t="s">
        <v>12576</v>
      </c>
      <c r="J5813">
        <v>1</v>
      </c>
      <c r="M5813" t="s">
        <v>75</v>
      </c>
    </row>
    <row r="5814" spans="1:13" x14ac:dyDescent="0.25">
      <c r="A5814" s="6">
        <v>1</v>
      </c>
      <c r="B5814" s="4" t="s">
        <v>5882</v>
      </c>
      <c r="C5814" s="4" t="s">
        <v>4382</v>
      </c>
      <c r="D5814" s="4" t="s">
        <v>3903</v>
      </c>
      <c r="E5814" s="5" t="s">
        <v>5031</v>
      </c>
      <c r="F5814" t="s">
        <v>75</v>
      </c>
      <c r="G5814" t="s">
        <v>85</v>
      </c>
      <c r="I5814" t="s">
        <v>12576</v>
      </c>
      <c r="J5814">
        <v>1</v>
      </c>
      <c r="M5814" t="s">
        <v>75</v>
      </c>
    </row>
    <row r="5815" spans="1:13" x14ac:dyDescent="0.25">
      <c r="A5815" s="6">
        <v>1</v>
      </c>
      <c r="B5815" s="4" t="s">
        <v>5883</v>
      </c>
      <c r="C5815" s="4" t="s">
        <v>4382</v>
      </c>
      <c r="D5815" s="4" t="s">
        <v>3903</v>
      </c>
      <c r="E5815" s="5" t="s">
        <v>5031</v>
      </c>
      <c r="F5815" t="s">
        <v>75</v>
      </c>
      <c r="G5815" t="s">
        <v>85</v>
      </c>
      <c r="I5815" t="s">
        <v>12576</v>
      </c>
      <c r="J5815">
        <v>1</v>
      </c>
      <c r="M5815" t="s">
        <v>75</v>
      </c>
    </row>
    <row r="5816" spans="1:13" x14ac:dyDescent="0.25">
      <c r="A5816" s="6">
        <v>1</v>
      </c>
      <c r="B5816" s="4" t="s">
        <v>5884</v>
      </c>
      <c r="C5816" s="4" t="s">
        <v>4382</v>
      </c>
      <c r="D5816" s="4" t="s">
        <v>3926</v>
      </c>
      <c r="E5816" s="5" t="s">
        <v>5031</v>
      </c>
      <c r="F5816" t="s">
        <v>75</v>
      </c>
      <c r="G5816" t="s">
        <v>85</v>
      </c>
      <c r="I5816" t="s">
        <v>12576</v>
      </c>
      <c r="J5816">
        <v>1</v>
      </c>
      <c r="M5816" t="s">
        <v>75</v>
      </c>
    </row>
    <row r="5817" spans="1:13" x14ac:dyDescent="0.25">
      <c r="A5817" s="6">
        <v>1</v>
      </c>
      <c r="B5817" s="4" t="s">
        <v>5885</v>
      </c>
      <c r="C5817" s="4" t="s">
        <v>4382</v>
      </c>
      <c r="D5817" s="4" t="s">
        <v>3916</v>
      </c>
      <c r="E5817" s="5" t="s">
        <v>5031</v>
      </c>
      <c r="F5817" t="s">
        <v>75</v>
      </c>
      <c r="G5817" t="s">
        <v>85</v>
      </c>
      <c r="I5817" t="s">
        <v>12576</v>
      </c>
      <c r="J5817">
        <v>1</v>
      </c>
      <c r="M5817" t="s">
        <v>75</v>
      </c>
    </row>
    <row r="5818" spans="1:13" x14ac:dyDescent="0.25">
      <c r="A5818" s="6">
        <v>1</v>
      </c>
      <c r="B5818" s="4" t="s">
        <v>5886</v>
      </c>
      <c r="C5818" s="4" t="s">
        <v>4382</v>
      </c>
      <c r="D5818" s="4" t="s">
        <v>4014</v>
      </c>
      <c r="E5818" s="5" t="s">
        <v>5031</v>
      </c>
      <c r="F5818" t="s">
        <v>75</v>
      </c>
      <c r="G5818" t="s">
        <v>85</v>
      </c>
      <c r="I5818" t="s">
        <v>12576</v>
      </c>
      <c r="J5818">
        <v>1</v>
      </c>
      <c r="M5818" t="s">
        <v>75</v>
      </c>
    </row>
    <row r="5819" spans="1:13" x14ac:dyDescent="0.25">
      <c r="A5819" s="6">
        <v>1</v>
      </c>
      <c r="B5819" s="4" t="s">
        <v>5887</v>
      </c>
      <c r="C5819" s="4" t="s">
        <v>4382</v>
      </c>
      <c r="D5819" s="4" t="s">
        <v>4014</v>
      </c>
      <c r="E5819" s="5" t="s">
        <v>5031</v>
      </c>
      <c r="F5819" t="s">
        <v>75</v>
      </c>
      <c r="G5819" t="s">
        <v>85</v>
      </c>
      <c r="I5819" t="s">
        <v>12576</v>
      </c>
      <c r="J5819">
        <v>1</v>
      </c>
      <c r="M5819" t="s">
        <v>75</v>
      </c>
    </row>
    <row r="5820" spans="1:13" x14ac:dyDescent="0.25">
      <c r="A5820" s="6">
        <v>1</v>
      </c>
      <c r="B5820" s="4" t="s">
        <v>795</v>
      </c>
      <c r="C5820" s="4" t="s">
        <v>3922</v>
      </c>
      <c r="D5820" s="4" t="s">
        <v>4320</v>
      </c>
      <c r="E5820" s="5" t="s">
        <v>5031</v>
      </c>
      <c r="F5820" t="s">
        <v>75</v>
      </c>
      <c r="G5820" t="s">
        <v>85</v>
      </c>
      <c r="I5820" t="s">
        <v>12576</v>
      </c>
      <c r="J5820">
        <v>1</v>
      </c>
      <c r="M5820" t="s">
        <v>75</v>
      </c>
    </row>
    <row r="5821" spans="1:13" x14ac:dyDescent="0.25">
      <c r="A5821" s="6">
        <v>1</v>
      </c>
      <c r="B5821" s="4" t="s">
        <v>5888</v>
      </c>
      <c r="C5821" s="4" t="s">
        <v>3922</v>
      </c>
      <c r="D5821" s="4" t="s">
        <v>4003</v>
      </c>
      <c r="E5821" s="5" t="s">
        <v>5031</v>
      </c>
      <c r="F5821" t="s">
        <v>75</v>
      </c>
      <c r="G5821" t="s">
        <v>85</v>
      </c>
      <c r="I5821" t="s">
        <v>12576</v>
      </c>
      <c r="J5821">
        <v>1</v>
      </c>
      <c r="M5821" t="s">
        <v>75</v>
      </c>
    </row>
    <row r="5822" spans="1:13" x14ac:dyDescent="0.25">
      <c r="A5822" s="6">
        <v>1</v>
      </c>
      <c r="B5822" s="4" t="s">
        <v>5889</v>
      </c>
      <c r="C5822" s="4" t="s">
        <v>3955</v>
      </c>
      <c r="D5822" s="4" t="s">
        <v>3976</v>
      </c>
      <c r="E5822" s="5" t="s">
        <v>5031</v>
      </c>
      <c r="F5822" t="s">
        <v>75</v>
      </c>
      <c r="G5822" t="s">
        <v>85</v>
      </c>
      <c r="I5822" t="s">
        <v>12576</v>
      </c>
      <c r="J5822">
        <v>1</v>
      </c>
      <c r="M5822" t="s">
        <v>75</v>
      </c>
    </row>
    <row r="5823" spans="1:13" x14ac:dyDescent="0.25">
      <c r="A5823" s="6">
        <v>1</v>
      </c>
      <c r="B5823" s="4" t="s">
        <v>5890</v>
      </c>
      <c r="C5823" s="4" t="s">
        <v>3916</v>
      </c>
      <c r="D5823" s="4" t="s">
        <v>4349</v>
      </c>
      <c r="E5823" s="5" t="s">
        <v>5031</v>
      </c>
      <c r="F5823" t="s">
        <v>75</v>
      </c>
      <c r="G5823" t="s">
        <v>85</v>
      </c>
      <c r="I5823" t="s">
        <v>12576</v>
      </c>
      <c r="J5823">
        <v>1</v>
      </c>
      <c r="M5823" t="s">
        <v>75</v>
      </c>
    </row>
    <row r="5824" spans="1:13" x14ac:dyDescent="0.25">
      <c r="A5824" s="6">
        <v>1</v>
      </c>
      <c r="B5824" s="4" t="s">
        <v>2931</v>
      </c>
      <c r="C5824" s="4" t="s">
        <v>3916</v>
      </c>
      <c r="D5824" s="4" t="s">
        <v>4349</v>
      </c>
      <c r="E5824" s="5" t="s">
        <v>5031</v>
      </c>
      <c r="F5824" t="s">
        <v>75</v>
      </c>
      <c r="G5824" t="s">
        <v>85</v>
      </c>
      <c r="I5824" t="s">
        <v>12576</v>
      </c>
      <c r="J5824">
        <v>1</v>
      </c>
      <c r="M5824" t="s">
        <v>75</v>
      </c>
    </row>
    <row r="5825" spans="1:13" x14ac:dyDescent="0.25">
      <c r="A5825" s="6">
        <v>1</v>
      </c>
      <c r="B5825" s="4" t="s">
        <v>5891</v>
      </c>
      <c r="C5825" s="4" t="s">
        <v>3916</v>
      </c>
      <c r="D5825" s="4" t="s">
        <v>4819</v>
      </c>
      <c r="E5825" s="5" t="s">
        <v>5031</v>
      </c>
      <c r="F5825" t="s">
        <v>75</v>
      </c>
      <c r="G5825" t="s">
        <v>85</v>
      </c>
      <c r="I5825" t="s">
        <v>12576</v>
      </c>
      <c r="J5825">
        <v>1</v>
      </c>
      <c r="M5825" t="s">
        <v>75</v>
      </c>
    </row>
    <row r="5826" spans="1:13" x14ac:dyDescent="0.25">
      <c r="A5826" s="6">
        <v>1</v>
      </c>
      <c r="B5826" s="4" t="s">
        <v>5892</v>
      </c>
      <c r="C5826" s="4" t="s">
        <v>3916</v>
      </c>
      <c r="D5826" s="4" t="s">
        <v>3944</v>
      </c>
      <c r="E5826" s="5" t="s">
        <v>5031</v>
      </c>
      <c r="F5826" t="s">
        <v>75</v>
      </c>
      <c r="G5826" t="s">
        <v>85</v>
      </c>
      <c r="I5826" t="s">
        <v>12576</v>
      </c>
      <c r="J5826">
        <v>1</v>
      </c>
      <c r="M5826" t="s">
        <v>75</v>
      </c>
    </row>
    <row r="5827" spans="1:13" x14ac:dyDescent="0.25">
      <c r="A5827" s="6">
        <v>1</v>
      </c>
      <c r="B5827" s="4" t="s">
        <v>1687</v>
      </c>
      <c r="C5827" s="4" t="s">
        <v>3916</v>
      </c>
      <c r="D5827" s="4" t="s">
        <v>3944</v>
      </c>
      <c r="E5827" s="5" t="s">
        <v>5031</v>
      </c>
      <c r="F5827" t="s">
        <v>75</v>
      </c>
      <c r="G5827" t="s">
        <v>85</v>
      </c>
      <c r="I5827" t="s">
        <v>12576</v>
      </c>
      <c r="J5827">
        <v>1</v>
      </c>
      <c r="M5827" t="s">
        <v>75</v>
      </c>
    </row>
    <row r="5828" spans="1:13" x14ac:dyDescent="0.25">
      <c r="A5828" s="6">
        <v>1</v>
      </c>
      <c r="B5828" s="4" t="s">
        <v>1271</v>
      </c>
      <c r="C5828" s="4" t="s">
        <v>3916</v>
      </c>
      <c r="D5828" s="4" t="s">
        <v>4171</v>
      </c>
      <c r="E5828" s="5" t="s">
        <v>5031</v>
      </c>
      <c r="F5828" t="s">
        <v>75</v>
      </c>
      <c r="G5828" t="s">
        <v>85</v>
      </c>
      <c r="I5828" t="s">
        <v>12576</v>
      </c>
      <c r="J5828">
        <v>1</v>
      </c>
      <c r="M5828" t="s">
        <v>75</v>
      </c>
    </row>
    <row r="5829" spans="1:13" x14ac:dyDescent="0.25">
      <c r="A5829" s="6">
        <v>1</v>
      </c>
      <c r="B5829" s="4" t="s">
        <v>5893</v>
      </c>
      <c r="C5829" s="4" t="s">
        <v>3916</v>
      </c>
      <c r="D5829" s="4" t="s">
        <v>4171</v>
      </c>
      <c r="E5829" s="5" t="s">
        <v>5031</v>
      </c>
      <c r="F5829" t="s">
        <v>75</v>
      </c>
      <c r="G5829" t="s">
        <v>85</v>
      </c>
      <c r="I5829" t="s">
        <v>12576</v>
      </c>
      <c r="J5829">
        <v>1</v>
      </c>
      <c r="M5829" t="s">
        <v>75</v>
      </c>
    </row>
    <row r="5830" spans="1:13" x14ac:dyDescent="0.25">
      <c r="A5830" s="6">
        <v>1</v>
      </c>
      <c r="B5830" s="4" t="s">
        <v>5894</v>
      </c>
      <c r="C5830" s="4" t="s">
        <v>3916</v>
      </c>
      <c r="D5830" s="4" t="s">
        <v>3926</v>
      </c>
      <c r="E5830" s="5" t="s">
        <v>5031</v>
      </c>
      <c r="F5830" t="s">
        <v>75</v>
      </c>
      <c r="G5830" t="s">
        <v>85</v>
      </c>
      <c r="I5830" t="s">
        <v>12576</v>
      </c>
      <c r="J5830">
        <v>1</v>
      </c>
      <c r="M5830" t="s">
        <v>75</v>
      </c>
    </row>
    <row r="5831" spans="1:13" x14ac:dyDescent="0.25">
      <c r="A5831" s="6">
        <v>1</v>
      </c>
      <c r="B5831" s="4" t="s">
        <v>5895</v>
      </c>
      <c r="C5831" s="4" t="s">
        <v>3916</v>
      </c>
      <c r="D5831" s="4" t="s">
        <v>3918</v>
      </c>
      <c r="E5831" s="5" t="s">
        <v>5031</v>
      </c>
      <c r="F5831" t="s">
        <v>75</v>
      </c>
      <c r="G5831" t="s">
        <v>85</v>
      </c>
      <c r="I5831" t="s">
        <v>12576</v>
      </c>
      <c r="J5831">
        <v>1</v>
      </c>
      <c r="M5831" t="s">
        <v>75</v>
      </c>
    </row>
    <row r="5832" spans="1:13" x14ac:dyDescent="0.25">
      <c r="A5832" s="6">
        <v>1</v>
      </c>
      <c r="B5832" s="4" t="s">
        <v>5896</v>
      </c>
      <c r="C5832" s="4" t="s">
        <v>3916</v>
      </c>
      <c r="D5832" s="4" t="s">
        <v>3939</v>
      </c>
      <c r="E5832" s="5" t="s">
        <v>5031</v>
      </c>
      <c r="F5832" t="s">
        <v>75</v>
      </c>
      <c r="G5832" t="s">
        <v>85</v>
      </c>
      <c r="I5832" t="s">
        <v>12576</v>
      </c>
      <c r="J5832">
        <v>1</v>
      </c>
      <c r="M5832" t="s">
        <v>75</v>
      </c>
    </row>
    <row r="5833" spans="1:13" x14ac:dyDescent="0.25">
      <c r="A5833" s="6">
        <v>1</v>
      </c>
      <c r="B5833" s="4" t="s">
        <v>5897</v>
      </c>
      <c r="C5833" s="4" t="s">
        <v>3916</v>
      </c>
      <c r="D5833" s="4" t="s">
        <v>4012</v>
      </c>
      <c r="E5833" s="5" t="s">
        <v>5031</v>
      </c>
      <c r="F5833" t="s">
        <v>75</v>
      </c>
      <c r="G5833" t="s">
        <v>85</v>
      </c>
      <c r="I5833" t="s">
        <v>12576</v>
      </c>
      <c r="J5833">
        <v>1</v>
      </c>
      <c r="M5833" t="s">
        <v>75</v>
      </c>
    </row>
    <row r="5834" spans="1:13" x14ac:dyDescent="0.25">
      <c r="A5834" s="6">
        <v>1</v>
      </c>
      <c r="B5834" s="4" t="s">
        <v>5898</v>
      </c>
      <c r="C5834" s="4" t="s">
        <v>3916</v>
      </c>
      <c r="D5834" s="4" t="s">
        <v>4012</v>
      </c>
      <c r="E5834" s="5" t="s">
        <v>5031</v>
      </c>
      <c r="F5834" t="s">
        <v>75</v>
      </c>
      <c r="G5834" t="s">
        <v>85</v>
      </c>
      <c r="I5834" t="s">
        <v>12576</v>
      </c>
      <c r="J5834">
        <v>1</v>
      </c>
      <c r="M5834" t="s">
        <v>75</v>
      </c>
    </row>
    <row r="5835" spans="1:13" x14ac:dyDescent="0.25">
      <c r="A5835" s="6">
        <v>1</v>
      </c>
      <c r="B5835" s="4" t="s">
        <v>5899</v>
      </c>
      <c r="C5835" s="4" t="s">
        <v>3916</v>
      </c>
      <c r="D5835" s="4" t="s">
        <v>3922</v>
      </c>
      <c r="E5835" s="5" t="s">
        <v>5031</v>
      </c>
      <c r="F5835" t="s">
        <v>75</v>
      </c>
      <c r="G5835" t="s">
        <v>85</v>
      </c>
      <c r="I5835" t="s">
        <v>12576</v>
      </c>
      <c r="J5835">
        <v>1</v>
      </c>
      <c r="M5835" t="s">
        <v>75</v>
      </c>
    </row>
    <row r="5836" spans="1:13" x14ac:dyDescent="0.25">
      <c r="A5836" s="6">
        <v>1</v>
      </c>
      <c r="B5836" s="4" t="s">
        <v>5900</v>
      </c>
      <c r="C5836" s="4" t="s">
        <v>3916</v>
      </c>
      <c r="D5836" s="4" t="s">
        <v>3916</v>
      </c>
      <c r="E5836" s="5" t="s">
        <v>5031</v>
      </c>
      <c r="F5836" t="s">
        <v>75</v>
      </c>
      <c r="G5836" t="s">
        <v>85</v>
      </c>
      <c r="I5836" t="s">
        <v>12576</v>
      </c>
      <c r="J5836">
        <v>1</v>
      </c>
      <c r="M5836" t="s">
        <v>75</v>
      </c>
    </row>
    <row r="5837" spans="1:13" x14ac:dyDescent="0.25">
      <c r="A5837" s="6">
        <v>1</v>
      </c>
      <c r="B5837" s="4" t="s">
        <v>5901</v>
      </c>
      <c r="C5837" s="4" t="s">
        <v>3916</v>
      </c>
      <c r="D5837" s="4" t="s">
        <v>3916</v>
      </c>
      <c r="E5837" s="5" t="s">
        <v>5031</v>
      </c>
      <c r="F5837" t="s">
        <v>75</v>
      </c>
      <c r="G5837" t="s">
        <v>85</v>
      </c>
      <c r="I5837" t="s">
        <v>12576</v>
      </c>
      <c r="J5837">
        <v>1</v>
      </c>
      <c r="M5837" t="s">
        <v>75</v>
      </c>
    </row>
    <row r="5838" spans="1:13" x14ac:dyDescent="0.25">
      <c r="A5838" s="6">
        <v>1</v>
      </c>
      <c r="B5838" s="4" t="s">
        <v>5902</v>
      </c>
      <c r="C5838" s="4" t="s">
        <v>3916</v>
      </c>
      <c r="D5838" s="4" t="s">
        <v>3916</v>
      </c>
      <c r="E5838" s="5" t="s">
        <v>5031</v>
      </c>
      <c r="F5838" t="s">
        <v>75</v>
      </c>
      <c r="G5838" t="s">
        <v>85</v>
      </c>
      <c r="I5838" t="s">
        <v>12576</v>
      </c>
      <c r="J5838">
        <v>1</v>
      </c>
      <c r="M5838" t="s">
        <v>75</v>
      </c>
    </row>
    <row r="5839" spans="1:13" x14ac:dyDescent="0.25">
      <c r="A5839" s="6">
        <v>1</v>
      </c>
      <c r="B5839" s="4" t="s">
        <v>5903</v>
      </c>
      <c r="C5839" s="4" t="s">
        <v>4566</v>
      </c>
      <c r="D5839" s="4" t="s">
        <v>4803</v>
      </c>
      <c r="E5839" s="5" t="s">
        <v>5031</v>
      </c>
      <c r="F5839" t="s">
        <v>75</v>
      </c>
      <c r="G5839" t="s">
        <v>85</v>
      </c>
      <c r="I5839" t="s">
        <v>12576</v>
      </c>
      <c r="J5839">
        <v>1</v>
      </c>
      <c r="M5839" t="s">
        <v>75</v>
      </c>
    </row>
    <row r="5840" spans="1:13" x14ac:dyDescent="0.25">
      <c r="A5840" s="6">
        <v>1</v>
      </c>
      <c r="B5840" s="4" t="s">
        <v>5904</v>
      </c>
      <c r="C5840" s="4" t="s">
        <v>3969</v>
      </c>
      <c r="D5840" s="4" t="s">
        <v>3916</v>
      </c>
      <c r="E5840" s="5" t="s">
        <v>5031</v>
      </c>
      <c r="F5840" t="s">
        <v>75</v>
      </c>
      <c r="G5840" t="s">
        <v>85</v>
      </c>
      <c r="I5840" t="s">
        <v>12576</v>
      </c>
      <c r="J5840">
        <v>1</v>
      </c>
      <c r="M5840" t="s">
        <v>75</v>
      </c>
    </row>
    <row r="5841" spans="1:13" x14ac:dyDescent="0.25">
      <c r="A5841" s="6">
        <v>1</v>
      </c>
      <c r="B5841" s="4" t="s">
        <v>3162</v>
      </c>
      <c r="C5841" s="4" t="s">
        <v>3969</v>
      </c>
      <c r="D5841" s="4" t="s">
        <v>3916</v>
      </c>
      <c r="E5841" s="5" t="s">
        <v>5031</v>
      </c>
      <c r="F5841" t="s">
        <v>75</v>
      </c>
      <c r="G5841" t="s">
        <v>85</v>
      </c>
      <c r="I5841" t="s">
        <v>12576</v>
      </c>
      <c r="J5841">
        <v>1</v>
      </c>
      <c r="M5841" t="s">
        <v>75</v>
      </c>
    </row>
    <row r="5842" spans="1:13" x14ac:dyDescent="0.25">
      <c r="A5842" s="6">
        <v>1</v>
      </c>
      <c r="B5842" s="4" t="s">
        <v>3556</v>
      </c>
      <c r="C5842" s="4" t="s">
        <v>4014</v>
      </c>
      <c r="D5842" s="4" t="s">
        <v>3984</v>
      </c>
      <c r="E5842" s="5" t="s">
        <v>5031</v>
      </c>
      <c r="F5842" t="s">
        <v>75</v>
      </c>
      <c r="G5842" t="s">
        <v>85</v>
      </c>
      <c r="I5842" t="s">
        <v>12576</v>
      </c>
      <c r="J5842">
        <v>1</v>
      </c>
      <c r="M5842" t="s">
        <v>75</v>
      </c>
    </row>
    <row r="5843" spans="1:13" x14ac:dyDescent="0.25">
      <c r="A5843" s="6">
        <v>1</v>
      </c>
      <c r="B5843" s="4" t="s">
        <v>2817</v>
      </c>
      <c r="C5843" s="4" t="s">
        <v>4578</v>
      </c>
      <c r="D5843" s="4" t="s">
        <v>3916</v>
      </c>
      <c r="E5843" s="5" t="s">
        <v>5031</v>
      </c>
      <c r="F5843" t="s">
        <v>75</v>
      </c>
      <c r="G5843" t="s">
        <v>85</v>
      </c>
      <c r="I5843" t="s">
        <v>12576</v>
      </c>
      <c r="J5843">
        <v>1</v>
      </c>
      <c r="M5843" t="s">
        <v>75</v>
      </c>
    </row>
    <row r="5844" spans="1:13" x14ac:dyDescent="0.25">
      <c r="A5844" s="6">
        <v>1</v>
      </c>
      <c r="B5844" s="4" t="s">
        <v>5905</v>
      </c>
      <c r="C5844" s="4" t="s">
        <v>4933</v>
      </c>
      <c r="D5844" s="4" t="s">
        <v>11930</v>
      </c>
      <c r="E5844" s="5" t="s">
        <v>5031</v>
      </c>
      <c r="F5844" t="s">
        <v>75</v>
      </c>
      <c r="G5844" t="s">
        <v>85</v>
      </c>
      <c r="I5844" t="s">
        <v>12576</v>
      </c>
      <c r="J5844">
        <v>1</v>
      </c>
      <c r="M5844" t="s">
        <v>75</v>
      </c>
    </row>
    <row r="5845" spans="1:13" x14ac:dyDescent="0.25">
      <c r="A5845" s="6">
        <v>1</v>
      </c>
      <c r="B5845" s="4" t="s">
        <v>5906</v>
      </c>
      <c r="C5845" s="4" t="s">
        <v>4823</v>
      </c>
      <c r="D5845" s="4" t="s">
        <v>4215</v>
      </c>
      <c r="E5845" s="5" t="s">
        <v>5031</v>
      </c>
      <c r="F5845" t="s">
        <v>75</v>
      </c>
      <c r="G5845" t="s">
        <v>85</v>
      </c>
      <c r="I5845" t="s">
        <v>12576</v>
      </c>
      <c r="J5845">
        <v>1</v>
      </c>
      <c r="M5845" t="s">
        <v>75</v>
      </c>
    </row>
    <row r="5846" spans="1:13" x14ac:dyDescent="0.25">
      <c r="A5846" s="6">
        <v>1</v>
      </c>
      <c r="B5846" s="4" t="s">
        <v>5907</v>
      </c>
      <c r="C5846" s="4" t="s">
        <v>4038</v>
      </c>
      <c r="D5846" s="4" t="s">
        <v>4689</v>
      </c>
      <c r="E5846" s="5" t="s">
        <v>5031</v>
      </c>
      <c r="F5846" t="s">
        <v>75</v>
      </c>
      <c r="G5846" t="s">
        <v>85</v>
      </c>
      <c r="I5846" t="s">
        <v>12576</v>
      </c>
      <c r="J5846">
        <v>1</v>
      </c>
      <c r="M5846" t="s">
        <v>75</v>
      </c>
    </row>
    <row r="5847" spans="1:13" x14ac:dyDescent="0.25">
      <c r="A5847" s="6">
        <v>1</v>
      </c>
      <c r="B5847" s="4" t="s">
        <v>5908</v>
      </c>
      <c r="C5847" s="4" t="s">
        <v>4038</v>
      </c>
      <c r="D5847" s="4" t="s">
        <v>4012</v>
      </c>
      <c r="E5847" s="5" t="s">
        <v>5031</v>
      </c>
      <c r="F5847" t="s">
        <v>75</v>
      </c>
      <c r="G5847" t="s">
        <v>85</v>
      </c>
      <c r="I5847" t="s">
        <v>12576</v>
      </c>
      <c r="J5847">
        <v>1</v>
      </c>
      <c r="M5847" t="s">
        <v>75</v>
      </c>
    </row>
    <row r="5848" spans="1:13" x14ac:dyDescent="0.25">
      <c r="A5848" s="6">
        <v>1</v>
      </c>
      <c r="B5848" s="4" t="s">
        <v>1150</v>
      </c>
      <c r="C5848" s="4" t="s">
        <v>4038</v>
      </c>
      <c r="D5848" s="4" t="s">
        <v>11931</v>
      </c>
      <c r="E5848" s="5" t="s">
        <v>5031</v>
      </c>
      <c r="F5848" t="s">
        <v>75</v>
      </c>
      <c r="G5848" t="s">
        <v>85</v>
      </c>
      <c r="I5848" t="s">
        <v>12576</v>
      </c>
      <c r="J5848">
        <v>1</v>
      </c>
      <c r="M5848" t="s">
        <v>75</v>
      </c>
    </row>
    <row r="5849" spans="1:13" x14ac:dyDescent="0.25">
      <c r="A5849" s="6">
        <v>1</v>
      </c>
      <c r="B5849" s="4" t="s">
        <v>5909</v>
      </c>
      <c r="C5849" s="4" t="s">
        <v>4801</v>
      </c>
      <c r="D5849" s="4" t="s">
        <v>11932</v>
      </c>
      <c r="E5849" s="5" t="s">
        <v>5031</v>
      </c>
      <c r="F5849" t="s">
        <v>75</v>
      </c>
      <c r="G5849" t="s">
        <v>85</v>
      </c>
      <c r="I5849" t="s">
        <v>12576</v>
      </c>
      <c r="J5849">
        <v>1</v>
      </c>
      <c r="M5849" t="s">
        <v>75</v>
      </c>
    </row>
    <row r="5850" spans="1:13" x14ac:dyDescent="0.25">
      <c r="A5850" s="6">
        <v>1</v>
      </c>
      <c r="B5850" s="4" t="s">
        <v>3839</v>
      </c>
      <c r="C5850" s="4" t="s">
        <v>5011</v>
      </c>
      <c r="D5850" s="4" t="s">
        <v>3912</v>
      </c>
      <c r="E5850" s="5" t="s">
        <v>5031</v>
      </c>
      <c r="F5850" t="s">
        <v>75</v>
      </c>
      <c r="G5850" t="s">
        <v>85</v>
      </c>
      <c r="I5850" t="s">
        <v>12576</v>
      </c>
      <c r="J5850">
        <v>1</v>
      </c>
      <c r="M5850" t="s">
        <v>75</v>
      </c>
    </row>
    <row r="5851" spans="1:13" x14ac:dyDescent="0.25">
      <c r="A5851" s="6">
        <v>1</v>
      </c>
      <c r="B5851" s="4" t="s">
        <v>5910</v>
      </c>
      <c r="C5851" s="4" t="s">
        <v>5011</v>
      </c>
      <c r="D5851" s="4" t="s">
        <v>3912</v>
      </c>
      <c r="E5851" s="5" t="s">
        <v>5031</v>
      </c>
      <c r="F5851" t="s">
        <v>75</v>
      </c>
      <c r="G5851" t="s">
        <v>85</v>
      </c>
      <c r="I5851" t="s">
        <v>12576</v>
      </c>
      <c r="J5851">
        <v>1</v>
      </c>
      <c r="M5851" t="s">
        <v>75</v>
      </c>
    </row>
    <row r="5852" spans="1:13" x14ac:dyDescent="0.25">
      <c r="A5852" s="6">
        <v>1</v>
      </c>
      <c r="B5852" s="4" t="s">
        <v>5911</v>
      </c>
      <c r="C5852" s="4" t="s">
        <v>11933</v>
      </c>
      <c r="D5852" s="4" t="s">
        <v>4171</v>
      </c>
      <c r="E5852" s="5" t="s">
        <v>5031</v>
      </c>
      <c r="F5852" t="s">
        <v>75</v>
      </c>
      <c r="G5852" t="s">
        <v>85</v>
      </c>
      <c r="I5852" t="s">
        <v>12576</v>
      </c>
      <c r="J5852">
        <v>1</v>
      </c>
      <c r="M5852" t="s">
        <v>75</v>
      </c>
    </row>
    <row r="5853" spans="1:13" x14ac:dyDescent="0.25">
      <c r="A5853" s="6">
        <v>1</v>
      </c>
      <c r="B5853" s="4" t="s">
        <v>471</v>
      </c>
      <c r="C5853" s="4" t="s">
        <v>4133</v>
      </c>
      <c r="D5853" s="4" t="s">
        <v>3976</v>
      </c>
      <c r="E5853" s="5" t="s">
        <v>5031</v>
      </c>
      <c r="F5853" t="s">
        <v>75</v>
      </c>
      <c r="G5853" t="s">
        <v>85</v>
      </c>
      <c r="I5853" t="s">
        <v>12576</v>
      </c>
      <c r="J5853">
        <v>1</v>
      </c>
      <c r="M5853" t="s">
        <v>75</v>
      </c>
    </row>
    <row r="5854" spans="1:13" x14ac:dyDescent="0.25">
      <c r="A5854" s="6">
        <v>1</v>
      </c>
      <c r="B5854" s="4" t="s">
        <v>5912</v>
      </c>
      <c r="C5854" s="4" t="s">
        <v>4133</v>
      </c>
      <c r="D5854" s="4" t="s">
        <v>4437</v>
      </c>
      <c r="E5854" s="5" t="s">
        <v>5031</v>
      </c>
      <c r="F5854" t="s">
        <v>75</v>
      </c>
      <c r="G5854" t="s">
        <v>85</v>
      </c>
      <c r="I5854" t="s">
        <v>12576</v>
      </c>
      <c r="J5854">
        <v>1</v>
      </c>
      <c r="M5854" t="s">
        <v>75</v>
      </c>
    </row>
    <row r="5855" spans="1:13" x14ac:dyDescent="0.25">
      <c r="A5855" s="6">
        <v>1</v>
      </c>
      <c r="B5855" s="4" t="s">
        <v>5913</v>
      </c>
      <c r="C5855" s="4" t="s">
        <v>4133</v>
      </c>
      <c r="D5855" s="4" t="s">
        <v>4437</v>
      </c>
      <c r="E5855" s="5" t="s">
        <v>5031</v>
      </c>
      <c r="F5855" t="s">
        <v>75</v>
      </c>
      <c r="G5855" t="s">
        <v>85</v>
      </c>
      <c r="I5855" t="s">
        <v>12576</v>
      </c>
      <c r="J5855">
        <v>1</v>
      </c>
      <c r="M5855" t="s">
        <v>75</v>
      </c>
    </row>
    <row r="5856" spans="1:13" x14ac:dyDescent="0.25">
      <c r="A5856" s="6">
        <v>1</v>
      </c>
      <c r="B5856" s="4" t="s">
        <v>5914</v>
      </c>
      <c r="C5856" s="4" t="s">
        <v>4133</v>
      </c>
      <c r="D5856" s="4" t="s">
        <v>4437</v>
      </c>
      <c r="E5856" s="5" t="s">
        <v>5031</v>
      </c>
      <c r="F5856" t="s">
        <v>75</v>
      </c>
      <c r="G5856" t="s">
        <v>85</v>
      </c>
      <c r="I5856" t="s">
        <v>12576</v>
      </c>
      <c r="J5856">
        <v>1</v>
      </c>
      <c r="M5856" t="s">
        <v>75</v>
      </c>
    </row>
    <row r="5857" spans="1:13" x14ac:dyDescent="0.25">
      <c r="A5857" s="6">
        <v>1</v>
      </c>
      <c r="B5857" s="4" t="s">
        <v>504</v>
      </c>
      <c r="C5857" s="4" t="s">
        <v>3903</v>
      </c>
      <c r="D5857" s="4" t="s">
        <v>4020</v>
      </c>
      <c r="E5857" s="5" t="s">
        <v>5031</v>
      </c>
      <c r="F5857" t="s">
        <v>75</v>
      </c>
      <c r="G5857" t="s">
        <v>85</v>
      </c>
      <c r="I5857" t="s">
        <v>12576</v>
      </c>
      <c r="J5857">
        <v>1</v>
      </c>
      <c r="M5857" t="s">
        <v>75</v>
      </c>
    </row>
    <row r="5858" spans="1:13" x14ac:dyDescent="0.25">
      <c r="A5858" s="6">
        <v>1</v>
      </c>
      <c r="B5858" s="4" t="s">
        <v>5915</v>
      </c>
      <c r="C5858" s="4" t="s">
        <v>3903</v>
      </c>
      <c r="D5858" s="4" t="s">
        <v>4020</v>
      </c>
      <c r="E5858" s="5" t="s">
        <v>5031</v>
      </c>
      <c r="F5858" t="s">
        <v>75</v>
      </c>
      <c r="G5858" t="s">
        <v>85</v>
      </c>
      <c r="I5858" t="s">
        <v>12576</v>
      </c>
      <c r="J5858">
        <v>1</v>
      </c>
      <c r="M5858" t="s">
        <v>75</v>
      </c>
    </row>
    <row r="5859" spans="1:13" x14ac:dyDescent="0.25">
      <c r="A5859" s="6">
        <v>1</v>
      </c>
      <c r="B5859" s="4" t="s">
        <v>5916</v>
      </c>
      <c r="C5859" s="4" t="s">
        <v>3923</v>
      </c>
      <c r="D5859" s="4" t="s">
        <v>3908</v>
      </c>
      <c r="E5859" s="5" t="s">
        <v>5031</v>
      </c>
      <c r="F5859" t="s">
        <v>75</v>
      </c>
      <c r="G5859" t="s">
        <v>85</v>
      </c>
      <c r="I5859" t="s">
        <v>12576</v>
      </c>
      <c r="J5859">
        <v>1</v>
      </c>
      <c r="M5859" t="s">
        <v>75</v>
      </c>
    </row>
    <row r="5860" spans="1:13" x14ac:dyDescent="0.25">
      <c r="A5860" s="6">
        <v>1</v>
      </c>
      <c r="B5860" s="4" t="s">
        <v>5917</v>
      </c>
      <c r="C5860" s="4" t="s">
        <v>4175</v>
      </c>
      <c r="D5860" s="4" t="s">
        <v>4009</v>
      </c>
      <c r="E5860" s="5" t="s">
        <v>5031</v>
      </c>
      <c r="F5860" t="s">
        <v>75</v>
      </c>
      <c r="G5860" t="s">
        <v>85</v>
      </c>
      <c r="I5860" t="s">
        <v>12576</v>
      </c>
      <c r="J5860">
        <v>1</v>
      </c>
      <c r="M5860" t="s">
        <v>75</v>
      </c>
    </row>
    <row r="5861" spans="1:13" x14ac:dyDescent="0.25">
      <c r="A5861" s="6">
        <v>1</v>
      </c>
      <c r="B5861" s="4" t="s">
        <v>5918</v>
      </c>
      <c r="C5861" s="4" t="s">
        <v>3928</v>
      </c>
      <c r="D5861" s="4" t="s">
        <v>3916</v>
      </c>
      <c r="E5861" s="5" t="s">
        <v>5031</v>
      </c>
      <c r="F5861" t="s">
        <v>75</v>
      </c>
      <c r="G5861" t="s">
        <v>85</v>
      </c>
      <c r="I5861" t="s">
        <v>12576</v>
      </c>
      <c r="J5861">
        <v>1</v>
      </c>
      <c r="M5861" t="s">
        <v>75</v>
      </c>
    </row>
    <row r="5862" spans="1:13" x14ac:dyDescent="0.25">
      <c r="A5862" s="6">
        <v>1</v>
      </c>
      <c r="B5862" s="4" t="s">
        <v>153</v>
      </c>
      <c r="C5862" s="4" t="s">
        <v>3936</v>
      </c>
      <c r="D5862" s="4" t="s">
        <v>3930</v>
      </c>
      <c r="E5862" s="5" t="s">
        <v>5031</v>
      </c>
      <c r="F5862" t="s">
        <v>75</v>
      </c>
      <c r="G5862" t="s">
        <v>85</v>
      </c>
      <c r="I5862" t="s">
        <v>12576</v>
      </c>
      <c r="J5862">
        <v>1</v>
      </c>
      <c r="M5862" t="s">
        <v>75</v>
      </c>
    </row>
    <row r="5863" spans="1:13" x14ac:dyDescent="0.25">
      <c r="A5863" s="6">
        <v>1</v>
      </c>
      <c r="B5863" s="4" t="s">
        <v>1551</v>
      </c>
      <c r="C5863" s="4" t="s">
        <v>3940</v>
      </c>
      <c r="D5863" s="4" t="s">
        <v>3908</v>
      </c>
      <c r="E5863" s="5" t="s">
        <v>5031</v>
      </c>
      <c r="F5863" t="s">
        <v>75</v>
      </c>
      <c r="G5863" t="s">
        <v>85</v>
      </c>
      <c r="I5863" t="s">
        <v>12576</v>
      </c>
      <c r="J5863">
        <v>1</v>
      </c>
      <c r="M5863" t="s">
        <v>75</v>
      </c>
    </row>
    <row r="5864" spans="1:13" x14ac:dyDescent="0.25">
      <c r="A5864" s="6">
        <v>1</v>
      </c>
      <c r="B5864" s="4" t="s">
        <v>5919</v>
      </c>
      <c r="C5864" s="4" t="s">
        <v>3945</v>
      </c>
      <c r="D5864" s="4" t="s">
        <v>4126</v>
      </c>
      <c r="E5864" s="5" t="s">
        <v>5031</v>
      </c>
      <c r="F5864" t="s">
        <v>75</v>
      </c>
      <c r="G5864" t="s">
        <v>85</v>
      </c>
      <c r="I5864" t="s">
        <v>12576</v>
      </c>
      <c r="J5864">
        <v>1</v>
      </c>
      <c r="M5864" t="s">
        <v>75</v>
      </c>
    </row>
    <row r="5865" spans="1:13" x14ac:dyDescent="0.25">
      <c r="A5865" s="6">
        <v>1</v>
      </c>
      <c r="B5865" s="4" t="s">
        <v>1214</v>
      </c>
      <c r="C5865" s="4" t="s">
        <v>3924</v>
      </c>
      <c r="D5865" s="4" t="s">
        <v>3912</v>
      </c>
      <c r="E5865" s="5" t="s">
        <v>5031</v>
      </c>
      <c r="F5865" t="s">
        <v>75</v>
      </c>
      <c r="G5865" t="s">
        <v>85</v>
      </c>
      <c r="I5865" t="s">
        <v>12576</v>
      </c>
      <c r="J5865">
        <v>1</v>
      </c>
      <c r="M5865" t="s">
        <v>75</v>
      </c>
    </row>
    <row r="5866" spans="1:13" x14ac:dyDescent="0.25">
      <c r="A5866" s="6">
        <v>1</v>
      </c>
      <c r="B5866" s="4" t="s">
        <v>5920</v>
      </c>
      <c r="C5866" s="4" t="s">
        <v>4134</v>
      </c>
      <c r="D5866" s="4" t="s">
        <v>3916</v>
      </c>
      <c r="E5866" s="5" t="s">
        <v>5031</v>
      </c>
      <c r="F5866" t="s">
        <v>75</v>
      </c>
      <c r="G5866" t="s">
        <v>85</v>
      </c>
      <c r="I5866" t="s">
        <v>12576</v>
      </c>
      <c r="J5866">
        <v>1</v>
      </c>
      <c r="M5866" t="s">
        <v>75</v>
      </c>
    </row>
    <row r="5867" spans="1:13" x14ac:dyDescent="0.25">
      <c r="A5867" s="6">
        <v>1</v>
      </c>
      <c r="B5867" s="4" t="s">
        <v>5921</v>
      </c>
      <c r="C5867" s="4" t="s">
        <v>4134</v>
      </c>
      <c r="D5867" s="4" t="s">
        <v>3916</v>
      </c>
      <c r="E5867" s="5" t="s">
        <v>5031</v>
      </c>
      <c r="F5867" t="s">
        <v>75</v>
      </c>
      <c r="G5867" t="s">
        <v>85</v>
      </c>
      <c r="I5867" t="s">
        <v>12576</v>
      </c>
      <c r="J5867">
        <v>1</v>
      </c>
      <c r="M5867" t="s">
        <v>75</v>
      </c>
    </row>
    <row r="5868" spans="1:13" x14ac:dyDescent="0.25">
      <c r="A5868" s="6">
        <v>1</v>
      </c>
      <c r="B5868" s="4" t="s">
        <v>3111</v>
      </c>
      <c r="C5868" s="4" t="s">
        <v>3908</v>
      </c>
      <c r="D5868" s="4" t="s">
        <v>3954</v>
      </c>
      <c r="E5868" s="5" t="s">
        <v>5031</v>
      </c>
      <c r="F5868" t="s">
        <v>75</v>
      </c>
      <c r="G5868" t="s">
        <v>85</v>
      </c>
      <c r="I5868" t="s">
        <v>12576</v>
      </c>
      <c r="J5868">
        <v>1</v>
      </c>
      <c r="M5868" t="s">
        <v>75</v>
      </c>
    </row>
    <row r="5869" spans="1:13" x14ac:dyDescent="0.25">
      <c r="A5869" s="6">
        <v>1</v>
      </c>
      <c r="B5869" s="4" t="s">
        <v>504</v>
      </c>
      <c r="C5869" s="4" t="s">
        <v>3908</v>
      </c>
      <c r="D5869" s="4" t="s">
        <v>3908</v>
      </c>
      <c r="E5869" s="5" t="s">
        <v>5031</v>
      </c>
      <c r="F5869" t="s">
        <v>75</v>
      </c>
      <c r="G5869" t="s">
        <v>85</v>
      </c>
      <c r="I5869" t="s">
        <v>12576</v>
      </c>
      <c r="J5869">
        <v>1</v>
      </c>
      <c r="M5869" t="s">
        <v>75</v>
      </c>
    </row>
    <row r="5870" spans="1:13" x14ac:dyDescent="0.25">
      <c r="A5870" s="6">
        <v>1</v>
      </c>
      <c r="B5870" s="4" t="s">
        <v>5922</v>
      </c>
      <c r="C5870" s="4" t="s">
        <v>3908</v>
      </c>
      <c r="D5870" s="4" t="s">
        <v>3908</v>
      </c>
      <c r="E5870" s="5" t="s">
        <v>5031</v>
      </c>
      <c r="F5870" t="s">
        <v>75</v>
      </c>
      <c r="G5870" t="s">
        <v>85</v>
      </c>
      <c r="I5870" t="s">
        <v>12576</v>
      </c>
      <c r="J5870">
        <v>1</v>
      </c>
      <c r="M5870" t="s">
        <v>75</v>
      </c>
    </row>
    <row r="5871" spans="1:13" x14ac:dyDescent="0.25">
      <c r="A5871" s="6">
        <v>1</v>
      </c>
      <c r="B5871" s="4" t="s">
        <v>5923</v>
      </c>
      <c r="C5871" s="4" t="s">
        <v>3908</v>
      </c>
      <c r="D5871" s="4" t="s">
        <v>3908</v>
      </c>
      <c r="E5871" s="5" t="s">
        <v>5031</v>
      </c>
      <c r="F5871" t="s">
        <v>75</v>
      </c>
      <c r="G5871" t="s">
        <v>85</v>
      </c>
      <c r="I5871" t="s">
        <v>12576</v>
      </c>
      <c r="J5871">
        <v>1</v>
      </c>
      <c r="M5871" t="s">
        <v>75</v>
      </c>
    </row>
    <row r="5872" spans="1:13" x14ac:dyDescent="0.25">
      <c r="A5872" s="6">
        <v>1</v>
      </c>
      <c r="B5872" s="4" t="s">
        <v>5924</v>
      </c>
      <c r="C5872" s="4" t="s">
        <v>3908</v>
      </c>
      <c r="D5872" s="4" t="s">
        <v>3908</v>
      </c>
      <c r="E5872" s="5" t="s">
        <v>5031</v>
      </c>
      <c r="F5872" t="s">
        <v>75</v>
      </c>
      <c r="G5872" t="s">
        <v>85</v>
      </c>
      <c r="I5872" t="s">
        <v>12576</v>
      </c>
      <c r="J5872">
        <v>1</v>
      </c>
      <c r="M5872" t="s">
        <v>75</v>
      </c>
    </row>
    <row r="5873" spans="1:13" x14ac:dyDescent="0.25">
      <c r="A5873" s="6">
        <v>1</v>
      </c>
      <c r="B5873" s="4" t="s">
        <v>5925</v>
      </c>
      <c r="C5873" s="4" t="s">
        <v>3908</v>
      </c>
      <c r="D5873" s="4" t="s">
        <v>11934</v>
      </c>
      <c r="E5873" s="5" t="s">
        <v>5031</v>
      </c>
      <c r="F5873" t="s">
        <v>75</v>
      </c>
      <c r="G5873" t="s">
        <v>85</v>
      </c>
      <c r="I5873" t="s">
        <v>12576</v>
      </c>
      <c r="J5873">
        <v>1</v>
      </c>
      <c r="M5873" t="s">
        <v>75</v>
      </c>
    </row>
    <row r="5874" spans="1:13" x14ac:dyDescent="0.25">
      <c r="A5874" s="6">
        <v>1</v>
      </c>
      <c r="B5874" s="4" t="s">
        <v>1384</v>
      </c>
      <c r="C5874" s="4" t="s">
        <v>4129</v>
      </c>
      <c r="D5874" s="4" t="s">
        <v>4655</v>
      </c>
      <c r="E5874" s="5" t="s">
        <v>5031</v>
      </c>
      <c r="F5874" t="s">
        <v>75</v>
      </c>
      <c r="G5874" t="s">
        <v>85</v>
      </c>
      <c r="I5874" t="s">
        <v>12576</v>
      </c>
      <c r="J5874">
        <v>1</v>
      </c>
      <c r="M5874" t="s">
        <v>75</v>
      </c>
    </row>
    <row r="5875" spans="1:13" x14ac:dyDescent="0.25">
      <c r="A5875" s="6">
        <v>1</v>
      </c>
      <c r="B5875" s="4" t="s">
        <v>5926</v>
      </c>
      <c r="C5875" s="4" t="s">
        <v>3955</v>
      </c>
      <c r="D5875" s="4" t="s">
        <v>11935</v>
      </c>
      <c r="E5875" s="5" t="s">
        <v>5031</v>
      </c>
      <c r="F5875" t="s">
        <v>75</v>
      </c>
      <c r="G5875" t="s">
        <v>85</v>
      </c>
      <c r="I5875" t="s">
        <v>12576</v>
      </c>
      <c r="J5875">
        <v>1</v>
      </c>
      <c r="M5875" t="s">
        <v>75</v>
      </c>
    </row>
    <row r="5876" spans="1:13" x14ac:dyDescent="0.25">
      <c r="A5876" s="6">
        <v>1</v>
      </c>
      <c r="B5876" s="4" t="s">
        <v>5927</v>
      </c>
      <c r="C5876" s="4" t="s">
        <v>3955</v>
      </c>
      <c r="D5876" s="4" t="s">
        <v>11935</v>
      </c>
      <c r="E5876" s="5" t="s">
        <v>5031</v>
      </c>
      <c r="F5876" t="s">
        <v>75</v>
      </c>
      <c r="G5876" t="s">
        <v>85</v>
      </c>
      <c r="I5876" t="s">
        <v>12576</v>
      </c>
      <c r="J5876">
        <v>1</v>
      </c>
      <c r="M5876" t="s">
        <v>75</v>
      </c>
    </row>
    <row r="5877" spans="1:13" x14ac:dyDescent="0.25">
      <c r="A5877" s="6">
        <v>1</v>
      </c>
      <c r="B5877" s="4" t="s">
        <v>4110</v>
      </c>
      <c r="C5877" s="4" t="s">
        <v>3916</v>
      </c>
      <c r="D5877" s="4" t="s">
        <v>3912</v>
      </c>
      <c r="E5877" s="5" t="s">
        <v>5031</v>
      </c>
      <c r="F5877" t="s">
        <v>75</v>
      </c>
      <c r="G5877" t="s">
        <v>85</v>
      </c>
      <c r="I5877" t="s">
        <v>12576</v>
      </c>
      <c r="J5877">
        <v>1</v>
      </c>
      <c r="M5877" t="s">
        <v>75</v>
      </c>
    </row>
    <row r="5878" spans="1:13" x14ac:dyDescent="0.25">
      <c r="A5878" s="6">
        <v>1</v>
      </c>
      <c r="B5878" s="4" t="s">
        <v>5928</v>
      </c>
      <c r="C5878" s="4" t="s">
        <v>3916</v>
      </c>
      <c r="D5878" s="4" t="s">
        <v>3955</v>
      </c>
      <c r="E5878" s="5" t="s">
        <v>5031</v>
      </c>
      <c r="F5878" t="s">
        <v>75</v>
      </c>
      <c r="G5878" t="s">
        <v>85</v>
      </c>
      <c r="I5878" t="s">
        <v>12576</v>
      </c>
      <c r="J5878">
        <v>1</v>
      </c>
      <c r="M5878" t="s">
        <v>75</v>
      </c>
    </row>
    <row r="5879" spans="1:13" x14ac:dyDescent="0.25">
      <c r="A5879" s="6">
        <v>1</v>
      </c>
      <c r="B5879" s="4" t="s">
        <v>5929</v>
      </c>
      <c r="C5879" s="4" t="s">
        <v>11936</v>
      </c>
      <c r="D5879" s="4" t="s">
        <v>4550</v>
      </c>
      <c r="E5879" s="5" t="s">
        <v>5031</v>
      </c>
      <c r="F5879" t="s">
        <v>75</v>
      </c>
      <c r="G5879" t="s">
        <v>85</v>
      </c>
      <c r="I5879" t="s">
        <v>12576</v>
      </c>
      <c r="J5879">
        <v>1</v>
      </c>
      <c r="M5879" t="s">
        <v>75</v>
      </c>
    </row>
    <row r="5880" spans="1:13" x14ac:dyDescent="0.25">
      <c r="A5880" s="6">
        <v>1</v>
      </c>
      <c r="B5880" s="4" t="s">
        <v>726</v>
      </c>
      <c r="C5880" s="4" t="s">
        <v>11936</v>
      </c>
      <c r="D5880" s="4" t="s">
        <v>252</v>
      </c>
      <c r="E5880" s="5" t="s">
        <v>5031</v>
      </c>
      <c r="F5880" t="s">
        <v>75</v>
      </c>
      <c r="G5880" t="s">
        <v>85</v>
      </c>
      <c r="I5880" t="s">
        <v>12576</v>
      </c>
      <c r="J5880">
        <v>1</v>
      </c>
      <c r="M5880" t="s">
        <v>75</v>
      </c>
    </row>
    <row r="5881" spans="1:13" x14ac:dyDescent="0.25">
      <c r="A5881" s="6">
        <v>1</v>
      </c>
      <c r="B5881" s="4" t="s">
        <v>5930</v>
      </c>
      <c r="C5881" s="4" t="s">
        <v>4029</v>
      </c>
      <c r="D5881" s="4" t="s">
        <v>4598</v>
      </c>
      <c r="E5881" s="5" t="s">
        <v>5031</v>
      </c>
      <c r="F5881" t="s">
        <v>75</v>
      </c>
      <c r="G5881" t="s">
        <v>85</v>
      </c>
      <c r="I5881" t="s">
        <v>12576</v>
      </c>
      <c r="J5881">
        <v>1</v>
      </c>
      <c r="M5881" t="s">
        <v>75</v>
      </c>
    </row>
    <row r="5882" spans="1:13" x14ac:dyDescent="0.25">
      <c r="A5882" s="6">
        <v>1</v>
      </c>
      <c r="B5882" s="4" t="s">
        <v>5931</v>
      </c>
      <c r="C5882" s="4" t="s">
        <v>4136</v>
      </c>
      <c r="D5882" s="4" t="s">
        <v>4496</v>
      </c>
      <c r="E5882" s="5" t="s">
        <v>5031</v>
      </c>
      <c r="F5882" t="s">
        <v>75</v>
      </c>
      <c r="G5882" t="s">
        <v>85</v>
      </c>
      <c r="I5882" t="s">
        <v>12576</v>
      </c>
      <c r="J5882">
        <v>1</v>
      </c>
      <c r="M5882" t="s">
        <v>75</v>
      </c>
    </row>
    <row r="5883" spans="1:13" x14ac:dyDescent="0.25">
      <c r="A5883" s="6">
        <v>1</v>
      </c>
      <c r="B5883" s="4" t="s">
        <v>1928</v>
      </c>
      <c r="C5883" s="4" t="s">
        <v>4136</v>
      </c>
      <c r="D5883" s="4" t="s">
        <v>4147</v>
      </c>
      <c r="E5883" s="5" t="s">
        <v>5031</v>
      </c>
      <c r="F5883" t="s">
        <v>75</v>
      </c>
      <c r="G5883" t="s">
        <v>85</v>
      </c>
      <c r="I5883" t="s">
        <v>12576</v>
      </c>
      <c r="J5883">
        <v>1</v>
      </c>
      <c r="M5883" t="s">
        <v>75</v>
      </c>
    </row>
    <row r="5884" spans="1:13" x14ac:dyDescent="0.25">
      <c r="A5884" s="6">
        <v>1</v>
      </c>
      <c r="B5884" s="4" t="s">
        <v>5932</v>
      </c>
      <c r="C5884" s="4" t="s">
        <v>4136</v>
      </c>
      <c r="D5884" s="4" t="s">
        <v>3921</v>
      </c>
      <c r="E5884" s="5" t="s">
        <v>5031</v>
      </c>
      <c r="F5884" t="s">
        <v>75</v>
      </c>
      <c r="G5884" t="s">
        <v>85</v>
      </c>
      <c r="I5884" t="s">
        <v>12576</v>
      </c>
      <c r="J5884">
        <v>1</v>
      </c>
      <c r="M5884" t="s">
        <v>75</v>
      </c>
    </row>
    <row r="5885" spans="1:13" x14ac:dyDescent="0.25">
      <c r="A5885" s="6">
        <v>1</v>
      </c>
      <c r="B5885" s="4" t="s">
        <v>5933</v>
      </c>
      <c r="C5885" s="4" t="s">
        <v>4136</v>
      </c>
      <c r="D5885" s="4" t="s">
        <v>3970</v>
      </c>
      <c r="E5885" s="5" t="s">
        <v>5031</v>
      </c>
      <c r="F5885" t="s">
        <v>75</v>
      </c>
      <c r="G5885" t="s">
        <v>85</v>
      </c>
      <c r="I5885" t="s">
        <v>12576</v>
      </c>
      <c r="J5885">
        <v>1</v>
      </c>
      <c r="M5885" t="s">
        <v>75</v>
      </c>
    </row>
    <row r="5886" spans="1:13" x14ac:dyDescent="0.25">
      <c r="A5886" s="6">
        <v>1</v>
      </c>
      <c r="B5886" s="4" t="s">
        <v>3772</v>
      </c>
      <c r="C5886" s="4" t="s">
        <v>4136</v>
      </c>
      <c r="D5886" s="4" t="s">
        <v>11937</v>
      </c>
      <c r="E5886" s="5" t="s">
        <v>5031</v>
      </c>
      <c r="F5886" t="s">
        <v>75</v>
      </c>
      <c r="G5886" t="s">
        <v>85</v>
      </c>
      <c r="I5886" t="s">
        <v>12576</v>
      </c>
      <c r="J5886">
        <v>1</v>
      </c>
      <c r="M5886" t="s">
        <v>75</v>
      </c>
    </row>
    <row r="5887" spans="1:13" x14ac:dyDescent="0.25">
      <c r="A5887" s="6">
        <v>1</v>
      </c>
      <c r="B5887" s="4" t="s">
        <v>5934</v>
      </c>
      <c r="C5887" s="4" t="s">
        <v>4136</v>
      </c>
      <c r="D5887" s="4" t="s">
        <v>4044</v>
      </c>
      <c r="E5887" s="5" t="s">
        <v>5031</v>
      </c>
      <c r="F5887" t="s">
        <v>75</v>
      </c>
      <c r="G5887" t="s">
        <v>85</v>
      </c>
      <c r="I5887" t="s">
        <v>12576</v>
      </c>
      <c r="J5887">
        <v>1</v>
      </c>
      <c r="M5887" t="s">
        <v>75</v>
      </c>
    </row>
    <row r="5888" spans="1:13" x14ac:dyDescent="0.25">
      <c r="A5888" s="6">
        <v>1</v>
      </c>
      <c r="B5888" s="4" t="s">
        <v>5935</v>
      </c>
      <c r="C5888" s="4" t="s">
        <v>4303</v>
      </c>
      <c r="D5888" s="4" t="s">
        <v>4475</v>
      </c>
      <c r="E5888" s="5" t="s">
        <v>5031</v>
      </c>
      <c r="F5888" t="s">
        <v>75</v>
      </c>
      <c r="G5888" t="s">
        <v>85</v>
      </c>
      <c r="I5888" t="s">
        <v>12576</v>
      </c>
      <c r="J5888">
        <v>1</v>
      </c>
      <c r="M5888" t="s">
        <v>75</v>
      </c>
    </row>
    <row r="5889" spans="1:13" x14ac:dyDescent="0.25">
      <c r="A5889" s="6">
        <v>1</v>
      </c>
      <c r="B5889" s="4" t="s">
        <v>5936</v>
      </c>
      <c r="C5889" s="4" t="s">
        <v>4303</v>
      </c>
      <c r="D5889" s="4" t="s">
        <v>4052</v>
      </c>
      <c r="E5889" s="5" t="s">
        <v>5031</v>
      </c>
      <c r="F5889" t="s">
        <v>75</v>
      </c>
      <c r="G5889" t="s">
        <v>85</v>
      </c>
      <c r="I5889" t="s">
        <v>12576</v>
      </c>
      <c r="J5889">
        <v>1</v>
      </c>
      <c r="M5889" t="s">
        <v>75</v>
      </c>
    </row>
    <row r="5890" spans="1:13" x14ac:dyDescent="0.25">
      <c r="A5890" s="6">
        <v>1</v>
      </c>
      <c r="B5890" s="4" t="s">
        <v>5937</v>
      </c>
      <c r="C5890" s="4" t="s">
        <v>4303</v>
      </c>
      <c r="D5890" s="4" t="s">
        <v>3959</v>
      </c>
      <c r="E5890" s="5" t="s">
        <v>5031</v>
      </c>
      <c r="F5890" t="s">
        <v>75</v>
      </c>
      <c r="G5890" t="s">
        <v>85</v>
      </c>
      <c r="I5890" t="s">
        <v>12576</v>
      </c>
      <c r="J5890">
        <v>1</v>
      </c>
      <c r="M5890" t="s">
        <v>75</v>
      </c>
    </row>
    <row r="5891" spans="1:13" x14ac:dyDescent="0.25">
      <c r="A5891" s="6">
        <v>1</v>
      </c>
      <c r="B5891" s="4" t="s">
        <v>575</v>
      </c>
      <c r="C5891" s="4" t="s">
        <v>4303</v>
      </c>
      <c r="D5891" s="4" t="s">
        <v>4707</v>
      </c>
      <c r="E5891" s="5" t="s">
        <v>5031</v>
      </c>
      <c r="F5891" t="s">
        <v>75</v>
      </c>
      <c r="G5891" t="s">
        <v>85</v>
      </c>
      <c r="I5891" t="s">
        <v>12576</v>
      </c>
      <c r="J5891">
        <v>1</v>
      </c>
      <c r="M5891" t="s">
        <v>75</v>
      </c>
    </row>
    <row r="5892" spans="1:13" x14ac:dyDescent="0.25">
      <c r="A5892" s="6">
        <v>1</v>
      </c>
      <c r="B5892" s="4" t="s">
        <v>5938</v>
      </c>
      <c r="C5892" s="4" t="s">
        <v>4303</v>
      </c>
      <c r="D5892" s="4" t="s">
        <v>4040</v>
      </c>
      <c r="E5892" s="5" t="s">
        <v>5031</v>
      </c>
      <c r="F5892" t="s">
        <v>75</v>
      </c>
      <c r="G5892" t="s">
        <v>85</v>
      </c>
      <c r="I5892" t="s">
        <v>12576</v>
      </c>
      <c r="J5892">
        <v>1</v>
      </c>
      <c r="M5892" t="s">
        <v>75</v>
      </c>
    </row>
    <row r="5893" spans="1:13" x14ac:dyDescent="0.25">
      <c r="A5893" s="6">
        <v>1</v>
      </c>
      <c r="B5893" s="4" t="s">
        <v>2820</v>
      </c>
      <c r="C5893" s="4" t="s">
        <v>4138</v>
      </c>
      <c r="D5893" s="4" t="s">
        <v>4258</v>
      </c>
      <c r="E5893" s="5" t="s">
        <v>5031</v>
      </c>
      <c r="F5893" t="s">
        <v>75</v>
      </c>
      <c r="G5893" t="s">
        <v>85</v>
      </c>
      <c r="I5893" t="s">
        <v>12576</v>
      </c>
      <c r="J5893">
        <v>1</v>
      </c>
      <c r="M5893" t="s">
        <v>75</v>
      </c>
    </row>
    <row r="5894" spans="1:13" x14ac:dyDescent="0.25">
      <c r="A5894" s="6">
        <v>1</v>
      </c>
      <c r="B5894" s="4" t="s">
        <v>5939</v>
      </c>
      <c r="C5894" s="4" t="s">
        <v>4138</v>
      </c>
      <c r="D5894" s="4" t="s">
        <v>4356</v>
      </c>
      <c r="E5894" s="5" t="s">
        <v>5031</v>
      </c>
      <c r="F5894" t="s">
        <v>75</v>
      </c>
      <c r="G5894" t="s">
        <v>85</v>
      </c>
      <c r="I5894" t="s">
        <v>12576</v>
      </c>
      <c r="J5894">
        <v>1</v>
      </c>
      <c r="M5894" t="s">
        <v>75</v>
      </c>
    </row>
    <row r="5895" spans="1:13" x14ac:dyDescent="0.25">
      <c r="A5895" s="6">
        <v>1</v>
      </c>
      <c r="B5895" s="4" t="s">
        <v>5687</v>
      </c>
      <c r="C5895" s="4" t="s">
        <v>4138</v>
      </c>
      <c r="D5895" s="4" t="s">
        <v>3979</v>
      </c>
      <c r="E5895" s="5" t="s">
        <v>5031</v>
      </c>
      <c r="F5895" t="s">
        <v>75</v>
      </c>
      <c r="G5895" t="s">
        <v>85</v>
      </c>
      <c r="I5895" t="s">
        <v>12576</v>
      </c>
      <c r="J5895">
        <v>1</v>
      </c>
      <c r="M5895" t="s">
        <v>75</v>
      </c>
    </row>
    <row r="5896" spans="1:13" x14ac:dyDescent="0.25">
      <c r="A5896" s="6">
        <v>1</v>
      </c>
      <c r="B5896" s="4" t="s">
        <v>3579</v>
      </c>
      <c r="C5896" s="4" t="s">
        <v>4138</v>
      </c>
      <c r="D5896" s="4" t="s">
        <v>4001</v>
      </c>
      <c r="E5896" s="5" t="s">
        <v>5031</v>
      </c>
      <c r="F5896" t="s">
        <v>75</v>
      </c>
      <c r="G5896" t="s">
        <v>85</v>
      </c>
      <c r="I5896" t="s">
        <v>12576</v>
      </c>
      <c r="J5896">
        <v>1</v>
      </c>
      <c r="M5896" t="s">
        <v>75</v>
      </c>
    </row>
    <row r="5897" spans="1:13" x14ac:dyDescent="0.25">
      <c r="A5897" s="6">
        <v>1</v>
      </c>
      <c r="B5897" s="4" t="s">
        <v>5940</v>
      </c>
      <c r="C5897" s="4" t="s">
        <v>4138</v>
      </c>
      <c r="D5897" s="4" t="s">
        <v>4453</v>
      </c>
      <c r="E5897" s="5" t="s">
        <v>5031</v>
      </c>
      <c r="F5897" t="s">
        <v>75</v>
      </c>
      <c r="G5897" t="s">
        <v>85</v>
      </c>
      <c r="I5897" t="s">
        <v>12576</v>
      </c>
      <c r="J5897">
        <v>1</v>
      </c>
      <c r="M5897" t="s">
        <v>75</v>
      </c>
    </row>
    <row r="5898" spans="1:13" x14ac:dyDescent="0.25">
      <c r="A5898" s="6">
        <v>1</v>
      </c>
      <c r="B5898" s="4" t="s">
        <v>5941</v>
      </c>
      <c r="C5898" s="4" t="s">
        <v>4138</v>
      </c>
      <c r="D5898" s="4" t="s">
        <v>4385</v>
      </c>
      <c r="E5898" s="5" t="s">
        <v>5031</v>
      </c>
      <c r="F5898" t="s">
        <v>75</v>
      </c>
      <c r="G5898" t="s">
        <v>85</v>
      </c>
      <c r="I5898" t="s">
        <v>12576</v>
      </c>
      <c r="J5898">
        <v>1</v>
      </c>
      <c r="M5898" t="s">
        <v>75</v>
      </c>
    </row>
    <row r="5899" spans="1:13" x14ac:dyDescent="0.25">
      <c r="A5899" s="6">
        <v>1</v>
      </c>
      <c r="B5899" s="4" t="s">
        <v>5942</v>
      </c>
      <c r="C5899" s="4" t="s">
        <v>4138</v>
      </c>
      <c r="D5899" s="4" t="s">
        <v>4467</v>
      </c>
      <c r="E5899" s="5" t="s">
        <v>5031</v>
      </c>
      <c r="F5899" t="s">
        <v>75</v>
      </c>
      <c r="G5899" t="s">
        <v>85</v>
      </c>
      <c r="I5899" t="s">
        <v>12576</v>
      </c>
      <c r="J5899">
        <v>1</v>
      </c>
      <c r="M5899" t="s">
        <v>75</v>
      </c>
    </row>
    <row r="5900" spans="1:13" x14ac:dyDescent="0.25">
      <c r="A5900" s="6">
        <v>1</v>
      </c>
      <c r="B5900" s="4" t="s">
        <v>5943</v>
      </c>
      <c r="C5900" s="4" t="s">
        <v>4138</v>
      </c>
      <c r="D5900" s="4" t="s">
        <v>4010</v>
      </c>
      <c r="E5900" s="5" t="s">
        <v>5031</v>
      </c>
      <c r="F5900" t="s">
        <v>75</v>
      </c>
      <c r="G5900" t="s">
        <v>85</v>
      </c>
      <c r="I5900" t="s">
        <v>12576</v>
      </c>
      <c r="J5900">
        <v>1</v>
      </c>
      <c r="M5900" t="s">
        <v>75</v>
      </c>
    </row>
    <row r="5901" spans="1:13" x14ac:dyDescent="0.25">
      <c r="A5901" s="6">
        <v>1</v>
      </c>
      <c r="B5901" s="4" t="s">
        <v>407</v>
      </c>
      <c r="C5901" s="4" t="s">
        <v>4138</v>
      </c>
      <c r="D5901" s="4" t="s">
        <v>3995</v>
      </c>
      <c r="E5901" s="5" t="s">
        <v>5031</v>
      </c>
      <c r="F5901" t="s">
        <v>75</v>
      </c>
      <c r="G5901" t="s">
        <v>85</v>
      </c>
      <c r="I5901" t="s">
        <v>12576</v>
      </c>
      <c r="J5901">
        <v>1</v>
      </c>
      <c r="M5901" t="s">
        <v>75</v>
      </c>
    </row>
    <row r="5902" spans="1:13" x14ac:dyDescent="0.25">
      <c r="A5902" s="6">
        <v>1</v>
      </c>
      <c r="B5902" s="4" t="s">
        <v>5944</v>
      </c>
      <c r="C5902" s="4" t="s">
        <v>4138</v>
      </c>
      <c r="D5902" s="4" t="s">
        <v>4407</v>
      </c>
      <c r="E5902" s="5" t="s">
        <v>5031</v>
      </c>
      <c r="F5902" t="s">
        <v>75</v>
      </c>
      <c r="G5902" t="s">
        <v>85</v>
      </c>
      <c r="I5902" t="s">
        <v>12576</v>
      </c>
      <c r="J5902">
        <v>1</v>
      </c>
      <c r="M5902" t="s">
        <v>75</v>
      </c>
    </row>
    <row r="5903" spans="1:13" x14ac:dyDescent="0.25">
      <c r="A5903" s="6">
        <v>1</v>
      </c>
      <c r="B5903" s="4" t="s">
        <v>5945</v>
      </c>
      <c r="C5903" s="4" t="s">
        <v>4138</v>
      </c>
      <c r="D5903" s="4" t="s">
        <v>4407</v>
      </c>
      <c r="E5903" s="5" t="s">
        <v>5031</v>
      </c>
      <c r="F5903" t="s">
        <v>75</v>
      </c>
      <c r="G5903" t="s">
        <v>85</v>
      </c>
      <c r="I5903" t="s">
        <v>12576</v>
      </c>
      <c r="J5903">
        <v>1</v>
      </c>
      <c r="M5903" t="s">
        <v>75</v>
      </c>
    </row>
    <row r="5904" spans="1:13" x14ac:dyDescent="0.25">
      <c r="A5904" s="6">
        <v>1</v>
      </c>
      <c r="B5904" s="4" t="s">
        <v>5946</v>
      </c>
      <c r="C5904" s="4" t="s">
        <v>4138</v>
      </c>
      <c r="D5904" s="4" t="s">
        <v>4438</v>
      </c>
      <c r="E5904" s="5" t="s">
        <v>5031</v>
      </c>
      <c r="F5904" t="s">
        <v>75</v>
      </c>
      <c r="G5904" t="s">
        <v>85</v>
      </c>
      <c r="I5904" t="s">
        <v>12576</v>
      </c>
      <c r="J5904">
        <v>1</v>
      </c>
      <c r="M5904" t="s">
        <v>75</v>
      </c>
    </row>
    <row r="5905" spans="1:13" x14ac:dyDescent="0.25">
      <c r="A5905" s="6">
        <v>1</v>
      </c>
      <c r="B5905" s="4" t="s">
        <v>5947</v>
      </c>
      <c r="C5905" s="4" t="s">
        <v>4138</v>
      </c>
      <c r="D5905" s="4" t="s">
        <v>3981</v>
      </c>
      <c r="E5905" s="5" t="s">
        <v>5031</v>
      </c>
      <c r="F5905" t="s">
        <v>75</v>
      </c>
      <c r="G5905" t="s">
        <v>85</v>
      </c>
      <c r="I5905" t="s">
        <v>12576</v>
      </c>
      <c r="J5905">
        <v>1</v>
      </c>
      <c r="M5905" t="s">
        <v>75</v>
      </c>
    </row>
    <row r="5906" spans="1:13" x14ac:dyDescent="0.25">
      <c r="A5906" s="6">
        <v>1</v>
      </c>
      <c r="B5906" s="4" t="s">
        <v>5948</v>
      </c>
      <c r="C5906" s="4" t="s">
        <v>4138</v>
      </c>
      <c r="D5906" s="4" t="s">
        <v>11938</v>
      </c>
      <c r="E5906" s="5" t="s">
        <v>5031</v>
      </c>
      <c r="F5906" t="s">
        <v>75</v>
      </c>
      <c r="G5906" t="s">
        <v>85</v>
      </c>
      <c r="I5906" t="s">
        <v>12576</v>
      </c>
      <c r="J5906">
        <v>1</v>
      </c>
      <c r="M5906" t="s">
        <v>75</v>
      </c>
    </row>
    <row r="5907" spans="1:13" x14ac:dyDescent="0.25">
      <c r="A5907" s="6">
        <v>1</v>
      </c>
      <c r="B5907" s="4" t="s">
        <v>5120</v>
      </c>
      <c r="C5907" s="4" t="s">
        <v>4138</v>
      </c>
      <c r="D5907" s="4" t="s">
        <v>11938</v>
      </c>
      <c r="E5907" s="5" t="s">
        <v>5031</v>
      </c>
      <c r="F5907" t="s">
        <v>75</v>
      </c>
      <c r="G5907" t="s">
        <v>85</v>
      </c>
      <c r="I5907" t="s">
        <v>12576</v>
      </c>
      <c r="J5907">
        <v>1</v>
      </c>
      <c r="M5907" t="s">
        <v>75</v>
      </c>
    </row>
    <row r="5908" spans="1:13" x14ac:dyDescent="0.25">
      <c r="A5908" s="6">
        <v>1</v>
      </c>
      <c r="B5908" s="4" t="s">
        <v>850</v>
      </c>
      <c r="C5908" s="4" t="s">
        <v>4138</v>
      </c>
      <c r="D5908" s="4" t="s">
        <v>4382</v>
      </c>
      <c r="E5908" s="5" t="s">
        <v>5031</v>
      </c>
      <c r="F5908" t="s">
        <v>75</v>
      </c>
      <c r="G5908" t="s">
        <v>85</v>
      </c>
      <c r="I5908" t="s">
        <v>12576</v>
      </c>
      <c r="J5908">
        <v>1</v>
      </c>
      <c r="M5908" t="s">
        <v>75</v>
      </c>
    </row>
    <row r="5909" spans="1:13" x14ac:dyDescent="0.25">
      <c r="A5909" s="6">
        <v>1</v>
      </c>
      <c r="B5909" s="4" t="s">
        <v>5949</v>
      </c>
      <c r="C5909" s="4" t="s">
        <v>4140</v>
      </c>
      <c r="D5909" s="4" t="s">
        <v>3931</v>
      </c>
      <c r="E5909" s="5" t="s">
        <v>5031</v>
      </c>
      <c r="F5909" t="s">
        <v>75</v>
      </c>
      <c r="G5909" t="s">
        <v>85</v>
      </c>
      <c r="I5909" t="s">
        <v>12576</v>
      </c>
      <c r="J5909">
        <v>1</v>
      </c>
      <c r="M5909" t="s">
        <v>75</v>
      </c>
    </row>
    <row r="5910" spans="1:13" x14ac:dyDescent="0.25">
      <c r="A5910" s="6">
        <v>1</v>
      </c>
      <c r="B5910" s="4" t="s">
        <v>1237</v>
      </c>
      <c r="C5910" s="4" t="s">
        <v>4140</v>
      </c>
      <c r="D5910" s="4" t="s">
        <v>3931</v>
      </c>
      <c r="E5910" s="5" t="s">
        <v>5031</v>
      </c>
      <c r="F5910" t="s">
        <v>75</v>
      </c>
      <c r="G5910" t="s">
        <v>85</v>
      </c>
      <c r="I5910" t="s">
        <v>12576</v>
      </c>
      <c r="J5910">
        <v>1</v>
      </c>
      <c r="M5910" t="s">
        <v>75</v>
      </c>
    </row>
    <row r="5911" spans="1:13" x14ac:dyDescent="0.25">
      <c r="A5911" s="6">
        <v>1</v>
      </c>
      <c r="B5911" s="4" t="s">
        <v>5950</v>
      </c>
      <c r="C5911" s="4" t="s">
        <v>4140</v>
      </c>
      <c r="D5911" s="4" t="s">
        <v>3979</v>
      </c>
      <c r="E5911" s="5" t="s">
        <v>5031</v>
      </c>
      <c r="F5911" t="s">
        <v>75</v>
      </c>
      <c r="G5911" t="s">
        <v>85</v>
      </c>
      <c r="I5911" t="s">
        <v>12576</v>
      </c>
      <c r="J5911">
        <v>1</v>
      </c>
      <c r="M5911" t="s">
        <v>75</v>
      </c>
    </row>
    <row r="5912" spans="1:13" x14ac:dyDescent="0.25">
      <c r="A5912" s="6">
        <v>1</v>
      </c>
      <c r="B5912" s="4" t="s">
        <v>5951</v>
      </c>
      <c r="C5912" s="4" t="s">
        <v>4140</v>
      </c>
      <c r="D5912" s="4" t="s">
        <v>3912</v>
      </c>
      <c r="E5912" s="5" t="s">
        <v>5031</v>
      </c>
      <c r="F5912" t="s">
        <v>75</v>
      </c>
      <c r="G5912" t="s">
        <v>85</v>
      </c>
      <c r="I5912" t="s">
        <v>12576</v>
      </c>
      <c r="J5912">
        <v>1</v>
      </c>
      <c r="M5912" t="s">
        <v>75</v>
      </c>
    </row>
    <row r="5913" spans="1:13" x14ac:dyDescent="0.25">
      <c r="A5913" s="6">
        <v>1</v>
      </c>
      <c r="B5913" s="4" t="s">
        <v>979</v>
      </c>
      <c r="C5913" s="4" t="s">
        <v>4140</v>
      </c>
      <c r="D5913" s="4" t="s">
        <v>4672</v>
      </c>
      <c r="E5913" s="5" t="s">
        <v>5031</v>
      </c>
      <c r="F5913" t="s">
        <v>75</v>
      </c>
      <c r="G5913" t="s">
        <v>85</v>
      </c>
      <c r="I5913" t="s">
        <v>12576</v>
      </c>
      <c r="J5913">
        <v>1</v>
      </c>
      <c r="M5913" t="s">
        <v>75</v>
      </c>
    </row>
    <row r="5914" spans="1:13" x14ac:dyDescent="0.25">
      <c r="A5914" s="6">
        <v>1</v>
      </c>
      <c r="B5914" s="4" t="s">
        <v>5952</v>
      </c>
      <c r="C5914" s="4" t="s">
        <v>11808</v>
      </c>
      <c r="D5914" s="4" t="s">
        <v>3926</v>
      </c>
      <c r="E5914" s="5" t="s">
        <v>5031</v>
      </c>
      <c r="F5914" t="s">
        <v>75</v>
      </c>
      <c r="G5914" t="s">
        <v>85</v>
      </c>
      <c r="I5914" t="s">
        <v>12576</v>
      </c>
      <c r="J5914">
        <v>1</v>
      </c>
      <c r="M5914" t="s">
        <v>75</v>
      </c>
    </row>
    <row r="5915" spans="1:13" x14ac:dyDescent="0.25">
      <c r="A5915" s="6">
        <v>1</v>
      </c>
      <c r="B5915" s="4" t="s">
        <v>3687</v>
      </c>
      <c r="C5915" s="4" t="s">
        <v>4496</v>
      </c>
      <c r="D5915" s="4" t="s">
        <v>11939</v>
      </c>
      <c r="E5915" s="5" t="s">
        <v>5031</v>
      </c>
      <c r="F5915" t="s">
        <v>75</v>
      </c>
      <c r="G5915" t="s">
        <v>85</v>
      </c>
      <c r="I5915" t="s">
        <v>12576</v>
      </c>
      <c r="J5915">
        <v>1</v>
      </c>
      <c r="M5915" t="s">
        <v>75</v>
      </c>
    </row>
    <row r="5916" spans="1:13" x14ac:dyDescent="0.25">
      <c r="A5916" s="6">
        <v>1</v>
      </c>
      <c r="B5916" s="4" t="s">
        <v>5953</v>
      </c>
      <c r="C5916" s="4" t="s">
        <v>4496</v>
      </c>
      <c r="D5916" s="4" t="s">
        <v>4383</v>
      </c>
      <c r="E5916" s="5" t="s">
        <v>5031</v>
      </c>
      <c r="F5916" t="s">
        <v>75</v>
      </c>
      <c r="G5916" t="s">
        <v>85</v>
      </c>
      <c r="I5916" t="s">
        <v>12576</v>
      </c>
      <c r="J5916">
        <v>1</v>
      </c>
      <c r="M5916" t="s">
        <v>75</v>
      </c>
    </row>
    <row r="5917" spans="1:13" x14ac:dyDescent="0.25">
      <c r="A5917" s="6">
        <v>1</v>
      </c>
      <c r="B5917" s="4" t="s">
        <v>5954</v>
      </c>
      <c r="C5917" s="4" t="s">
        <v>11940</v>
      </c>
      <c r="D5917" s="4" t="s">
        <v>4012</v>
      </c>
      <c r="E5917" s="5" t="s">
        <v>5031</v>
      </c>
      <c r="F5917" t="s">
        <v>75</v>
      </c>
      <c r="G5917" t="s">
        <v>85</v>
      </c>
      <c r="I5917" t="s">
        <v>12576</v>
      </c>
      <c r="J5917">
        <v>1</v>
      </c>
      <c r="M5917" t="s">
        <v>75</v>
      </c>
    </row>
    <row r="5918" spans="1:13" x14ac:dyDescent="0.25">
      <c r="A5918" s="6">
        <v>1</v>
      </c>
      <c r="B5918" s="4" t="s">
        <v>1837</v>
      </c>
      <c r="C5918" s="4" t="s">
        <v>11940</v>
      </c>
      <c r="D5918" s="4" t="s">
        <v>4012</v>
      </c>
      <c r="E5918" s="5" t="s">
        <v>5031</v>
      </c>
      <c r="F5918" t="s">
        <v>75</v>
      </c>
      <c r="G5918" t="s">
        <v>85</v>
      </c>
      <c r="I5918" t="s">
        <v>12576</v>
      </c>
      <c r="J5918">
        <v>1</v>
      </c>
      <c r="M5918" t="s">
        <v>75</v>
      </c>
    </row>
    <row r="5919" spans="1:13" x14ac:dyDescent="0.25">
      <c r="A5919" s="6">
        <v>1</v>
      </c>
      <c r="B5919" s="4" t="s">
        <v>5955</v>
      </c>
      <c r="C5919" s="4" t="s">
        <v>4142</v>
      </c>
      <c r="D5919" s="4" t="s">
        <v>3944</v>
      </c>
      <c r="E5919" s="5" t="s">
        <v>5031</v>
      </c>
      <c r="F5919" t="s">
        <v>75</v>
      </c>
      <c r="G5919" t="s">
        <v>85</v>
      </c>
      <c r="I5919" t="s">
        <v>12576</v>
      </c>
      <c r="J5919">
        <v>1</v>
      </c>
      <c r="M5919" t="s">
        <v>75</v>
      </c>
    </row>
    <row r="5920" spans="1:13" x14ac:dyDescent="0.25">
      <c r="A5920" s="6">
        <v>1</v>
      </c>
      <c r="B5920" s="4" t="s">
        <v>5956</v>
      </c>
      <c r="C5920" s="4" t="s">
        <v>4144</v>
      </c>
      <c r="D5920" s="4" t="s">
        <v>4220</v>
      </c>
      <c r="E5920" s="5" t="s">
        <v>5031</v>
      </c>
      <c r="F5920" t="s">
        <v>75</v>
      </c>
      <c r="G5920" t="s">
        <v>85</v>
      </c>
      <c r="I5920" t="s">
        <v>12576</v>
      </c>
      <c r="J5920">
        <v>1</v>
      </c>
      <c r="M5920" t="s">
        <v>75</v>
      </c>
    </row>
    <row r="5921" spans="1:13" x14ac:dyDescent="0.25">
      <c r="A5921" s="6">
        <v>1</v>
      </c>
      <c r="B5921" s="4" t="s">
        <v>1603</v>
      </c>
      <c r="C5921" s="4" t="s">
        <v>11941</v>
      </c>
      <c r="D5921" s="4" t="s">
        <v>4427</v>
      </c>
      <c r="E5921" s="5" t="s">
        <v>5031</v>
      </c>
      <c r="F5921" t="s">
        <v>75</v>
      </c>
      <c r="G5921" t="s">
        <v>85</v>
      </c>
      <c r="I5921" t="s">
        <v>12576</v>
      </c>
      <c r="J5921">
        <v>1</v>
      </c>
      <c r="M5921" t="s">
        <v>75</v>
      </c>
    </row>
    <row r="5922" spans="1:13" x14ac:dyDescent="0.25">
      <c r="A5922" s="6">
        <v>1</v>
      </c>
      <c r="B5922" s="4" t="s">
        <v>5957</v>
      </c>
      <c r="C5922" s="4" t="s">
        <v>4072</v>
      </c>
      <c r="D5922" s="4" t="s">
        <v>4072</v>
      </c>
      <c r="E5922" s="5" t="s">
        <v>5031</v>
      </c>
      <c r="F5922" t="s">
        <v>75</v>
      </c>
      <c r="G5922" t="s">
        <v>85</v>
      </c>
      <c r="I5922" t="s">
        <v>12576</v>
      </c>
      <c r="J5922">
        <v>1</v>
      </c>
      <c r="M5922" t="s">
        <v>75</v>
      </c>
    </row>
    <row r="5923" spans="1:13" x14ac:dyDescent="0.25">
      <c r="A5923" s="6">
        <v>1</v>
      </c>
      <c r="B5923" s="4" t="s">
        <v>5958</v>
      </c>
      <c r="C5923" s="4" t="s">
        <v>4072</v>
      </c>
      <c r="D5923" s="4" t="s">
        <v>4151</v>
      </c>
      <c r="E5923" s="5" t="s">
        <v>5031</v>
      </c>
      <c r="F5923" t="s">
        <v>75</v>
      </c>
      <c r="G5923" t="s">
        <v>85</v>
      </c>
      <c r="I5923" t="s">
        <v>12576</v>
      </c>
      <c r="J5923">
        <v>1</v>
      </c>
      <c r="M5923" t="s">
        <v>75</v>
      </c>
    </row>
    <row r="5924" spans="1:13" x14ac:dyDescent="0.25">
      <c r="A5924" s="6">
        <v>1</v>
      </c>
      <c r="B5924" s="4" t="s">
        <v>1237</v>
      </c>
      <c r="C5924" s="4" t="s">
        <v>4072</v>
      </c>
      <c r="D5924" s="4" t="s">
        <v>4151</v>
      </c>
      <c r="E5924" s="5" t="s">
        <v>5031</v>
      </c>
      <c r="F5924" t="s">
        <v>75</v>
      </c>
      <c r="G5924" t="s">
        <v>85</v>
      </c>
      <c r="I5924" t="s">
        <v>12576</v>
      </c>
      <c r="J5924">
        <v>1</v>
      </c>
      <c r="M5924" t="s">
        <v>75</v>
      </c>
    </row>
    <row r="5925" spans="1:13" x14ac:dyDescent="0.25">
      <c r="A5925" s="6">
        <v>1</v>
      </c>
      <c r="B5925" s="4" t="s">
        <v>1294</v>
      </c>
      <c r="C5925" s="4" t="s">
        <v>4072</v>
      </c>
      <c r="D5925" s="4" t="s">
        <v>3903</v>
      </c>
      <c r="E5925" s="5" t="s">
        <v>5031</v>
      </c>
      <c r="F5925" t="s">
        <v>75</v>
      </c>
      <c r="G5925" t="s">
        <v>85</v>
      </c>
      <c r="I5925" t="s">
        <v>12576</v>
      </c>
      <c r="J5925">
        <v>1</v>
      </c>
      <c r="M5925" t="s">
        <v>75</v>
      </c>
    </row>
    <row r="5926" spans="1:13" x14ac:dyDescent="0.25">
      <c r="A5926" s="6">
        <v>1</v>
      </c>
      <c r="B5926" s="4" t="s">
        <v>5959</v>
      </c>
      <c r="C5926" s="4" t="s">
        <v>4072</v>
      </c>
      <c r="D5926" s="4" t="s">
        <v>4147</v>
      </c>
      <c r="E5926" s="5" t="s">
        <v>5031</v>
      </c>
      <c r="F5926" t="s">
        <v>75</v>
      </c>
      <c r="G5926" t="s">
        <v>85</v>
      </c>
      <c r="I5926" t="s">
        <v>12576</v>
      </c>
      <c r="J5926">
        <v>1</v>
      </c>
      <c r="M5926" t="s">
        <v>75</v>
      </c>
    </row>
    <row r="5927" spans="1:13" x14ac:dyDescent="0.25">
      <c r="A5927" s="6">
        <v>1</v>
      </c>
      <c r="B5927" s="4" t="s">
        <v>5260</v>
      </c>
      <c r="C5927" s="4" t="s">
        <v>4072</v>
      </c>
      <c r="D5927" s="4" t="s">
        <v>3992</v>
      </c>
      <c r="E5927" s="5" t="s">
        <v>5031</v>
      </c>
      <c r="F5927" t="s">
        <v>75</v>
      </c>
      <c r="G5927" t="s">
        <v>85</v>
      </c>
      <c r="I5927" t="s">
        <v>12576</v>
      </c>
      <c r="J5927">
        <v>1</v>
      </c>
      <c r="M5927" t="s">
        <v>75</v>
      </c>
    </row>
    <row r="5928" spans="1:13" x14ac:dyDescent="0.25">
      <c r="A5928" s="6">
        <v>1</v>
      </c>
      <c r="B5928" s="4" t="s">
        <v>5960</v>
      </c>
      <c r="C5928" s="4" t="s">
        <v>4072</v>
      </c>
      <c r="D5928" s="4" t="s">
        <v>3934</v>
      </c>
      <c r="E5928" s="5" t="s">
        <v>5031</v>
      </c>
      <c r="F5928" t="s">
        <v>75</v>
      </c>
      <c r="G5928" t="s">
        <v>85</v>
      </c>
      <c r="I5928" t="s">
        <v>12576</v>
      </c>
      <c r="J5928">
        <v>1</v>
      </c>
      <c r="M5928" t="s">
        <v>75</v>
      </c>
    </row>
    <row r="5929" spans="1:13" x14ac:dyDescent="0.25">
      <c r="A5929" s="6">
        <v>1</v>
      </c>
      <c r="B5929" s="4" t="s">
        <v>437</v>
      </c>
      <c r="C5929" s="4" t="s">
        <v>4072</v>
      </c>
      <c r="D5929" s="4" t="s">
        <v>4052</v>
      </c>
      <c r="E5929" s="5" t="s">
        <v>5031</v>
      </c>
      <c r="F5929" t="s">
        <v>75</v>
      </c>
      <c r="G5929" t="s">
        <v>85</v>
      </c>
      <c r="I5929" t="s">
        <v>12576</v>
      </c>
      <c r="J5929">
        <v>1</v>
      </c>
      <c r="M5929" t="s">
        <v>75</v>
      </c>
    </row>
    <row r="5930" spans="1:13" x14ac:dyDescent="0.25">
      <c r="A5930" s="6">
        <v>1</v>
      </c>
      <c r="B5930" s="4" t="s">
        <v>2169</v>
      </c>
      <c r="C5930" s="4" t="s">
        <v>4072</v>
      </c>
      <c r="D5930" s="4" t="s">
        <v>11942</v>
      </c>
      <c r="E5930" s="5" t="s">
        <v>5031</v>
      </c>
      <c r="F5930" t="s">
        <v>75</v>
      </c>
      <c r="G5930" t="s">
        <v>85</v>
      </c>
      <c r="I5930" t="s">
        <v>12576</v>
      </c>
      <c r="J5930">
        <v>1</v>
      </c>
      <c r="M5930" t="s">
        <v>75</v>
      </c>
    </row>
    <row r="5931" spans="1:13" x14ac:dyDescent="0.25">
      <c r="A5931" s="6">
        <v>1</v>
      </c>
      <c r="B5931" s="4" t="s">
        <v>5961</v>
      </c>
      <c r="C5931" s="4" t="s">
        <v>4072</v>
      </c>
      <c r="D5931" s="4" t="s">
        <v>4188</v>
      </c>
      <c r="E5931" s="5" t="s">
        <v>5031</v>
      </c>
      <c r="F5931" t="s">
        <v>75</v>
      </c>
      <c r="G5931" t="s">
        <v>85</v>
      </c>
      <c r="I5931" t="s">
        <v>12576</v>
      </c>
      <c r="J5931">
        <v>1</v>
      </c>
      <c r="M5931" t="s">
        <v>75</v>
      </c>
    </row>
    <row r="5932" spans="1:13" x14ac:dyDescent="0.25">
      <c r="A5932" s="6">
        <v>1</v>
      </c>
      <c r="B5932" s="4" t="s">
        <v>5962</v>
      </c>
      <c r="C5932" s="4" t="s">
        <v>4072</v>
      </c>
      <c r="D5932" s="4" t="s">
        <v>4398</v>
      </c>
      <c r="E5932" s="5" t="s">
        <v>5031</v>
      </c>
      <c r="F5932" t="s">
        <v>75</v>
      </c>
      <c r="G5932" t="s">
        <v>85</v>
      </c>
      <c r="I5932" t="s">
        <v>12576</v>
      </c>
      <c r="J5932">
        <v>1</v>
      </c>
      <c r="M5932" t="s">
        <v>75</v>
      </c>
    </row>
    <row r="5933" spans="1:13" x14ac:dyDescent="0.25">
      <c r="A5933" s="6">
        <v>1</v>
      </c>
      <c r="B5933" s="4" t="s">
        <v>5963</v>
      </c>
      <c r="C5933" s="4" t="s">
        <v>4072</v>
      </c>
      <c r="D5933" s="4" t="s">
        <v>4277</v>
      </c>
      <c r="E5933" s="5" t="s">
        <v>5031</v>
      </c>
      <c r="F5933" t="s">
        <v>75</v>
      </c>
      <c r="G5933" t="s">
        <v>85</v>
      </c>
      <c r="I5933" t="s">
        <v>12576</v>
      </c>
      <c r="J5933">
        <v>1</v>
      </c>
      <c r="M5933" t="s">
        <v>75</v>
      </c>
    </row>
    <row r="5934" spans="1:13" x14ac:dyDescent="0.25">
      <c r="A5934" s="6">
        <v>1</v>
      </c>
      <c r="B5934" s="4" t="s">
        <v>5964</v>
      </c>
      <c r="C5934" s="4" t="s">
        <v>4072</v>
      </c>
      <c r="D5934" s="4" t="s">
        <v>3926</v>
      </c>
      <c r="E5934" s="5" t="s">
        <v>5031</v>
      </c>
      <c r="F5934" t="s">
        <v>75</v>
      </c>
      <c r="G5934" t="s">
        <v>85</v>
      </c>
      <c r="I5934" t="s">
        <v>12576</v>
      </c>
      <c r="J5934">
        <v>1</v>
      </c>
      <c r="M5934" t="s">
        <v>75</v>
      </c>
    </row>
    <row r="5935" spans="1:13" x14ac:dyDescent="0.25">
      <c r="A5935" s="6">
        <v>1</v>
      </c>
      <c r="B5935" s="4" t="s">
        <v>5965</v>
      </c>
      <c r="C5935" s="4" t="s">
        <v>4072</v>
      </c>
      <c r="D5935" s="4" t="s">
        <v>4606</v>
      </c>
      <c r="E5935" s="5" t="s">
        <v>5031</v>
      </c>
      <c r="F5935" t="s">
        <v>75</v>
      </c>
      <c r="G5935" t="s">
        <v>85</v>
      </c>
      <c r="I5935" t="s">
        <v>12576</v>
      </c>
      <c r="J5935">
        <v>1</v>
      </c>
      <c r="M5935" t="s">
        <v>75</v>
      </c>
    </row>
    <row r="5936" spans="1:13" x14ac:dyDescent="0.25">
      <c r="A5936" s="6">
        <v>1</v>
      </c>
      <c r="B5936" s="4" t="s">
        <v>5966</v>
      </c>
      <c r="C5936" s="4" t="s">
        <v>4072</v>
      </c>
      <c r="D5936" s="4" t="s">
        <v>4561</v>
      </c>
      <c r="E5936" s="5" t="s">
        <v>5031</v>
      </c>
      <c r="F5936" t="s">
        <v>75</v>
      </c>
      <c r="G5936" t="s">
        <v>85</v>
      </c>
      <c r="I5936" t="s">
        <v>12576</v>
      </c>
      <c r="J5936">
        <v>1</v>
      </c>
      <c r="M5936" t="s">
        <v>75</v>
      </c>
    </row>
    <row r="5937" spans="1:13" x14ac:dyDescent="0.25">
      <c r="A5937" s="6">
        <v>1</v>
      </c>
      <c r="B5937" s="4" t="s">
        <v>5967</v>
      </c>
      <c r="C5937" s="4" t="s">
        <v>4072</v>
      </c>
      <c r="D5937" s="4" t="s">
        <v>3962</v>
      </c>
      <c r="E5937" s="5" t="s">
        <v>5031</v>
      </c>
      <c r="F5937" t="s">
        <v>75</v>
      </c>
      <c r="G5937" t="s">
        <v>85</v>
      </c>
      <c r="I5937" t="s">
        <v>12576</v>
      </c>
      <c r="J5937">
        <v>1</v>
      </c>
      <c r="M5937" t="s">
        <v>75</v>
      </c>
    </row>
    <row r="5938" spans="1:13" x14ac:dyDescent="0.25">
      <c r="A5938" s="6">
        <v>1</v>
      </c>
      <c r="B5938" s="4" t="s">
        <v>5968</v>
      </c>
      <c r="C5938" s="4" t="s">
        <v>4072</v>
      </c>
      <c r="D5938" s="4" t="s">
        <v>4077</v>
      </c>
      <c r="E5938" s="5" t="s">
        <v>5031</v>
      </c>
      <c r="F5938" t="s">
        <v>75</v>
      </c>
      <c r="G5938" t="s">
        <v>85</v>
      </c>
      <c r="I5938" t="s">
        <v>12576</v>
      </c>
      <c r="J5938">
        <v>1</v>
      </c>
      <c r="M5938" t="s">
        <v>75</v>
      </c>
    </row>
    <row r="5939" spans="1:13" x14ac:dyDescent="0.25">
      <c r="A5939" s="6">
        <v>1</v>
      </c>
      <c r="B5939" s="4" t="s">
        <v>5969</v>
      </c>
      <c r="C5939" s="4" t="s">
        <v>4072</v>
      </c>
      <c r="D5939" s="4" t="s">
        <v>4743</v>
      </c>
      <c r="E5939" s="5" t="s">
        <v>5031</v>
      </c>
      <c r="F5939" t="s">
        <v>75</v>
      </c>
      <c r="G5939" t="s">
        <v>85</v>
      </c>
      <c r="I5939" t="s">
        <v>12576</v>
      </c>
      <c r="J5939">
        <v>1</v>
      </c>
      <c r="M5939" t="s">
        <v>75</v>
      </c>
    </row>
    <row r="5940" spans="1:13" x14ac:dyDescent="0.25">
      <c r="A5940" s="6">
        <v>1</v>
      </c>
      <c r="B5940" s="4" t="s">
        <v>5970</v>
      </c>
      <c r="C5940" s="4" t="s">
        <v>4072</v>
      </c>
      <c r="D5940" s="4" t="s">
        <v>4743</v>
      </c>
      <c r="E5940" s="5" t="s">
        <v>5031</v>
      </c>
      <c r="F5940" t="s">
        <v>75</v>
      </c>
      <c r="G5940" t="s">
        <v>85</v>
      </c>
      <c r="I5940" t="s">
        <v>12576</v>
      </c>
      <c r="J5940">
        <v>1</v>
      </c>
      <c r="M5940" t="s">
        <v>75</v>
      </c>
    </row>
    <row r="5941" spans="1:13" x14ac:dyDescent="0.25">
      <c r="A5941" s="6">
        <v>1</v>
      </c>
      <c r="B5941" s="4" t="s">
        <v>1090</v>
      </c>
      <c r="C5941" s="4" t="s">
        <v>4072</v>
      </c>
      <c r="D5941" s="4" t="s">
        <v>3986</v>
      </c>
      <c r="E5941" s="5" t="s">
        <v>5031</v>
      </c>
      <c r="F5941" t="s">
        <v>75</v>
      </c>
      <c r="G5941" t="s">
        <v>85</v>
      </c>
      <c r="I5941" t="s">
        <v>12576</v>
      </c>
      <c r="J5941">
        <v>1</v>
      </c>
      <c r="M5941" t="s">
        <v>75</v>
      </c>
    </row>
    <row r="5942" spans="1:13" x14ac:dyDescent="0.25">
      <c r="A5942" s="6">
        <v>1</v>
      </c>
      <c r="B5942" s="4" t="s">
        <v>5971</v>
      </c>
      <c r="C5942" s="4" t="s">
        <v>4072</v>
      </c>
      <c r="D5942" s="4" t="s">
        <v>4003</v>
      </c>
      <c r="E5942" s="5" t="s">
        <v>5031</v>
      </c>
      <c r="F5942" t="s">
        <v>75</v>
      </c>
      <c r="G5942" t="s">
        <v>85</v>
      </c>
      <c r="I5942" t="s">
        <v>12576</v>
      </c>
      <c r="J5942">
        <v>1</v>
      </c>
      <c r="M5942" t="s">
        <v>75</v>
      </c>
    </row>
    <row r="5943" spans="1:13" x14ac:dyDescent="0.25">
      <c r="A5943" s="6">
        <v>1</v>
      </c>
      <c r="B5943" s="4" t="s">
        <v>5972</v>
      </c>
      <c r="C5943" s="4" t="s">
        <v>4072</v>
      </c>
      <c r="D5943" s="4" t="s">
        <v>4588</v>
      </c>
      <c r="E5943" s="5" t="s">
        <v>5031</v>
      </c>
      <c r="F5943" t="s">
        <v>75</v>
      </c>
      <c r="G5943" t="s">
        <v>85</v>
      </c>
      <c r="I5943" t="s">
        <v>12576</v>
      </c>
      <c r="J5943">
        <v>1</v>
      </c>
      <c r="M5943" t="s">
        <v>75</v>
      </c>
    </row>
    <row r="5944" spans="1:13" x14ac:dyDescent="0.25">
      <c r="A5944" s="6">
        <v>1</v>
      </c>
      <c r="B5944" s="4" t="s">
        <v>5973</v>
      </c>
      <c r="C5944" s="4" t="s">
        <v>4072</v>
      </c>
      <c r="D5944" s="4" t="s">
        <v>3922</v>
      </c>
      <c r="E5944" s="5" t="s">
        <v>5031</v>
      </c>
      <c r="F5944" t="s">
        <v>75</v>
      </c>
      <c r="G5944" t="s">
        <v>85</v>
      </c>
      <c r="I5944" t="s">
        <v>12576</v>
      </c>
      <c r="J5944">
        <v>1</v>
      </c>
      <c r="M5944" t="s">
        <v>75</v>
      </c>
    </row>
    <row r="5945" spans="1:13" x14ac:dyDescent="0.25">
      <c r="A5945" s="6">
        <v>1</v>
      </c>
      <c r="B5945" s="4" t="s">
        <v>5974</v>
      </c>
      <c r="C5945" s="4" t="s">
        <v>4072</v>
      </c>
      <c r="D5945" s="4" t="s">
        <v>4796</v>
      </c>
      <c r="E5945" s="5" t="s">
        <v>5031</v>
      </c>
      <c r="F5945" t="s">
        <v>75</v>
      </c>
      <c r="G5945" t="s">
        <v>85</v>
      </c>
      <c r="I5945" t="s">
        <v>12576</v>
      </c>
      <c r="J5945">
        <v>1</v>
      </c>
      <c r="M5945" t="s">
        <v>75</v>
      </c>
    </row>
    <row r="5946" spans="1:13" x14ac:dyDescent="0.25">
      <c r="A5946" s="6">
        <v>1</v>
      </c>
      <c r="B5946" s="4" t="s">
        <v>3000</v>
      </c>
      <c r="C5946" s="4" t="s">
        <v>4072</v>
      </c>
      <c r="D5946" s="4" t="s">
        <v>3969</v>
      </c>
      <c r="E5946" s="5" t="s">
        <v>5031</v>
      </c>
      <c r="F5946" t="s">
        <v>75</v>
      </c>
      <c r="G5946" t="s">
        <v>85</v>
      </c>
      <c r="I5946" t="s">
        <v>12576</v>
      </c>
      <c r="J5946">
        <v>1</v>
      </c>
      <c r="M5946" t="s">
        <v>75</v>
      </c>
    </row>
    <row r="5947" spans="1:13" x14ac:dyDescent="0.25">
      <c r="A5947" s="6">
        <v>1</v>
      </c>
      <c r="B5947" s="4" t="s">
        <v>5975</v>
      </c>
      <c r="C5947" s="4" t="s">
        <v>4072</v>
      </c>
      <c r="D5947" s="4" t="s">
        <v>4262</v>
      </c>
      <c r="E5947" s="5" t="s">
        <v>5031</v>
      </c>
      <c r="F5947" t="s">
        <v>75</v>
      </c>
      <c r="G5947" t="s">
        <v>85</v>
      </c>
      <c r="I5947" t="s">
        <v>12576</v>
      </c>
      <c r="J5947">
        <v>1</v>
      </c>
      <c r="M5947" t="s">
        <v>75</v>
      </c>
    </row>
    <row r="5948" spans="1:13" x14ac:dyDescent="0.25">
      <c r="A5948" s="6">
        <v>1</v>
      </c>
      <c r="B5948" s="4" t="s">
        <v>5976</v>
      </c>
      <c r="C5948" s="4" t="s">
        <v>4149</v>
      </c>
      <c r="D5948" s="4" t="s">
        <v>11943</v>
      </c>
      <c r="E5948" s="5" t="s">
        <v>5031</v>
      </c>
      <c r="F5948" t="s">
        <v>75</v>
      </c>
      <c r="G5948" t="s">
        <v>85</v>
      </c>
      <c r="I5948" t="s">
        <v>12576</v>
      </c>
      <c r="J5948">
        <v>1</v>
      </c>
      <c r="M5948" t="s">
        <v>75</v>
      </c>
    </row>
    <row r="5949" spans="1:13" x14ac:dyDescent="0.25">
      <c r="A5949" s="6">
        <v>1</v>
      </c>
      <c r="B5949" s="4" t="s">
        <v>5977</v>
      </c>
      <c r="C5949" s="4" t="s">
        <v>4149</v>
      </c>
      <c r="D5949" s="4" t="s">
        <v>4349</v>
      </c>
      <c r="E5949" s="5" t="s">
        <v>5031</v>
      </c>
      <c r="F5949" t="s">
        <v>75</v>
      </c>
      <c r="G5949" t="s">
        <v>85</v>
      </c>
      <c r="I5949" t="s">
        <v>12576</v>
      </c>
      <c r="J5949">
        <v>1</v>
      </c>
      <c r="M5949" t="s">
        <v>75</v>
      </c>
    </row>
    <row r="5950" spans="1:13" x14ac:dyDescent="0.25">
      <c r="A5950" s="6">
        <v>1</v>
      </c>
      <c r="B5950" s="4" t="s">
        <v>5978</v>
      </c>
      <c r="C5950" s="4" t="s">
        <v>4149</v>
      </c>
      <c r="D5950" s="4" t="s">
        <v>4004</v>
      </c>
      <c r="E5950" s="5" t="s">
        <v>5031</v>
      </c>
      <c r="F5950" t="s">
        <v>75</v>
      </c>
      <c r="G5950" t="s">
        <v>85</v>
      </c>
      <c r="I5950" t="s">
        <v>12576</v>
      </c>
      <c r="J5950">
        <v>1</v>
      </c>
      <c r="M5950" t="s">
        <v>75</v>
      </c>
    </row>
    <row r="5951" spans="1:13" x14ac:dyDescent="0.25">
      <c r="A5951" s="6">
        <v>1</v>
      </c>
      <c r="B5951" s="4" t="s">
        <v>5979</v>
      </c>
      <c r="C5951" s="4" t="s">
        <v>4149</v>
      </c>
      <c r="D5951" s="4" t="s">
        <v>4398</v>
      </c>
      <c r="E5951" s="5" t="s">
        <v>5031</v>
      </c>
      <c r="F5951" t="s">
        <v>75</v>
      </c>
      <c r="G5951" t="s">
        <v>85</v>
      </c>
      <c r="I5951" t="s">
        <v>12576</v>
      </c>
      <c r="J5951">
        <v>1</v>
      </c>
      <c r="M5951" t="s">
        <v>75</v>
      </c>
    </row>
    <row r="5952" spans="1:13" x14ac:dyDescent="0.25">
      <c r="A5952" s="6">
        <v>1</v>
      </c>
      <c r="B5952" s="4" t="s">
        <v>5980</v>
      </c>
      <c r="C5952" s="4" t="s">
        <v>4151</v>
      </c>
      <c r="D5952" s="4" t="s">
        <v>3959</v>
      </c>
      <c r="E5952" s="5" t="s">
        <v>5031</v>
      </c>
      <c r="F5952" t="s">
        <v>75</v>
      </c>
      <c r="G5952" t="s">
        <v>85</v>
      </c>
      <c r="I5952" t="s">
        <v>12576</v>
      </c>
      <c r="J5952">
        <v>1</v>
      </c>
      <c r="M5952" t="s">
        <v>75</v>
      </c>
    </row>
    <row r="5953" spans="1:13" x14ac:dyDescent="0.25">
      <c r="A5953" s="6">
        <v>1</v>
      </c>
      <c r="B5953" s="4" t="s">
        <v>5981</v>
      </c>
      <c r="C5953" s="4" t="s">
        <v>4151</v>
      </c>
      <c r="D5953" s="4" t="s">
        <v>4566</v>
      </c>
      <c r="E5953" s="5" t="s">
        <v>5031</v>
      </c>
      <c r="F5953" t="s">
        <v>75</v>
      </c>
      <c r="G5953" t="s">
        <v>85</v>
      </c>
      <c r="I5953" t="s">
        <v>12576</v>
      </c>
      <c r="J5953">
        <v>1</v>
      </c>
      <c r="M5953" t="s">
        <v>75</v>
      </c>
    </row>
    <row r="5954" spans="1:13" x14ac:dyDescent="0.25">
      <c r="A5954" s="6">
        <v>1</v>
      </c>
      <c r="B5954" s="4" t="s">
        <v>5982</v>
      </c>
      <c r="C5954" s="4" t="s">
        <v>4930</v>
      </c>
      <c r="D5954" s="4" t="s">
        <v>4302</v>
      </c>
      <c r="E5954" s="5" t="s">
        <v>5031</v>
      </c>
      <c r="F5954" t="s">
        <v>75</v>
      </c>
      <c r="G5954" t="s">
        <v>85</v>
      </c>
      <c r="I5954" t="s">
        <v>12576</v>
      </c>
      <c r="J5954">
        <v>1</v>
      </c>
      <c r="M5954" t="s">
        <v>75</v>
      </c>
    </row>
    <row r="5955" spans="1:13" x14ac:dyDescent="0.25">
      <c r="A5955" s="6">
        <v>1</v>
      </c>
      <c r="B5955" s="4" t="s">
        <v>5983</v>
      </c>
      <c r="C5955" s="4" t="s">
        <v>4930</v>
      </c>
      <c r="D5955" s="4" t="s">
        <v>3921</v>
      </c>
      <c r="E5955" s="5" t="s">
        <v>5031</v>
      </c>
      <c r="F5955" t="s">
        <v>75</v>
      </c>
      <c r="G5955" t="s">
        <v>85</v>
      </c>
      <c r="I5955" t="s">
        <v>12576</v>
      </c>
      <c r="J5955">
        <v>1</v>
      </c>
      <c r="M5955" t="s">
        <v>75</v>
      </c>
    </row>
    <row r="5956" spans="1:13" x14ac:dyDescent="0.25">
      <c r="A5956" s="6">
        <v>1</v>
      </c>
      <c r="B5956" s="4" t="s">
        <v>5984</v>
      </c>
      <c r="C5956" s="4" t="s">
        <v>4930</v>
      </c>
      <c r="D5956" s="4" t="s">
        <v>3916</v>
      </c>
      <c r="E5956" s="5" t="s">
        <v>5031</v>
      </c>
      <c r="F5956" t="s">
        <v>75</v>
      </c>
      <c r="G5956" t="s">
        <v>85</v>
      </c>
      <c r="I5956" t="s">
        <v>12576</v>
      </c>
      <c r="J5956">
        <v>1</v>
      </c>
      <c r="M5956" t="s">
        <v>75</v>
      </c>
    </row>
    <row r="5957" spans="1:13" x14ac:dyDescent="0.25">
      <c r="A5957" s="6">
        <v>1</v>
      </c>
      <c r="B5957" s="4" t="s">
        <v>5985</v>
      </c>
      <c r="C5957" s="4" t="s">
        <v>4152</v>
      </c>
      <c r="D5957" s="4" t="s">
        <v>3959</v>
      </c>
      <c r="E5957" s="5" t="s">
        <v>5031</v>
      </c>
      <c r="F5957" t="s">
        <v>75</v>
      </c>
      <c r="G5957" t="s">
        <v>85</v>
      </c>
      <c r="I5957" t="s">
        <v>12576</v>
      </c>
      <c r="J5957">
        <v>1</v>
      </c>
      <c r="M5957" t="s">
        <v>75</v>
      </c>
    </row>
    <row r="5958" spans="1:13" x14ac:dyDescent="0.25">
      <c r="A5958" s="6">
        <v>1</v>
      </c>
      <c r="B5958" s="4" t="s">
        <v>5986</v>
      </c>
      <c r="C5958" s="4" t="s">
        <v>4152</v>
      </c>
      <c r="D5958" s="4" t="s">
        <v>3916</v>
      </c>
      <c r="E5958" s="5" t="s">
        <v>5031</v>
      </c>
      <c r="F5958" t="s">
        <v>75</v>
      </c>
      <c r="G5958" t="s">
        <v>85</v>
      </c>
      <c r="I5958" t="s">
        <v>12576</v>
      </c>
      <c r="J5958">
        <v>1</v>
      </c>
      <c r="M5958" t="s">
        <v>75</v>
      </c>
    </row>
    <row r="5959" spans="1:13" x14ac:dyDescent="0.25">
      <c r="A5959" s="6">
        <v>1</v>
      </c>
      <c r="B5959" s="4" t="s">
        <v>660</v>
      </c>
      <c r="C5959" s="4" t="s">
        <v>11944</v>
      </c>
      <c r="D5959" s="4" t="s">
        <v>4188</v>
      </c>
      <c r="E5959" s="5" t="s">
        <v>5031</v>
      </c>
      <c r="F5959" t="s">
        <v>75</v>
      </c>
      <c r="G5959" t="s">
        <v>85</v>
      </c>
      <c r="I5959" t="s">
        <v>12576</v>
      </c>
      <c r="J5959">
        <v>1</v>
      </c>
      <c r="M5959" t="s">
        <v>75</v>
      </c>
    </row>
    <row r="5960" spans="1:13" x14ac:dyDescent="0.25">
      <c r="A5960" s="6">
        <v>1</v>
      </c>
      <c r="B5960" s="4" t="s">
        <v>5987</v>
      </c>
      <c r="C5960" s="4" t="s">
        <v>4154</v>
      </c>
      <c r="D5960" s="4" t="s">
        <v>3906</v>
      </c>
      <c r="E5960" s="5" t="s">
        <v>5031</v>
      </c>
      <c r="F5960" t="s">
        <v>75</v>
      </c>
      <c r="G5960" t="s">
        <v>85</v>
      </c>
      <c r="I5960" t="s">
        <v>12576</v>
      </c>
      <c r="J5960">
        <v>1</v>
      </c>
      <c r="M5960" t="s">
        <v>75</v>
      </c>
    </row>
    <row r="5961" spans="1:13" x14ac:dyDescent="0.25">
      <c r="A5961" s="6">
        <v>1</v>
      </c>
      <c r="B5961" s="4" t="s">
        <v>5988</v>
      </c>
      <c r="C5961" s="4" t="s">
        <v>4840</v>
      </c>
      <c r="D5961" s="4" t="s">
        <v>4272</v>
      </c>
      <c r="E5961" s="5" t="s">
        <v>5031</v>
      </c>
      <c r="F5961" t="s">
        <v>75</v>
      </c>
      <c r="G5961" t="s">
        <v>85</v>
      </c>
      <c r="I5961" t="s">
        <v>12576</v>
      </c>
      <c r="J5961">
        <v>1</v>
      </c>
      <c r="M5961" t="s">
        <v>75</v>
      </c>
    </row>
    <row r="5962" spans="1:13" x14ac:dyDescent="0.25">
      <c r="A5962" s="6">
        <v>1</v>
      </c>
      <c r="B5962" s="4" t="s">
        <v>5989</v>
      </c>
      <c r="C5962" s="4" t="s">
        <v>4155</v>
      </c>
      <c r="D5962" s="4" t="s">
        <v>11945</v>
      </c>
      <c r="E5962" s="5" t="s">
        <v>5031</v>
      </c>
      <c r="F5962" t="s">
        <v>75</v>
      </c>
      <c r="G5962" t="s">
        <v>85</v>
      </c>
      <c r="I5962" t="s">
        <v>12576</v>
      </c>
      <c r="J5962">
        <v>1</v>
      </c>
      <c r="M5962" t="s">
        <v>75</v>
      </c>
    </row>
    <row r="5963" spans="1:13" x14ac:dyDescent="0.25">
      <c r="A5963" s="6">
        <v>1</v>
      </c>
      <c r="B5963" s="4" t="s">
        <v>5990</v>
      </c>
      <c r="C5963" s="4" t="s">
        <v>4155</v>
      </c>
      <c r="D5963" s="4" t="s">
        <v>3964</v>
      </c>
      <c r="E5963" s="5" t="s">
        <v>5031</v>
      </c>
      <c r="F5963" t="s">
        <v>75</v>
      </c>
      <c r="G5963" t="s">
        <v>85</v>
      </c>
      <c r="I5963" t="s">
        <v>12576</v>
      </c>
      <c r="J5963">
        <v>1</v>
      </c>
      <c r="M5963" t="s">
        <v>75</v>
      </c>
    </row>
    <row r="5964" spans="1:13" x14ac:dyDescent="0.25">
      <c r="A5964" s="6">
        <v>1</v>
      </c>
      <c r="B5964" s="4" t="s">
        <v>5991</v>
      </c>
      <c r="C5964" s="4" t="s">
        <v>4156</v>
      </c>
      <c r="D5964" s="4" t="s">
        <v>3904</v>
      </c>
      <c r="E5964" s="5" t="s">
        <v>5031</v>
      </c>
      <c r="F5964" t="s">
        <v>75</v>
      </c>
      <c r="G5964" t="s">
        <v>85</v>
      </c>
      <c r="I5964" t="s">
        <v>12576</v>
      </c>
      <c r="J5964">
        <v>1</v>
      </c>
      <c r="M5964" t="s">
        <v>75</v>
      </c>
    </row>
    <row r="5965" spans="1:13" x14ac:dyDescent="0.25">
      <c r="A5965" s="6">
        <v>1</v>
      </c>
      <c r="B5965" s="4" t="s">
        <v>5992</v>
      </c>
      <c r="C5965" s="4" t="s">
        <v>4156</v>
      </c>
      <c r="D5965" s="4" t="s">
        <v>4263</v>
      </c>
      <c r="E5965" s="5" t="s">
        <v>5031</v>
      </c>
      <c r="F5965" t="s">
        <v>75</v>
      </c>
      <c r="G5965" t="s">
        <v>85</v>
      </c>
      <c r="I5965" t="s">
        <v>12576</v>
      </c>
      <c r="J5965">
        <v>1</v>
      </c>
      <c r="M5965" t="s">
        <v>75</v>
      </c>
    </row>
    <row r="5966" spans="1:13" x14ac:dyDescent="0.25">
      <c r="A5966" s="6">
        <v>1</v>
      </c>
      <c r="B5966" s="4" t="s">
        <v>5993</v>
      </c>
      <c r="C5966" s="4" t="s">
        <v>4156</v>
      </c>
      <c r="D5966" s="4" t="s">
        <v>3916</v>
      </c>
      <c r="E5966" s="5" t="s">
        <v>5031</v>
      </c>
      <c r="F5966" t="s">
        <v>75</v>
      </c>
      <c r="G5966" t="s">
        <v>85</v>
      </c>
      <c r="I5966" t="s">
        <v>12576</v>
      </c>
      <c r="J5966">
        <v>1</v>
      </c>
      <c r="M5966" t="s">
        <v>75</v>
      </c>
    </row>
    <row r="5967" spans="1:13" x14ac:dyDescent="0.25">
      <c r="A5967" s="6">
        <v>1</v>
      </c>
      <c r="B5967" s="4" t="s">
        <v>5994</v>
      </c>
      <c r="C5967" s="4" t="s">
        <v>4156</v>
      </c>
      <c r="D5967" s="4" t="s">
        <v>3916</v>
      </c>
      <c r="E5967" s="5" t="s">
        <v>5031</v>
      </c>
      <c r="F5967" t="s">
        <v>75</v>
      </c>
      <c r="G5967" t="s">
        <v>85</v>
      </c>
      <c r="I5967" t="s">
        <v>12576</v>
      </c>
      <c r="J5967">
        <v>1</v>
      </c>
      <c r="M5967" t="s">
        <v>75</v>
      </c>
    </row>
    <row r="5968" spans="1:13" x14ac:dyDescent="0.25">
      <c r="A5968" s="6">
        <v>1</v>
      </c>
      <c r="B5968" s="4" t="s">
        <v>5995</v>
      </c>
      <c r="C5968" s="4" t="s">
        <v>4858</v>
      </c>
      <c r="D5968" s="4" t="s">
        <v>3926</v>
      </c>
      <c r="E5968" s="5" t="s">
        <v>5031</v>
      </c>
      <c r="F5968" t="s">
        <v>75</v>
      </c>
      <c r="G5968" t="s">
        <v>85</v>
      </c>
      <c r="I5968" t="s">
        <v>12576</v>
      </c>
      <c r="J5968">
        <v>1</v>
      </c>
      <c r="M5968" t="s">
        <v>75</v>
      </c>
    </row>
    <row r="5969" spans="1:13" x14ac:dyDescent="0.25">
      <c r="A5969" s="6">
        <v>1</v>
      </c>
      <c r="B5969" s="4" t="s">
        <v>5996</v>
      </c>
      <c r="C5969" s="4" t="s">
        <v>4159</v>
      </c>
      <c r="D5969" s="4" t="s">
        <v>3944</v>
      </c>
      <c r="E5969" s="5" t="s">
        <v>5031</v>
      </c>
      <c r="F5969" t="s">
        <v>75</v>
      </c>
      <c r="G5969" t="s">
        <v>85</v>
      </c>
      <c r="I5969" t="s">
        <v>12576</v>
      </c>
      <c r="J5969">
        <v>1</v>
      </c>
      <c r="M5969" t="s">
        <v>75</v>
      </c>
    </row>
    <row r="5970" spans="1:13" x14ac:dyDescent="0.25">
      <c r="A5970" s="6">
        <v>1</v>
      </c>
      <c r="B5970" s="4" t="s">
        <v>5997</v>
      </c>
      <c r="C5970" s="4" t="s">
        <v>4159</v>
      </c>
      <c r="D5970" s="4" t="s">
        <v>4460</v>
      </c>
      <c r="E5970" s="5" t="s">
        <v>5031</v>
      </c>
      <c r="F5970" t="s">
        <v>75</v>
      </c>
      <c r="G5970" t="s">
        <v>85</v>
      </c>
      <c r="I5970" t="s">
        <v>12576</v>
      </c>
      <c r="J5970">
        <v>1</v>
      </c>
      <c r="M5970" t="s">
        <v>75</v>
      </c>
    </row>
    <row r="5971" spans="1:13" x14ac:dyDescent="0.25">
      <c r="A5971" s="6">
        <v>1</v>
      </c>
      <c r="B5971" s="4" t="s">
        <v>410</v>
      </c>
      <c r="C5971" s="4" t="s">
        <v>4237</v>
      </c>
      <c r="D5971" s="4" t="s">
        <v>3936</v>
      </c>
      <c r="E5971" s="5" t="s">
        <v>5031</v>
      </c>
      <c r="F5971" t="s">
        <v>75</v>
      </c>
      <c r="G5971" t="s">
        <v>85</v>
      </c>
      <c r="I5971" t="s">
        <v>12576</v>
      </c>
      <c r="J5971">
        <v>1</v>
      </c>
      <c r="M5971" t="s">
        <v>75</v>
      </c>
    </row>
    <row r="5972" spans="1:13" x14ac:dyDescent="0.25">
      <c r="A5972" s="6">
        <v>1</v>
      </c>
      <c r="B5972" s="4" t="s">
        <v>5998</v>
      </c>
      <c r="C5972" s="4" t="s">
        <v>4161</v>
      </c>
      <c r="D5972" s="4" t="s">
        <v>4122</v>
      </c>
      <c r="E5972" s="5" t="s">
        <v>5031</v>
      </c>
      <c r="F5972" t="s">
        <v>75</v>
      </c>
      <c r="G5972" t="s">
        <v>85</v>
      </c>
      <c r="I5972" t="s">
        <v>12576</v>
      </c>
      <c r="J5972">
        <v>1</v>
      </c>
      <c r="M5972" t="s">
        <v>75</v>
      </c>
    </row>
    <row r="5973" spans="1:13" x14ac:dyDescent="0.25">
      <c r="A5973" s="6">
        <v>1</v>
      </c>
      <c r="B5973" s="4" t="s">
        <v>5999</v>
      </c>
      <c r="C5973" s="4" t="s">
        <v>4161</v>
      </c>
      <c r="D5973" s="4" t="s">
        <v>4182</v>
      </c>
      <c r="E5973" s="5" t="s">
        <v>5031</v>
      </c>
      <c r="F5973" t="s">
        <v>75</v>
      </c>
      <c r="G5973" t="s">
        <v>85</v>
      </c>
      <c r="I5973" t="s">
        <v>12576</v>
      </c>
      <c r="J5973">
        <v>1</v>
      </c>
      <c r="M5973" t="s">
        <v>75</v>
      </c>
    </row>
    <row r="5974" spans="1:13" x14ac:dyDescent="0.25">
      <c r="A5974" s="6">
        <v>1</v>
      </c>
      <c r="B5974" s="4" t="s">
        <v>6000</v>
      </c>
      <c r="C5974" s="4" t="s">
        <v>4161</v>
      </c>
      <c r="D5974" s="4" t="s">
        <v>3987</v>
      </c>
      <c r="E5974" s="5" t="s">
        <v>5031</v>
      </c>
      <c r="F5974" t="s">
        <v>75</v>
      </c>
      <c r="G5974" t="s">
        <v>85</v>
      </c>
      <c r="I5974" t="s">
        <v>12576</v>
      </c>
      <c r="J5974">
        <v>1</v>
      </c>
      <c r="M5974" t="s">
        <v>75</v>
      </c>
    </row>
    <row r="5975" spans="1:13" x14ac:dyDescent="0.25">
      <c r="A5975" s="6">
        <v>1</v>
      </c>
      <c r="B5975" s="4" t="s">
        <v>2283</v>
      </c>
      <c r="C5975" s="4" t="s">
        <v>4161</v>
      </c>
      <c r="D5975" s="4" t="s">
        <v>3910</v>
      </c>
      <c r="E5975" s="5" t="s">
        <v>5031</v>
      </c>
      <c r="F5975" t="s">
        <v>75</v>
      </c>
      <c r="G5975" t="s">
        <v>85</v>
      </c>
      <c r="I5975" t="s">
        <v>12576</v>
      </c>
      <c r="J5975">
        <v>1</v>
      </c>
      <c r="M5975" t="s">
        <v>75</v>
      </c>
    </row>
    <row r="5976" spans="1:13" x14ac:dyDescent="0.25">
      <c r="A5976" s="6">
        <v>1</v>
      </c>
      <c r="B5976" s="4" t="s">
        <v>6001</v>
      </c>
      <c r="C5976" s="4" t="s">
        <v>11946</v>
      </c>
      <c r="D5976" s="4" t="s">
        <v>3955</v>
      </c>
      <c r="E5976" s="5" t="s">
        <v>5031</v>
      </c>
      <c r="F5976" t="s">
        <v>75</v>
      </c>
      <c r="G5976" t="s">
        <v>85</v>
      </c>
      <c r="I5976" t="s">
        <v>12576</v>
      </c>
      <c r="J5976">
        <v>1</v>
      </c>
      <c r="M5976" t="s">
        <v>75</v>
      </c>
    </row>
    <row r="5977" spans="1:13" x14ac:dyDescent="0.25">
      <c r="A5977" s="6">
        <v>1</v>
      </c>
      <c r="B5977" s="4" t="s">
        <v>6002</v>
      </c>
      <c r="C5977" s="4" t="s">
        <v>4165</v>
      </c>
      <c r="D5977" s="4" t="s">
        <v>4267</v>
      </c>
      <c r="E5977" s="5" t="s">
        <v>5031</v>
      </c>
      <c r="F5977" t="s">
        <v>75</v>
      </c>
      <c r="G5977" t="s">
        <v>85</v>
      </c>
      <c r="I5977" t="s">
        <v>12576</v>
      </c>
      <c r="J5977">
        <v>1</v>
      </c>
      <c r="M5977" t="s">
        <v>75</v>
      </c>
    </row>
    <row r="5978" spans="1:13" x14ac:dyDescent="0.25">
      <c r="A5978" s="6">
        <v>1</v>
      </c>
      <c r="B5978" s="4" t="s">
        <v>1585</v>
      </c>
      <c r="C5978" s="4" t="s">
        <v>4165</v>
      </c>
      <c r="D5978" s="4" t="s">
        <v>3944</v>
      </c>
      <c r="E5978" s="5" t="s">
        <v>5031</v>
      </c>
      <c r="F5978" t="s">
        <v>75</v>
      </c>
      <c r="G5978" t="s">
        <v>85</v>
      </c>
      <c r="I5978" t="s">
        <v>12576</v>
      </c>
      <c r="J5978">
        <v>1</v>
      </c>
      <c r="M5978" t="s">
        <v>75</v>
      </c>
    </row>
    <row r="5979" spans="1:13" x14ac:dyDescent="0.25">
      <c r="A5979" s="6">
        <v>1</v>
      </c>
      <c r="B5979" s="4" t="s">
        <v>6003</v>
      </c>
      <c r="C5979" s="4" t="s">
        <v>4165</v>
      </c>
      <c r="D5979" s="4" t="s">
        <v>4656</v>
      </c>
      <c r="E5979" s="5" t="s">
        <v>5031</v>
      </c>
      <c r="F5979" t="s">
        <v>75</v>
      </c>
      <c r="G5979" t="s">
        <v>85</v>
      </c>
      <c r="I5979" t="s">
        <v>12576</v>
      </c>
      <c r="J5979">
        <v>1</v>
      </c>
      <c r="M5979" t="s">
        <v>75</v>
      </c>
    </row>
    <row r="5980" spans="1:13" x14ac:dyDescent="0.25">
      <c r="A5980" s="6">
        <v>1</v>
      </c>
      <c r="B5980" s="4" t="s">
        <v>6004</v>
      </c>
      <c r="C5980" s="4" t="s">
        <v>4165</v>
      </c>
      <c r="D5980" s="4" t="s">
        <v>4656</v>
      </c>
      <c r="E5980" s="5" t="s">
        <v>5031</v>
      </c>
      <c r="F5980" t="s">
        <v>75</v>
      </c>
      <c r="G5980" t="s">
        <v>85</v>
      </c>
      <c r="I5980" t="s">
        <v>12576</v>
      </c>
      <c r="J5980">
        <v>1</v>
      </c>
      <c r="M5980" t="s">
        <v>75</v>
      </c>
    </row>
    <row r="5981" spans="1:13" x14ac:dyDescent="0.25">
      <c r="A5981" s="6">
        <v>1</v>
      </c>
      <c r="B5981" s="4" t="s">
        <v>6005</v>
      </c>
      <c r="C5981" s="4" t="s">
        <v>4168</v>
      </c>
      <c r="D5981" s="4" t="s">
        <v>3976</v>
      </c>
      <c r="E5981" s="5" t="s">
        <v>5031</v>
      </c>
      <c r="F5981" t="s">
        <v>75</v>
      </c>
      <c r="G5981" t="s">
        <v>85</v>
      </c>
      <c r="I5981" t="s">
        <v>12576</v>
      </c>
      <c r="J5981">
        <v>1</v>
      </c>
      <c r="M5981" t="s">
        <v>75</v>
      </c>
    </row>
    <row r="5982" spans="1:13" x14ac:dyDescent="0.25">
      <c r="A5982" s="6">
        <v>1</v>
      </c>
      <c r="B5982" s="4" t="s">
        <v>1035</v>
      </c>
      <c r="C5982" s="4" t="s">
        <v>4168</v>
      </c>
      <c r="D5982" s="4" t="s">
        <v>3951</v>
      </c>
      <c r="E5982" s="5" t="s">
        <v>5031</v>
      </c>
      <c r="F5982" t="s">
        <v>75</v>
      </c>
      <c r="G5982" t="s">
        <v>85</v>
      </c>
      <c r="I5982" t="s">
        <v>12576</v>
      </c>
      <c r="J5982">
        <v>1</v>
      </c>
      <c r="M5982" t="s">
        <v>75</v>
      </c>
    </row>
    <row r="5983" spans="1:13" x14ac:dyDescent="0.25">
      <c r="A5983" s="6">
        <v>1</v>
      </c>
      <c r="B5983" s="4" t="s">
        <v>6006</v>
      </c>
      <c r="C5983" s="4" t="s">
        <v>4518</v>
      </c>
      <c r="D5983" s="4" t="s">
        <v>11937</v>
      </c>
      <c r="E5983" s="5" t="s">
        <v>5031</v>
      </c>
      <c r="F5983" t="s">
        <v>75</v>
      </c>
      <c r="G5983" t="s">
        <v>85</v>
      </c>
      <c r="I5983" t="s">
        <v>12576</v>
      </c>
      <c r="J5983">
        <v>1</v>
      </c>
      <c r="M5983" t="s">
        <v>75</v>
      </c>
    </row>
    <row r="5984" spans="1:13" x14ac:dyDescent="0.25">
      <c r="A5984" s="6">
        <v>1</v>
      </c>
      <c r="B5984" s="4" t="s">
        <v>6007</v>
      </c>
      <c r="C5984" s="4" t="s">
        <v>4518</v>
      </c>
      <c r="D5984" s="4" t="s">
        <v>11937</v>
      </c>
      <c r="E5984" s="5" t="s">
        <v>5031</v>
      </c>
      <c r="F5984" t="s">
        <v>75</v>
      </c>
      <c r="G5984" t="s">
        <v>85</v>
      </c>
      <c r="I5984" t="s">
        <v>12576</v>
      </c>
      <c r="J5984">
        <v>1</v>
      </c>
      <c r="M5984" t="s">
        <v>75</v>
      </c>
    </row>
    <row r="5985" spans="1:13" x14ac:dyDescent="0.25">
      <c r="A5985" s="6">
        <v>1</v>
      </c>
      <c r="B5985" s="4" t="s">
        <v>6008</v>
      </c>
      <c r="C5985" s="4" t="s">
        <v>11947</v>
      </c>
      <c r="D5985" s="4" t="s">
        <v>3995</v>
      </c>
      <c r="E5985" s="5" t="s">
        <v>5031</v>
      </c>
      <c r="F5985" t="s">
        <v>75</v>
      </c>
      <c r="G5985" t="s">
        <v>85</v>
      </c>
      <c r="I5985" t="s">
        <v>12576</v>
      </c>
      <c r="J5985">
        <v>1</v>
      </c>
      <c r="M5985" t="s">
        <v>75</v>
      </c>
    </row>
    <row r="5986" spans="1:13" x14ac:dyDescent="0.25">
      <c r="A5986" s="6">
        <v>1</v>
      </c>
      <c r="B5986" s="4" t="s">
        <v>6009</v>
      </c>
      <c r="C5986" s="4" t="s">
        <v>11947</v>
      </c>
      <c r="D5986" s="4" t="s">
        <v>3995</v>
      </c>
      <c r="E5986" s="5" t="s">
        <v>5031</v>
      </c>
      <c r="F5986" t="s">
        <v>75</v>
      </c>
      <c r="G5986" t="s">
        <v>85</v>
      </c>
      <c r="I5986" t="s">
        <v>12576</v>
      </c>
      <c r="J5986">
        <v>1</v>
      </c>
      <c r="M5986" t="s">
        <v>75</v>
      </c>
    </row>
    <row r="5987" spans="1:13" x14ac:dyDescent="0.25">
      <c r="A5987" s="6">
        <v>1</v>
      </c>
      <c r="B5987" s="4" t="s">
        <v>6010</v>
      </c>
      <c r="C5987" s="4" t="s">
        <v>4891</v>
      </c>
      <c r="D5987" s="4" t="s">
        <v>3926</v>
      </c>
      <c r="E5987" s="5" t="s">
        <v>5031</v>
      </c>
      <c r="F5987" t="s">
        <v>75</v>
      </c>
      <c r="G5987" t="s">
        <v>85</v>
      </c>
      <c r="I5987" t="s">
        <v>12576</v>
      </c>
      <c r="J5987">
        <v>1</v>
      </c>
      <c r="M5987" t="s">
        <v>75</v>
      </c>
    </row>
    <row r="5988" spans="1:13" x14ac:dyDescent="0.25">
      <c r="A5988" s="6">
        <v>1</v>
      </c>
      <c r="B5988" s="4" t="s">
        <v>6011</v>
      </c>
      <c r="C5988" s="4" t="s">
        <v>4891</v>
      </c>
      <c r="D5988" s="4" t="s">
        <v>3921</v>
      </c>
      <c r="E5988" s="5" t="s">
        <v>5031</v>
      </c>
      <c r="F5988" t="s">
        <v>75</v>
      </c>
      <c r="G5988" t="s">
        <v>85</v>
      </c>
      <c r="I5988" t="s">
        <v>12576</v>
      </c>
      <c r="J5988">
        <v>1</v>
      </c>
      <c r="M5988" t="s">
        <v>75</v>
      </c>
    </row>
    <row r="5989" spans="1:13" x14ac:dyDescent="0.25">
      <c r="A5989" s="6">
        <v>1</v>
      </c>
      <c r="B5989" s="4" t="s">
        <v>6012</v>
      </c>
      <c r="C5989" s="4" t="s">
        <v>4685</v>
      </c>
      <c r="D5989" s="4" t="s">
        <v>11948</v>
      </c>
      <c r="E5989" s="5" t="s">
        <v>5031</v>
      </c>
      <c r="F5989" t="s">
        <v>75</v>
      </c>
      <c r="G5989" t="s">
        <v>85</v>
      </c>
      <c r="I5989" t="s">
        <v>12576</v>
      </c>
      <c r="J5989">
        <v>1</v>
      </c>
      <c r="M5989" t="s">
        <v>75</v>
      </c>
    </row>
    <row r="5990" spans="1:13" x14ac:dyDescent="0.25">
      <c r="A5990" s="6">
        <v>1</v>
      </c>
      <c r="B5990" s="4" t="s">
        <v>6013</v>
      </c>
      <c r="C5990" s="4" t="s">
        <v>4685</v>
      </c>
      <c r="D5990" s="4" t="s">
        <v>4318</v>
      </c>
      <c r="E5990" s="5" t="s">
        <v>5031</v>
      </c>
      <c r="F5990" t="s">
        <v>75</v>
      </c>
      <c r="G5990" t="s">
        <v>85</v>
      </c>
      <c r="I5990" t="s">
        <v>12576</v>
      </c>
      <c r="J5990">
        <v>1</v>
      </c>
      <c r="M5990" t="s">
        <v>75</v>
      </c>
    </row>
    <row r="5991" spans="1:13" x14ac:dyDescent="0.25">
      <c r="A5991" s="6">
        <v>1</v>
      </c>
      <c r="B5991" s="4" t="s">
        <v>6014</v>
      </c>
      <c r="C5991" s="4" t="s">
        <v>4685</v>
      </c>
      <c r="D5991" s="4" t="s">
        <v>4052</v>
      </c>
      <c r="E5991" s="5" t="s">
        <v>5031</v>
      </c>
      <c r="F5991" t="s">
        <v>75</v>
      </c>
      <c r="G5991" t="s">
        <v>85</v>
      </c>
      <c r="I5991" t="s">
        <v>12576</v>
      </c>
      <c r="J5991">
        <v>1</v>
      </c>
      <c r="M5991" t="s">
        <v>75</v>
      </c>
    </row>
    <row r="5992" spans="1:13" x14ac:dyDescent="0.25">
      <c r="A5992" s="6">
        <v>1</v>
      </c>
      <c r="B5992" s="4" t="s">
        <v>6015</v>
      </c>
      <c r="C5992" s="4" t="s">
        <v>4093</v>
      </c>
      <c r="D5992" s="4" t="s">
        <v>4029</v>
      </c>
      <c r="E5992" s="5" t="s">
        <v>5031</v>
      </c>
      <c r="F5992" t="s">
        <v>75</v>
      </c>
      <c r="G5992" t="s">
        <v>85</v>
      </c>
      <c r="I5992" t="s">
        <v>12576</v>
      </c>
      <c r="J5992">
        <v>1</v>
      </c>
      <c r="M5992" t="s">
        <v>75</v>
      </c>
    </row>
    <row r="5993" spans="1:13" x14ac:dyDescent="0.25">
      <c r="A5993" s="6">
        <v>1</v>
      </c>
      <c r="B5993" s="4" t="s">
        <v>6016</v>
      </c>
      <c r="C5993" s="4" t="s">
        <v>4093</v>
      </c>
      <c r="D5993" s="4" t="s">
        <v>4077</v>
      </c>
      <c r="E5993" s="5" t="s">
        <v>5031</v>
      </c>
      <c r="F5993" t="s">
        <v>75</v>
      </c>
      <c r="G5993" t="s">
        <v>85</v>
      </c>
      <c r="I5993" t="s">
        <v>12576</v>
      </c>
      <c r="J5993">
        <v>1</v>
      </c>
      <c r="M5993" t="s">
        <v>75</v>
      </c>
    </row>
    <row r="5994" spans="1:13" x14ac:dyDescent="0.25">
      <c r="A5994" s="6">
        <v>1</v>
      </c>
      <c r="B5994" s="4" t="s">
        <v>6017</v>
      </c>
      <c r="C5994" s="4" t="s">
        <v>11949</v>
      </c>
      <c r="D5994" s="4" t="s">
        <v>4004</v>
      </c>
      <c r="E5994" s="5" t="s">
        <v>5031</v>
      </c>
      <c r="F5994" t="s">
        <v>75</v>
      </c>
      <c r="G5994" t="s">
        <v>85</v>
      </c>
      <c r="I5994" t="s">
        <v>12576</v>
      </c>
      <c r="J5994">
        <v>1</v>
      </c>
      <c r="M5994" t="s">
        <v>75</v>
      </c>
    </row>
    <row r="5995" spans="1:13" x14ac:dyDescent="0.25">
      <c r="A5995" s="6">
        <v>1</v>
      </c>
      <c r="B5995" s="4" t="s">
        <v>6018</v>
      </c>
      <c r="C5995" s="4" t="s">
        <v>4174</v>
      </c>
      <c r="D5995" s="4" t="s">
        <v>4214</v>
      </c>
      <c r="E5995" s="5" t="s">
        <v>5031</v>
      </c>
      <c r="F5995" t="s">
        <v>75</v>
      </c>
      <c r="G5995" t="s">
        <v>85</v>
      </c>
      <c r="I5995" t="s">
        <v>12576</v>
      </c>
      <c r="J5995">
        <v>1</v>
      </c>
      <c r="M5995" t="s">
        <v>75</v>
      </c>
    </row>
    <row r="5996" spans="1:13" x14ac:dyDescent="0.25">
      <c r="A5996" s="6">
        <v>1</v>
      </c>
      <c r="B5996" s="4" t="s">
        <v>6019</v>
      </c>
      <c r="C5996" s="4" t="s">
        <v>4174</v>
      </c>
      <c r="D5996" s="4" t="s">
        <v>4464</v>
      </c>
      <c r="E5996" s="5" t="s">
        <v>5031</v>
      </c>
      <c r="F5996" t="s">
        <v>75</v>
      </c>
      <c r="G5996" t="s">
        <v>85</v>
      </c>
      <c r="I5996" t="s">
        <v>12576</v>
      </c>
      <c r="J5996">
        <v>1</v>
      </c>
      <c r="M5996" t="s">
        <v>75</v>
      </c>
    </row>
    <row r="5997" spans="1:13" x14ac:dyDescent="0.25">
      <c r="A5997" s="6">
        <v>1</v>
      </c>
      <c r="B5997" s="4" t="s">
        <v>6020</v>
      </c>
      <c r="C5997" s="4" t="s">
        <v>4174</v>
      </c>
      <c r="D5997" s="4" t="s">
        <v>3944</v>
      </c>
      <c r="E5997" s="5" t="s">
        <v>5031</v>
      </c>
      <c r="F5997" t="s">
        <v>75</v>
      </c>
      <c r="G5997" t="s">
        <v>85</v>
      </c>
      <c r="I5997" t="s">
        <v>12576</v>
      </c>
      <c r="J5997">
        <v>1</v>
      </c>
      <c r="M5997" t="s">
        <v>75</v>
      </c>
    </row>
    <row r="5998" spans="1:13" x14ac:dyDescent="0.25">
      <c r="A5998" s="6">
        <v>1</v>
      </c>
      <c r="B5998" s="4" t="s">
        <v>6021</v>
      </c>
      <c r="C5998" s="4" t="s">
        <v>4174</v>
      </c>
      <c r="D5998" s="4" t="s">
        <v>3926</v>
      </c>
      <c r="E5998" s="5" t="s">
        <v>5031</v>
      </c>
      <c r="F5998" t="s">
        <v>75</v>
      </c>
      <c r="G5998" t="s">
        <v>85</v>
      </c>
      <c r="I5998" t="s">
        <v>12576</v>
      </c>
      <c r="J5998">
        <v>1</v>
      </c>
      <c r="M5998" t="s">
        <v>75</v>
      </c>
    </row>
    <row r="5999" spans="1:13" x14ac:dyDescent="0.25">
      <c r="A5999" s="6">
        <v>1</v>
      </c>
      <c r="B5999" s="4" t="s">
        <v>6022</v>
      </c>
      <c r="C5999" s="4" t="s">
        <v>4174</v>
      </c>
      <c r="D5999" s="4" t="s">
        <v>3926</v>
      </c>
      <c r="E5999" s="5" t="s">
        <v>5031</v>
      </c>
      <c r="F5999" t="s">
        <v>75</v>
      </c>
      <c r="G5999" t="s">
        <v>85</v>
      </c>
      <c r="I5999" t="s">
        <v>12576</v>
      </c>
      <c r="J5999">
        <v>1</v>
      </c>
      <c r="M5999" t="s">
        <v>75</v>
      </c>
    </row>
    <row r="6000" spans="1:13" x14ac:dyDescent="0.25">
      <c r="A6000" s="6">
        <v>1</v>
      </c>
      <c r="B6000" s="4" t="s">
        <v>6023</v>
      </c>
      <c r="C6000" s="4" t="s">
        <v>4174</v>
      </c>
      <c r="D6000" s="4" t="s">
        <v>3921</v>
      </c>
      <c r="E6000" s="5" t="s">
        <v>5031</v>
      </c>
      <c r="F6000" t="s">
        <v>75</v>
      </c>
      <c r="G6000" t="s">
        <v>85</v>
      </c>
      <c r="I6000" t="s">
        <v>12576</v>
      </c>
      <c r="J6000">
        <v>1</v>
      </c>
      <c r="M6000" t="s">
        <v>75</v>
      </c>
    </row>
    <row r="6001" spans="1:13" x14ac:dyDescent="0.25">
      <c r="A6001" s="6">
        <v>1</v>
      </c>
      <c r="B6001" s="4" t="s">
        <v>504</v>
      </c>
      <c r="C6001" s="4" t="s">
        <v>3903</v>
      </c>
      <c r="D6001" s="4" t="s">
        <v>4138</v>
      </c>
      <c r="E6001" s="5" t="s">
        <v>5031</v>
      </c>
      <c r="F6001" t="s">
        <v>75</v>
      </c>
      <c r="G6001" t="s">
        <v>85</v>
      </c>
      <c r="I6001" t="s">
        <v>12576</v>
      </c>
      <c r="J6001">
        <v>1</v>
      </c>
      <c r="M6001" t="s">
        <v>75</v>
      </c>
    </row>
    <row r="6002" spans="1:13" x14ac:dyDescent="0.25">
      <c r="A6002" s="6">
        <v>1</v>
      </c>
      <c r="B6002" s="4" t="s">
        <v>6024</v>
      </c>
      <c r="C6002" s="4" t="s">
        <v>3903</v>
      </c>
      <c r="D6002" s="4" t="s">
        <v>4168</v>
      </c>
      <c r="E6002" s="5" t="s">
        <v>5031</v>
      </c>
      <c r="F6002" t="s">
        <v>75</v>
      </c>
      <c r="G6002" t="s">
        <v>85</v>
      </c>
      <c r="I6002" t="s">
        <v>12576</v>
      </c>
      <c r="J6002">
        <v>1</v>
      </c>
      <c r="M6002" t="s">
        <v>75</v>
      </c>
    </row>
    <row r="6003" spans="1:13" x14ac:dyDescent="0.25">
      <c r="A6003" s="6">
        <v>1</v>
      </c>
      <c r="B6003" s="4" t="s">
        <v>6025</v>
      </c>
      <c r="C6003" s="4" t="s">
        <v>3903</v>
      </c>
      <c r="D6003" s="4" t="s">
        <v>4058</v>
      </c>
      <c r="E6003" s="5" t="s">
        <v>5031</v>
      </c>
      <c r="F6003" t="s">
        <v>75</v>
      </c>
      <c r="G6003" t="s">
        <v>85</v>
      </c>
      <c r="I6003" t="s">
        <v>12576</v>
      </c>
      <c r="J6003">
        <v>1</v>
      </c>
      <c r="M6003" t="s">
        <v>75</v>
      </c>
    </row>
    <row r="6004" spans="1:13" x14ac:dyDescent="0.25">
      <c r="A6004" s="6">
        <v>1</v>
      </c>
      <c r="B6004" s="4" t="s">
        <v>6026</v>
      </c>
      <c r="C6004" s="4" t="s">
        <v>3903</v>
      </c>
      <c r="D6004" s="4" t="s">
        <v>4230</v>
      </c>
      <c r="E6004" s="5" t="s">
        <v>5031</v>
      </c>
      <c r="F6004" t="s">
        <v>75</v>
      </c>
      <c r="G6004" t="s">
        <v>85</v>
      </c>
      <c r="I6004" t="s">
        <v>12576</v>
      </c>
      <c r="J6004">
        <v>1</v>
      </c>
      <c r="M6004" t="s">
        <v>75</v>
      </c>
    </row>
    <row r="6005" spans="1:13" x14ac:dyDescent="0.25">
      <c r="A6005" s="6">
        <v>1</v>
      </c>
      <c r="B6005" s="4" t="s">
        <v>6027</v>
      </c>
      <c r="C6005" s="4" t="s">
        <v>3903</v>
      </c>
      <c r="D6005" s="4" t="s">
        <v>3990</v>
      </c>
      <c r="E6005" s="5" t="s">
        <v>5031</v>
      </c>
      <c r="F6005" t="s">
        <v>75</v>
      </c>
      <c r="G6005" t="s">
        <v>85</v>
      </c>
      <c r="I6005" t="s">
        <v>12576</v>
      </c>
      <c r="J6005">
        <v>1</v>
      </c>
      <c r="M6005" t="s">
        <v>75</v>
      </c>
    </row>
    <row r="6006" spans="1:13" x14ac:dyDescent="0.25">
      <c r="A6006" s="6">
        <v>1</v>
      </c>
      <c r="B6006" s="4" t="s">
        <v>6028</v>
      </c>
      <c r="C6006" s="4" t="s">
        <v>3903</v>
      </c>
      <c r="D6006" s="4" t="s">
        <v>4052</v>
      </c>
      <c r="E6006" s="5" t="s">
        <v>5031</v>
      </c>
      <c r="F6006" t="s">
        <v>75</v>
      </c>
      <c r="G6006" t="s">
        <v>85</v>
      </c>
      <c r="I6006" t="s">
        <v>12576</v>
      </c>
      <c r="J6006">
        <v>1</v>
      </c>
      <c r="M6006" t="s">
        <v>75</v>
      </c>
    </row>
    <row r="6007" spans="1:13" x14ac:dyDescent="0.25">
      <c r="A6007" s="6">
        <v>1</v>
      </c>
      <c r="B6007" s="4" t="s">
        <v>6029</v>
      </c>
      <c r="C6007" s="4" t="s">
        <v>3903</v>
      </c>
      <c r="D6007" s="4" t="s">
        <v>4434</v>
      </c>
      <c r="E6007" s="5" t="s">
        <v>5031</v>
      </c>
      <c r="F6007" t="s">
        <v>75</v>
      </c>
      <c r="G6007" t="s">
        <v>85</v>
      </c>
      <c r="I6007" t="s">
        <v>12576</v>
      </c>
      <c r="J6007">
        <v>1</v>
      </c>
      <c r="M6007" t="s">
        <v>75</v>
      </c>
    </row>
    <row r="6008" spans="1:13" x14ac:dyDescent="0.25">
      <c r="A6008" s="6">
        <v>1</v>
      </c>
      <c r="B6008" s="4" t="s">
        <v>6030</v>
      </c>
      <c r="C6008" s="4" t="s">
        <v>3903</v>
      </c>
      <c r="D6008" s="4" t="s">
        <v>2666</v>
      </c>
      <c r="E6008" s="5" t="s">
        <v>5031</v>
      </c>
      <c r="F6008" t="s">
        <v>75</v>
      </c>
      <c r="G6008" t="s">
        <v>85</v>
      </c>
      <c r="I6008" t="s">
        <v>12576</v>
      </c>
      <c r="J6008">
        <v>1</v>
      </c>
      <c r="M6008" t="s">
        <v>75</v>
      </c>
    </row>
    <row r="6009" spans="1:13" x14ac:dyDescent="0.25">
      <c r="A6009" s="6">
        <v>1</v>
      </c>
      <c r="B6009" s="4" t="s">
        <v>3182</v>
      </c>
      <c r="C6009" s="4" t="s">
        <v>3903</v>
      </c>
      <c r="D6009" s="4" t="s">
        <v>3924</v>
      </c>
      <c r="E6009" s="5" t="s">
        <v>5031</v>
      </c>
      <c r="F6009" t="s">
        <v>75</v>
      </c>
      <c r="G6009" t="s">
        <v>85</v>
      </c>
      <c r="I6009" t="s">
        <v>12576</v>
      </c>
      <c r="J6009">
        <v>1</v>
      </c>
      <c r="M6009" t="s">
        <v>75</v>
      </c>
    </row>
    <row r="6010" spans="1:13" x14ac:dyDescent="0.25">
      <c r="A6010" s="6">
        <v>1</v>
      </c>
      <c r="B6010" s="4" t="s">
        <v>1023</v>
      </c>
      <c r="C6010" s="4" t="s">
        <v>3903</v>
      </c>
      <c r="D6010" s="4" t="s">
        <v>4464</v>
      </c>
      <c r="E6010" s="5" t="s">
        <v>5031</v>
      </c>
      <c r="F6010" t="s">
        <v>75</v>
      </c>
      <c r="G6010" t="s">
        <v>85</v>
      </c>
      <c r="I6010" t="s">
        <v>12576</v>
      </c>
      <c r="J6010">
        <v>1</v>
      </c>
      <c r="M6010" t="s">
        <v>75</v>
      </c>
    </row>
    <row r="6011" spans="1:13" x14ac:dyDescent="0.25">
      <c r="A6011" s="6">
        <v>1</v>
      </c>
      <c r="B6011" s="4" t="s">
        <v>6031</v>
      </c>
      <c r="C6011" s="4" t="s">
        <v>3903</v>
      </c>
      <c r="D6011" s="4" t="s">
        <v>4464</v>
      </c>
      <c r="E6011" s="5" t="s">
        <v>5031</v>
      </c>
      <c r="F6011" t="s">
        <v>75</v>
      </c>
      <c r="G6011" t="s">
        <v>85</v>
      </c>
      <c r="I6011" t="s">
        <v>12576</v>
      </c>
      <c r="J6011">
        <v>1</v>
      </c>
      <c r="M6011" t="s">
        <v>75</v>
      </c>
    </row>
    <row r="6012" spans="1:13" x14ac:dyDescent="0.25">
      <c r="A6012" s="6">
        <v>1</v>
      </c>
      <c r="B6012" s="4" t="s">
        <v>6032</v>
      </c>
      <c r="C6012" s="4" t="s">
        <v>3903</v>
      </c>
      <c r="D6012" s="4" t="s">
        <v>4464</v>
      </c>
      <c r="E6012" s="5" t="s">
        <v>5031</v>
      </c>
      <c r="F6012" t="s">
        <v>75</v>
      </c>
      <c r="G6012" t="s">
        <v>85</v>
      </c>
      <c r="I6012" t="s">
        <v>12576</v>
      </c>
      <c r="J6012">
        <v>1</v>
      </c>
      <c r="M6012" t="s">
        <v>75</v>
      </c>
    </row>
    <row r="6013" spans="1:13" x14ac:dyDescent="0.25">
      <c r="A6013" s="6">
        <v>1</v>
      </c>
      <c r="B6013" s="4" t="s">
        <v>6033</v>
      </c>
      <c r="C6013" s="4" t="s">
        <v>3903</v>
      </c>
      <c r="D6013" s="4" t="s">
        <v>4026</v>
      </c>
      <c r="E6013" s="5" t="s">
        <v>5031</v>
      </c>
      <c r="F6013" t="s">
        <v>75</v>
      </c>
      <c r="G6013" t="s">
        <v>85</v>
      </c>
      <c r="I6013" t="s">
        <v>12576</v>
      </c>
      <c r="J6013">
        <v>1</v>
      </c>
      <c r="M6013" t="s">
        <v>75</v>
      </c>
    </row>
    <row r="6014" spans="1:13" x14ac:dyDescent="0.25">
      <c r="A6014" s="6">
        <v>1</v>
      </c>
      <c r="B6014" s="4" t="s">
        <v>6034</v>
      </c>
      <c r="C6014" s="4" t="s">
        <v>3903</v>
      </c>
      <c r="D6014" s="4" t="s">
        <v>3944</v>
      </c>
      <c r="E6014" s="5" t="s">
        <v>5031</v>
      </c>
      <c r="F6014" t="s">
        <v>75</v>
      </c>
      <c r="G6014" t="s">
        <v>85</v>
      </c>
      <c r="I6014" t="s">
        <v>12576</v>
      </c>
      <c r="J6014">
        <v>1</v>
      </c>
      <c r="M6014" t="s">
        <v>75</v>
      </c>
    </row>
    <row r="6015" spans="1:13" x14ac:dyDescent="0.25">
      <c r="A6015" s="6">
        <v>1</v>
      </c>
      <c r="B6015" s="4" t="s">
        <v>602</v>
      </c>
      <c r="C6015" s="4" t="s">
        <v>3903</v>
      </c>
      <c r="D6015" s="4" t="s">
        <v>3944</v>
      </c>
      <c r="E6015" s="5" t="s">
        <v>5031</v>
      </c>
      <c r="F6015" t="s">
        <v>75</v>
      </c>
      <c r="G6015" t="s">
        <v>85</v>
      </c>
      <c r="I6015" t="s">
        <v>12576</v>
      </c>
      <c r="J6015">
        <v>1</v>
      </c>
      <c r="M6015" t="s">
        <v>75</v>
      </c>
    </row>
    <row r="6016" spans="1:13" x14ac:dyDescent="0.25">
      <c r="A6016" s="6">
        <v>1</v>
      </c>
      <c r="B6016" s="4" t="s">
        <v>6035</v>
      </c>
      <c r="C6016" s="4" t="s">
        <v>3903</v>
      </c>
      <c r="D6016" s="4" t="s">
        <v>4004</v>
      </c>
      <c r="E6016" s="5" t="s">
        <v>5031</v>
      </c>
      <c r="F6016" t="s">
        <v>75</v>
      </c>
      <c r="G6016" t="s">
        <v>85</v>
      </c>
      <c r="I6016" t="s">
        <v>12576</v>
      </c>
      <c r="J6016">
        <v>1</v>
      </c>
      <c r="M6016" t="s">
        <v>75</v>
      </c>
    </row>
    <row r="6017" spans="1:13" x14ac:dyDescent="0.25">
      <c r="A6017" s="6">
        <v>1</v>
      </c>
      <c r="B6017" s="4" t="s">
        <v>6036</v>
      </c>
      <c r="C6017" s="4" t="s">
        <v>3903</v>
      </c>
      <c r="D6017" s="4" t="s">
        <v>4597</v>
      </c>
      <c r="E6017" s="5" t="s">
        <v>5031</v>
      </c>
      <c r="F6017" t="s">
        <v>75</v>
      </c>
      <c r="G6017" t="s">
        <v>85</v>
      </c>
      <c r="I6017" t="s">
        <v>12576</v>
      </c>
      <c r="J6017">
        <v>1</v>
      </c>
      <c r="M6017" t="s">
        <v>75</v>
      </c>
    </row>
    <row r="6018" spans="1:13" x14ac:dyDescent="0.25">
      <c r="A6018" s="6">
        <v>1</v>
      </c>
      <c r="B6018" s="4" t="s">
        <v>6037</v>
      </c>
      <c r="C6018" s="4" t="s">
        <v>3903</v>
      </c>
      <c r="D6018" s="4" t="s">
        <v>4577</v>
      </c>
      <c r="E6018" s="5" t="s">
        <v>5031</v>
      </c>
      <c r="F6018" t="s">
        <v>75</v>
      </c>
      <c r="G6018" t="s">
        <v>85</v>
      </c>
      <c r="I6018" t="s">
        <v>12576</v>
      </c>
      <c r="J6018">
        <v>1</v>
      </c>
      <c r="M6018" t="s">
        <v>75</v>
      </c>
    </row>
    <row r="6019" spans="1:13" x14ac:dyDescent="0.25">
      <c r="A6019" s="6">
        <v>1</v>
      </c>
      <c r="B6019" s="4" t="s">
        <v>6038</v>
      </c>
      <c r="C6019" s="4" t="s">
        <v>3903</v>
      </c>
      <c r="D6019" s="4" t="s">
        <v>4035</v>
      </c>
      <c r="E6019" s="5" t="s">
        <v>5031</v>
      </c>
      <c r="F6019" t="s">
        <v>75</v>
      </c>
      <c r="G6019" t="s">
        <v>85</v>
      </c>
      <c r="I6019" t="s">
        <v>12576</v>
      </c>
      <c r="J6019">
        <v>1</v>
      </c>
      <c r="M6019" t="s">
        <v>75</v>
      </c>
    </row>
    <row r="6020" spans="1:13" x14ac:dyDescent="0.25">
      <c r="A6020" s="6">
        <v>1</v>
      </c>
      <c r="B6020" s="4" t="s">
        <v>6039</v>
      </c>
      <c r="C6020" s="4" t="s">
        <v>3903</v>
      </c>
      <c r="D6020" s="4" t="s">
        <v>4035</v>
      </c>
      <c r="E6020" s="5" t="s">
        <v>5031</v>
      </c>
      <c r="F6020" t="s">
        <v>75</v>
      </c>
      <c r="G6020" t="s">
        <v>85</v>
      </c>
      <c r="I6020" t="s">
        <v>12576</v>
      </c>
      <c r="J6020">
        <v>1</v>
      </c>
      <c r="M6020" t="s">
        <v>75</v>
      </c>
    </row>
    <row r="6021" spans="1:13" x14ac:dyDescent="0.25">
      <c r="A6021" s="6">
        <v>1</v>
      </c>
      <c r="B6021" s="4" t="s">
        <v>6040</v>
      </c>
      <c r="C6021" s="4" t="s">
        <v>3903</v>
      </c>
      <c r="D6021" s="4" t="s">
        <v>11950</v>
      </c>
      <c r="E6021" s="5" t="s">
        <v>5031</v>
      </c>
      <c r="F6021" t="s">
        <v>75</v>
      </c>
      <c r="G6021" t="s">
        <v>85</v>
      </c>
      <c r="I6021" t="s">
        <v>12576</v>
      </c>
      <c r="J6021">
        <v>1</v>
      </c>
      <c r="M6021" t="s">
        <v>75</v>
      </c>
    </row>
    <row r="6022" spans="1:13" x14ac:dyDescent="0.25">
      <c r="A6022" s="6">
        <v>1</v>
      </c>
      <c r="B6022" s="4" t="s">
        <v>6041</v>
      </c>
      <c r="C6022" s="4" t="s">
        <v>3903</v>
      </c>
      <c r="D6022" s="4" t="s">
        <v>4123</v>
      </c>
      <c r="E6022" s="5" t="s">
        <v>5031</v>
      </c>
      <c r="F6022" t="s">
        <v>75</v>
      </c>
      <c r="G6022" t="s">
        <v>85</v>
      </c>
      <c r="I6022" t="s">
        <v>12576</v>
      </c>
      <c r="J6022">
        <v>1</v>
      </c>
      <c r="M6022" t="s">
        <v>75</v>
      </c>
    </row>
    <row r="6023" spans="1:13" x14ac:dyDescent="0.25">
      <c r="A6023" s="6">
        <v>1</v>
      </c>
      <c r="B6023" s="4" t="s">
        <v>6042</v>
      </c>
      <c r="C6023" s="4" t="s">
        <v>3903</v>
      </c>
      <c r="D6023" s="4" t="s">
        <v>4935</v>
      </c>
      <c r="E6023" s="5" t="s">
        <v>5031</v>
      </c>
      <c r="F6023" t="s">
        <v>75</v>
      </c>
      <c r="G6023" t="s">
        <v>85</v>
      </c>
      <c r="I6023" t="s">
        <v>12576</v>
      </c>
      <c r="J6023">
        <v>1</v>
      </c>
      <c r="M6023" t="s">
        <v>75</v>
      </c>
    </row>
    <row r="6024" spans="1:13" x14ac:dyDescent="0.25">
      <c r="A6024" s="6">
        <v>1</v>
      </c>
      <c r="B6024" s="4" t="s">
        <v>6043</v>
      </c>
      <c r="C6024" s="4" t="s">
        <v>3903</v>
      </c>
      <c r="D6024" s="4" t="s">
        <v>4143</v>
      </c>
      <c r="E6024" s="5" t="s">
        <v>5031</v>
      </c>
      <c r="F6024" t="s">
        <v>75</v>
      </c>
      <c r="G6024" t="s">
        <v>85</v>
      </c>
      <c r="I6024" t="s">
        <v>12576</v>
      </c>
      <c r="J6024">
        <v>1</v>
      </c>
      <c r="M6024" t="s">
        <v>75</v>
      </c>
    </row>
    <row r="6025" spans="1:13" x14ac:dyDescent="0.25">
      <c r="A6025" s="6">
        <v>1</v>
      </c>
      <c r="B6025" s="4" t="s">
        <v>6044</v>
      </c>
      <c r="C6025" s="4" t="s">
        <v>3903</v>
      </c>
      <c r="D6025" s="4" t="s">
        <v>4765</v>
      </c>
      <c r="E6025" s="5" t="s">
        <v>5031</v>
      </c>
      <c r="F6025" t="s">
        <v>75</v>
      </c>
      <c r="G6025" t="s">
        <v>85</v>
      </c>
      <c r="I6025" t="s">
        <v>12576</v>
      </c>
      <c r="J6025">
        <v>1</v>
      </c>
      <c r="M6025" t="s">
        <v>75</v>
      </c>
    </row>
    <row r="6026" spans="1:13" x14ac:dyDescent="0.25">
      <c r="A6026" s="6">
        <v>1</v>
      </c>
      <c r="B6026" s="4" t="s">
        <v>6045</v>
      </c>
      <c r="C6026" s="4" t="s">
        <v>3903</v>
      </c>
      <c r="D6026" s="4" t="s">
        <v>11951</v>
      </c>
      <c r="E6026" s="5" t="s">
        <v>5031</v>
      </c>
      <c r="F6026" t="s">
        <v>75</v>
      </c>
      <c r="G6026" t="s">
        <v>85</v>
      </c>
      <c r="I6026" t="s">
        <v>12576</v>
      </c>
      <c r="J6026">
        <v>1</v>
      </c>
      <c r="M6026" t="s">
        <v>75</v>
      </c>
    </row>
    <row r="6027" spans="1:13" x14ac:dyDescent="0.25">
      <c r="A6027" s="6">
        <v>1</v>
      </c>
      <c r="B6027" s="4" t="s">
        <v>2192</v>
      </c>
      <c r="C6027" s="4" t="s">
        <v>3903</v>
      </c>
      <c r="D6027" s="4" t="s">
        <v>11951</v>
      </c>
      <c r="E6027" s="5" t="s">
        <v>5031</v>
      </c>
      <c r="F6027" t="s">
        <v>75</v>
      </c>
      <c r="G6027" t="s">
        <v>85</v>
      </c>
      <c r="I6027" t="s">
        <v>12576</v>
      </c>
      <c r="J6027">
        <v>1</v>
      </c>
      <c r="M6027" t="s">
        <v>75</v>
      </c>
    </row>
    <row r="6028" spans="1:13" x14ac:dyDescent="0.25">
      <c r="A6028" s="6">
        <v>1</v>
      </c>
      <c r="B6028" s="4" t="s">
        <v>6046</v>
      </c>
      <c r="C6028" s="4" t="s">
        <v>3903</v>
      </c>
      <c r="D6028" s="4" t="s">
        <v>4269</v>
      </c>
      <c r="E6028" s="5" t="s">
        <v>5031</v>
      </c>
      <c r="F6028" t="s">
        <v>75</v>
      </c>
      <c r="G6028" t="s">
        <v>85</v>
      </c>
      <c r="I6028" t="s">
        <v>12576</v>
      </c>
      <c r="J6028">
        <v>1</v>
      </c>
      <c r="M6028" t="s">
        <v>75</v>
      </c>
    </row>
    <row r="6029" spans="1:13" x14ac:dyDescent="0.25">
      <c r="A6029" s="6">
        <v>1</v>
      </c>
      <c r="B6029" s="4" t="s">
        <v>1150</v>
      </c>
      <c r="C6029" s="4" t="s">
        <v>3903</v>
      </c>
      <c r="D6029" s="4" t="s">
        <v>11952</v>
      </c>
      <c r="E6029" s="5" t="s">
        <v>5031</v>
      </c>
      <c r="F6029" t="s">
        <v>75</v>
      </c>
      <c r="G6029" t="s">
        <v>85</v>
      </c>
      <c r="I6029" t="s">
        <v>12576</v>
      </c>
      <c r="J6029">
        <v>1</v>
      </c>
      <c r="M6029" t="s">
        <v>75</v>
      </c>
    </row>
    <row r="6030" spans="1:13" x14ac:dyDescent="0.25">
      <c r="A6030" s="6">
        <v>1</v>
      </c>
      <c r="B6030" s="4" t="s">
        <v>6047</v>
      </c>
      <c r="C6030" s="4" t="s">
        <v>3903</v>
      </c>
      <c r="D6030" s="4" t="s">
        <v>4132</v>
      </c>
      <c r="E6030" s="5" t="s">
        <v>5031</v>
      </c>
      <c r="F6030" t="s">
        <v>75</v>
      </c>
      <c r="G6030" t="s">
        <v>85</v>
      </c>
      <c r="I6030" t="s">
        <v>12576</v>
      </c>
      <c r="J6030">
        <v>1</v>
      </c>
      <c r="M6030" t="s">
        <v>75</v>
      </c>
    </row>
    <row r="6031" spans="1:13" x14ac:dyDescent="0.25">
      <c r="A6031" s="6">
        <v>1</v>
      </c>
      <c r="B6031" s="4" t="s">
        <v>1485</v>
      </c>
      <c r="C6031" s="4" t="s">
        <v>4916</v>
      </c>
      <c r="D6031" s="4" t="s">
        <v>3916</v>
      </c>
      <c r="E6031" s="5" t="s">
        <v>5031</v>
      </c>
      <c r="F6031" t="s">
        <v>75</v>
      </c>
      <c r="G6031" t="s">
        <v>85</v>
      </c>
      <c r="I6031" t="s">
        <v>12576</v>
      </c>
      <c r="J6031">
        <v>1</v>
      </c>
      <c r="M6031" t="s">
        <v>75</v>
      </c>
    </row>
    <row r="6032" spans="1:13" x14ac:dyDescent="0.25">
      <c r="A6032" s="6">
        <v>1</v>
      </c>
      <c r="B6032" s="4" t="s">
        <v>2531</v>
      </c>
      <c r="C6032" s="4" t="s">
        <v>11953</v>
      </c>
      <c r="D6032" s="4" t="s">
        <v>11954</v>
      </c>
      <c r="E6032" s="5" t="s">
        <v>5031</v>
      </c>
      <c r="F6032" t="s">
        <v>75</v>
      </c>
      <c r="G6032" t="s">
        <v>85</v>
      </c>
      <c r="I6032" t="s">
        <v>12576</v>
      </c>
      <c r="J6032">
        <v>1</v>
      </c>
      <c r="M6032" t="s">
        <v>75</v>
      </c>
    </row>
    <row r="6033" spans="1:13" x14ac:dyDescent="0.25">
      <c r="A6033" s="6">
        <v>1</v>
      </c>
      <c r="B6033" s="4" t="s">
        <v>3425</v>
      </c>
      <c r="C6033" s="4" t="s">
        <v>4180</v>
      </c>
      <c r="D6033" s="4" t="s">
        <v>4138</v>
      </c>
      <c r="E6033" s="5" t="s">
        <v>5031</v>
      </c>
      <c r="F6033" t="s">
        <v>75</v>
      </c>
      <c r="G6033" t="s">
        <v>85</v>
      </c>
      <c r="I6033" t="s">
        <v>12576</v>
      </c>
      <c r="J6033">
        <v>1</v>
      </c>
      <c r="M6033" t="s">
        <v>75</v>
      </c>
    </row>
    <row r="6034" spans="1:13" x14ac:dyDescent="0.25">
      <c r="A6034" s="6">
        <v>1</v>
      </c>
      <c r="B6034" s="4" t="s">
        <v>6048</v>
      </c>
      <c r="C6034" s="4" t="s">
        <v>4180</v>
      </c>
      <c r="D6034" s="4" t="s">
        <v>4138</v>
      </c>
      <c r="E6034" s="5" t="s">
        <v>5031</v>
      </c>
      <c r="F6034" t="s">
        <v>75</v>
      </c>
      <c r="G6034" t="s">
        <v>85</v>
      </c>
      <c r="I6034" t="s">
        <v>12576</v>
      </c>
      <c r="J6034">
        <v>1</v>
      </c>
      <c r="M6034" t="s">
        <v>75</v>
      </c>
    </row>
    <row r="6035" spans="1:13" x14ac:dyDescent="0.25">
      <c r="A6035" s="6">
        <v>1</v>
      </c>
      <c r="B6035" s="4" t="s">
        <v>6049</v>
      </c>
      <c r="C6035" s="4" t="s">
        <v>4180</v>
      </c>
      <c r="D6035" s="4" t="s">
        <v>4326</v>
      </c>
      <c r="E6035" s="5" t="s">
        <v>5031</v>
      </c>
      <c r="F6035" t="s">
        <v>75</v>
      </c>
      <c r="G6035" t="s">
        <v>85</v>
      </c>
      <c r="I6035" t="s">
        <v>12576</v>
      </c>
      <c r="J6035">
        <v>1</v>
      </c>
      <c r="M6035" t="s">
        <v>75</v>
      </c>
    </row>
    <row r="6036" spans="1:13" x14ac:dyDescent="0.25">
      <c r="A6036" s="6">
        <v>1</v>
      </c>
      <c r="B6036" s="4" t="s">
        <v>669</v>
      </c>
      <c r="C6036" s="4" t="s">
        <v>4180</v>
      </c>
      <c r="D6036" s="4" t="s">
        <v>3944</v>
      </c>
      <c r="E6036" s="5" t="s">
        <v>5031</v>
      </c>
      <c r="F6036" t="s">
        <v>75</v>
      </c>
      <c r="G6036" t="s">
        <v>85</v>
      </c>
      <c r="I6036" t="s">
        <v>12576</v>
      </c>
      <c r="J6036">
        <v>1</v>
      </c>
      <c r="M6036" t="s">
        <v>75</v>
      </c>
    </row>
    <row r="6037" spans="1:13" x14ac:dyDescent="0.25">
      <c r="A6037" s="6">
        <v>1</v>
      </c>
      <c r="B6037" s="4" t="s">
        <v>6050</v>
      </c>
      <c r="C6037" s="4" t="s">
        <v>4180</v>
      </c>
      <c r="D6037" s="4" t="s">
        <v>4004</v>
      </c>
      <c r="E6037" s="5" t="s">
        <v>5031</v>
      </c>
      <c r="F6037" t="s">
        <v>75</v>
      </c>
      <c r="G6037" t="s">
        <v>85</v>
      </c>
      <c r="I6037" t="s">
        <v>12576</v>
      </c>
      <c r="J6037">
        <v>1</v>
      </c>
      <c r="M6037" t="s">
        <v>75</v>
      </c>
    </row>
    <row r="6038" spans="1:13" x14ac:dyDescent="0.25">
      <c r="A6038" s="6">
        <v>1</v>
      </c>
      <c r="B6038" s="4" t="s">
        <v>6051</v>
      </c>
      <c r="C6038" s="4" t="s">
        <v>4180</v>
      </c>
      <c r="D6038" s="4" t="s">
        <v>2783</v>
      </c>
      <c r="E6038" s="5" t="s">
        <v>5031</v>
      </c>
      <c r="F6038" t="s">
        <v>75</v>
      </c>
      <c r="G6038" t="s">
        <v>85</v>
      </c>
      <c r="I6038" t="s">
        <v>12576</v>
      </c>
      <c r="J6038">
        <v>1</v>
      </c>
      <c r="M6038" t="s">
        <v>75</v>
      </c>
    </row>
    <row r="6039" spans="1:13" x14ac:dyDescent="0.25">
      <c r="A6039" s="6">
        <v>1</v>
      </c>
      <c r="B6039" s="4" t="s">
        <v>6052</v>
      </c>
      <c r="C6039" s="4" t="s">
        <v>4180</v>
      </c>
      <c r="D6039" s="4" t="s">
        <v>4124</v>
      </c>
      <c r="E6039" s="5" t="s">
        <v>5031</v>
      </c>
      <c r="F6039" t="s">
        <v>75</v>
      </c>
      <c r="G6039" t="s">
        <v>85</v>
      </c>
      <c r="I6039" t="s">
        <v>12576</v>
      </c>
      <c r="J6039">
        <v>1</v>
      </c>
      <c r="M6039" t="s">
        <v>75</v>
      </c>
    </row>
    <row r="6040" spans="1:13" x14ac:dyDescent="0.25">
      <c r="A6040" s="6">
        <v>1</v>
      </c>
      <c r="B6040" s="4" t="s">
        <v>3818</v>
      </c>
      <c r="C6040" s="4" t="s">
        <v>3923</v>
      </c>
      <c r="D6040" s="4" t="s">
        <v>3959</v>
      </c>
      <c r="E6040" s="5" t="s">
        <v>5031</v>
      </c>
      <c r="F6040" t="s">
        <v>75</v>
      </c>
      <c r="G6040" t="s">
        <v>85</v>
      </c>
      <c r="I6040" t="s">
        <v>12576</v>
      </c>
      <c r="J6040">
        <v>1</v>
      </c>
      <c r="M6040" t="s">
        <v>75</v>
      </c>
    </row>
    <row r="6041" spans="1:13" x14ac:dyDescent="0.25">
      <c r="A6041" s="6">
        <v>1</v>
      </c>
      <c r="B6041" s="4" t="s">
        <v>6053</v>
      </c>
      <c r="C6041" s="4" t="s">
        <v>3923</v>
      </c>
      <c r="D6041" s="4" t="s">
        <v>3959</v>
      </c>
      <c r="E6041" s="5" t="s">
        <v>5031</v>
      </c>
      <c r="F6041" t="s">
        <v>75</v>
      </c>
      <c r="G6041" t="s">
        <v>85</v>
      </c>
      <c r="I6041" t="s">
        <v>12576</v>
      </c>
      <c r="J6041">
        <v>1</v>
      </c>
      <c r="M6041" t="s">
        <v>75</v>
      </c>
    </row>
    <row r="6042" spans="1:13" x14ac:dyDescent="0.25">
      <c r="A6042" s="6">
        <v>1</v>
      </c>
      <c r="B6042" s="4" t="s">
        <v>6054</v>
      </c>
      <c r="C6042" s="4" t="s">
        <v>3923</v>
      </c>
      <c r="D6042" s="4" t="s">
        <v>3959</v>
      </c>
      <c r="E6042" s="5" t="s">
        <v>5031</v>
      </c>
      <c r="F6042" t="s">
        <v>75</v>
      </c>
      <c r="G6042" t="s">
        <v>85</v>
      </c>
      <c r="I6042" t="s">
        <v>12576</v>
      </c>
      <c r="J6042">
        <v>1</v>
      </c>
      <c r="M6042" t="s">
        <v>75</v>
      </c>
    </row>
    <row r="6043" spans="1:13" x14ac:dyDescent="0.25">
      <c r="A6043" s="6">
        <v>1</v>
      </c>
      <c r="B6043" s="4" t="s">
        <v>2446</v>
      </c>
      <c r="C6043" s="4" t="s">
        <v>3923</v>
      </c>
      <c r="D6043" s="4" t="s">
        <v>4035</v>
      </c>
      <c r="E6043" s="5" t="s">
        <v>5031</v>
      </c>
      <c r="F6043" t="s">
        <v>75</v>
      </c>
      <c r="G6043" t="s">
        <v>85</v>
      </c>
      <c r="I6043" t="s">
        <v>12576</v>
      </c>
      <c r="J6043">
        <v>1</v>
      </c>
      <c r="M6043" t="s">
        <v>75</v>
      </c>
    </row>
    <row r="6044" spans="1:13" x14ac:dyDescent="0.25">
      <c r="A6044" s="6">
        <v>1</v>
      </c>
      <c r="B6044" s="4" t="s">
        <v>6055</v>
      </c>
      <c r="C6044" s="4" t="s">
        <v>3983</v>
      </c>
      <c r="D6044" s="4" t="s">
        <v>4948</v>
      </c>
      <c r="E6044" s="5" t="s">
        <v>5031</v>
      </c>
      <c r="F6044" t="s">
        <v>75</v>
      </c>
      <c r="G6044" t="s">
        <v>85</v>
      </c>
      <c r="I6044" t="s">
        <v>12576</v>
      </c>
      <c r="J6044">
        <v>1</v>
      </c>
      <c r="M6044" t="s">
        <v>75</v>
      </c>
    </row>
    <row r="6045" spans="1:13" x14ac:dyDescent="0.25">
      <c r="A6045" s="6">
        <v>1</v>
      </c>
      <c r="B6045" s="4" t="s">
        <v>6056</v>
      </c>
      <c r="C6045" s="4" t="s">
        <v>3983</v>
      </c>
      <c r="D6045" s="4" t="s">
        <v>4124</v>
      </c>
      <c r="E6045" s="5" t="s">
        <v>5031</v>
      </c>
      <c r="F6045" t="s">
        <v>75</v>
      </c>
      <c r="G6045" t="s">
        <v>85</v>
      </c>
      <c r="I6045" t="s">
        <v>12576</v>
      </c>
      <c r="J6045">
        <v>1</v>
      </c>
      <c r="M6045" t="s">
        <v>75</v>
      </c>
    </row>
    <row r="6046" spans="1:13" x14ac:dyDescent="0.25">
      <c r="A6046" s="6">
        <v>1</v>
      </c>
      <c r="B6046" s="4" t="s">
        <v>527</v>
      </c>
      <c r="C6046" s="4" t="s">
        <v>3983</v>
      </c>
      <c r="D6046" s="4" t="s">
        <v>4664</v>
      </c>
      <c r="E6046" s="5" t="s">
        <v>5031</v>
      </c>
      <c r="F6046" t="s">
        <v>75</v>
      </c>
      <c r="G6046" t="s">
        <v>85</v>
      </c>
      <c r="I6046" t="s">
        <v>12576</v>
      </c>
      <c r="J6046">
        <v>1</v>
      </c>
      <c r="M6046" t="s">
        <v>75</v>
      </c>
    </row>
    <row r="6047" spans="1:13" x14ac:dyDescent="0.25">
      <c r="A6047" s="6">
        <v>1</v>
      </c>
      <c r="B6047" s="4" t="s">
        <v>2043</v>
      </c>
      <c r="C6047" s="4" t="s">
        <v>4183</v>
      </c>
      <c r="D6047" s="4" t="s">
        <v>4383</v>
      </c>
      <c r="E6047" s="5" t="s">
        <v>5031</v>
      </c>
      <c r="F6047" t="s">
        <v>75</v>
      </c>
      <c r="G6047" t="s">
        <v>85</v>
      </c>
      <c r="I6047" t="s">
        <v>12576</v>
      </c>
      <c r="J6047">
        <v>1</v>
      </c>
      <c r="M6047" t="s">
        <v>75</v>
      </c>
    </row>
    <row r="6048" spans="1:13" x14ac:dyDescent="0.25">
      <c r="A6048" s="6">
        <v>1</v>
      </c>
      <c r="B6048" s="4" t="s">
        <v>6057</v>
      </c>
      <c r="C6048" s="4" t="s">
        <v>4183</v>
      </c>
      <c r="D6048" s="4" t="s">
        <v>3980</v>
      </c>
      <c r="E6048" s="5" t="s">
        <v>5031</v>
      </c>
      <c r="F6048" t="s">
        <v>75</v>
      </c>
      <c r="G6048" t="s">
        <v>85</v>
      </c>
      <c r="I6048" t="s">
        <v>12576</v>
      </c>
      <c r="J6048">
        <v>1</v>
      </c>
      <c r="M6048" t="s">
        <v>75</v>
      </c>
    </row>
    <row r="6049" spans="1:13" x14ac:dyDescent="0.25">
      <c r="A6049" s="6">
        <v>1</v>
      </c>
      <c r="B6049" s="4" t="s">
        <v>6058</v>
      </c>
      <c r="C6049" s="4" t="s">
        <v>4183</v>
      </c>
      <c r="D6049" s="4" t="s">
        <v>4385</v>
      </c>
      <c r="E6049" s="5" t="s">
        <v>5031</v>
      </c>
      <c r="F6049" t="s">
        <v>75</v>
      </c>
      <c r="G6049" t="s">
        <v>85</v>
      </c>
      <c r="I6049" t="s">
        <v>12576</v>
      </c>
      <c r="J6049">
        <v>1</v>
      </c>
      <c r="M6049" t="s">
        <v>75</v>
      </c>
    </row>
    <row r="6050" spans="1:13" x14ac:dyDescent="0.25">
      <c r="A6050" s="6">
        <v>1</v>
      </c>
      <c r="B6050" s="4" t="s">
        <v>6059</v>
      </c>
      <c r="C6050" s="4" t="s">
        <v>4183</v>
      </c>
      <c r="D6050" s="4" t="s">
        <v>3922</v>
      </c>
      <c r="E6050" s="5" t="s">
        <v>5031</v>
      </c>
      <c r="F6050" t="s">
        <v>75</v>
      </c>
      <c r="G6050" t="s">
        <v>85</v>
      </c>
      <c r="I6050" t="s">
        <v>12576</v>
      </c>
      <c r="J6050">
        <v>1</v>
      </c>
      <c r="M6050" t="s">
        <v>75</v>
      </c>
    </row>
    <row r="6051" spans="1:13" x14ac:dyDescent="0.25">
      <c r="A6051" s="6">
        <v>1</v>
      </c>
      <c r="B6051" s="4" t="s">
        <v>6060</v>
      </c>
      <c r="C6051" s="4" t="s">
        <v>4347</v>
      </c>
      <c r="D6051" s="4" t="s">
        <v>4207</v>
      </c>
      <c r="E6051" s="5" t="s">
        <v>5031</v>
      </c>
      <c r="F6051" t="s">
        <v>75</v>
      </c>
      <c r="G6051" t="s">
        <v>85</v>
      </c>
      <c r="I6051" t="s">
        <v>12576</v>
      </c>
      <c r="J6051">
        <v>1</v>
      </c>
      <c r="M6051" t="s">
        <v>75</v>
      </c>
    </row>
    <row r="6052" spans="1:13" x14ac:dyDescent="0.25">
      <c r="A6052" s="6">
        <v>1</v>
      </c>
      <c r="B6052" s="4" t="s">
        <v>1049</v>
      </c>
      <c r="C6052" s="4" t="s">
        <v>4347</v>
      </c>
      <c r="D6052" s="4" t="s">
        <v>3938</v>
      </c>
      <c r="E6052" s="5" t="s">
        <v>5031</v>
      </c>
      <c r="F6052" t="s">
        <v>75</v>
      </c>
      <c r="G6052" t="s">
        <v>85</v>
      </c>
      <c r="I6052" t="s">
        <v>12576</v>
      </c>
      <c r="J6052">
        <v>1</v>
      </c>
      <c r="M6052" t="s">
        <v>75</v>
      </c>
    </row>
    <row r="6053" spans="1:13" x14ac:dyDescent="0.25">
      <c r="A6053" s="6">
        <v>1</v>
      </c>
      <c r="B6053" s="4" t="s">
        <v>6061</v>
      </c>
      <c r="C6053" s="4" t="s">
        <v>4347</v>
      </c>
      <c r="D6053" s="4" t="s">
        <v>3938</v>
      </c>
      <c r="E6053" s="5" t="s">
        <v>5031</v>
      </c>
      <c r="F6053" t="s">
        <v>75</v>
      </c>
      <c r="G6053" t="s">
        <v>85</v>
      </c>
      <c r="I6053" t="s">
        <v>12576</v>
      </c>
      <c r="J6053">
        <v>1</v>
      </c>
      <c r="M6053" t="s">
        <v>75</v>
      </c>
    </row>
    <row r="6054" spans="1:13" x14ac:dyDescent="0.25">
      <c r="A6054" s="6">
        <v>1</v>
      </c>
      <c r="B6054" s="4" t="s">
        <v>1072</v>
      </c>
      <c r="C6054" s="4" t="s">
        <v>11955</v>
      </c>
      <c r="D6054" s="4" t="s">
        <v>3921</v>
      </c>
      <c r="E6054" s="5" t="s">
        <v>5031</v>
      </c>
      <c r="F6054" t="s">
        <v>75</v>
      </c>
      <c r="G6054" t="s">
        <v>85</v>
      </c>
      <c r="I6054" t="s">
        <v>12576</v>
      </c>
      <c r="J6054">
        <v>1</v>
      </c>
      <c r="M6054" t="s">
        <v>75</v>
      </c>
    </row>
    <row r="6055" spans="1:13" x14ac:dyDescent="0.25">
      <c r="A6055" s="6">
        <v>1</v>
      </c>
      <c r="B6055" s="4" t="s">
        <v>326</v>
      </c>
      <c r="C6055" s="4" t="s">
        <v>11955</v>
      </c>
      <c r="D6055" s="4" t="s">
        <v>3921</v>
      </c>
      <c r="E6055" s="5" t="s">
        <v>5031</v>
      </c>
      <c r="F6055" t="s">
        <v>75</v>
      </c>
      <c r="G6055" t="s">
        <v>85</v>
      </c>
      <c r="I6055" t="s">
        <v>12576</v>
      </c>
      <c r="J6055">
        <v>1</v>
      </c>
      <c r="M6055" t="s">
        <v>75</v>
      </c>
    </row>
    <row r="6056" spans="1:13" x14ac:dyDescent="0.25">
      <c r="A6056" s="6">
        <v>1</v>
      </c>
      <c r="B6056" s="4" t="s">
        <v>6062</v>
      </c>
      <c r="C6056" s="4" t="s">
        <v>4186</v>
      </c>
      <c r="D6056" s="4" t="s">
        <v>3906</v>
      </c>
      <c r="E6056" s="5" t="s">
        <v>5031</v>
      </c>
      <c r="F6056" t="s">
        <v>75</v>
      </c>
      <c r="G6056" t="s">
        <v>85</v>
      </c>
      <c r="I6056" t="s">
        <v>12576</v>
      </c>
      <c r="J6056">
        <v>1</v>
      </c>
      <c r="M6056" t="s">
        <v>75</v>
      </c>
    </row>
    <row r="6057" spans="1:13" x14ac:dyDescent="0.25">
      <c r="A6057" s="6">
        <v>1</v>
      </c>
      <c r="B6057" s="4" t="s">
        <v>6063</v>
      </c>
      <c r="C6057" s="4" t="s">
        <v>4186</v>
      </c>
      <c r="D6057" s="4" t="s">
        <v>3964</v>
      </c>
      <c r="E6057" s="5" t="s">
        <v>5031</v>
      </c>
      <c r="F6057" t="s">
        <v>75</v>
      </c>
      <c r="G6057" t="s">
        <v>85</v>
      </c>
      <c r="I6057" t="s">
        <v>12576</v>
      </c>
      <c r="J6057">
        <v>1</v>
      </c>
      <c r="M6057" t="s">
        <v>75</v>
      </c>
    </row>
    <row r="6058" spans="1:13" x14ac:dyDescent="0.25">
      <c r="A6058" s="6">
        <v>1</v>
      </c>
      <c r="B6058" s="4" t="s">
        <v>6064</v>
      </c>
      <c r="C6058" s="4" t="s">
        <v>4186</v>
      </c>
      <c r="D6058" s="4" t="s">
        <v>3964</v>
      </c>
      <c r="E6058" s="5" t="s">
        <v>5031</v>
      </c>
      <c r="F6058" t="s">
        <v>75</v>
      </c>
      <c r="G6058" t="s">
        <v>85</v>
      </c>
      <c r="I6058" t="s">
        <v>12576</v>
      </c>
      <c r="J6058">
        <v>1</v>
      </c>
      <c r="M6058" t="s">
        <v>75</v>
      </c>
    </row>
    <row r="6059" spans="1:13" x14ac:dyDescent="0.25">
      <c r="A6059" s="6">
        <v>1</v>
      </c>
      <c r="B6059" s="4" t="s">
        <v>6065</v>
      </c>
      <c r="C6059" s="4" t="s">
        <v>11956</v>
      </c>
      <c r="D6059" s="4" t="s">
        <v>4120</v>
      </c>
      <c r="E6059" s="5" t="s">
        <v>5031</v>
      </c>
      <c r="F6059" t="s">
        <v>75</v>
      </c>
      <c r="G6059" t="s">
        <v>85</v>
      </c>
      <c r="I6059" t="s">
        <v>12576</v>
      </c>
      <c r="J6059">
        <v>1</v>
      </c>
      <c r="M6059" t="s">
        <v>75</v>
      </c>
    </row>
    <row r="6060" spans="1:13" x14ac:dyDescent="0.25">
      <c r="A6060" s="6">
        <v>1</v>
      </c>
      <c r="B6060" s="4" t="s">
        <v>6066</v>
      </c>
      <c r="C6060" s="4" t="s">
        <v>4187</v>
      </c>
      <c r="D6060" s="4" t="s">
        <v>11957</v>
      </c>
      <c r="E6060" s="5" t="s">
        <v>5031</v>
      </c>
      <c r="F6060" t="s">
        <v>75</v>
      </c>
      <c r="G6060" t="s">
        <v>85</v>
      </c>
      <c r="I6060" t="s">
        <v>12576</v>
      </c>
      <c r="J6060">
        <v>1</v>
      </c>
      <c r="M6060" t="s">
        <v>75</v>
      </c>
    </row>
    <row r="6061" spans="1:13" x14ac:dyDescent="0.25">
      <c r="A6061" s="6">
        <v>1</v>
      </c>
      <c r="B6061" s="4" t="s">
        <v>6067</v>
      </c>
      <c r="C6061" s="4" t="s">
        <v>4187</v>
      </c>
      <c r="D6061" s="4" t="s">
        <v>4438</v>
      </c>
      <c r="E6061" s="5" t="s">
        <v>5031</v>
      </c>
      <c r="F6061" t="s">
        <v>75</v>
      </c>
      <c r="G6061" t="s">
        <v>85</v>
      </c>
      <c r="I6061" t="s">
        <v>12576</v>
      </c>
      <c r="J6061">
        <v>1</v>
      </c>
      <c r="M6061" t="s">
        <v>75</v>
      </c>
    </row>
    <row r="6062" spans="1:13" x14ac:dyDescent="0.25">
      <c r="A6062" s="6">
        <v>1</v>
      </c>
      <c r="B6062" s="4" t="s">
        <v>251</v>
      </c>
      <c r="C6062" s="4" t="s">
        <v>4187</v>
      </c>
      <c r="D6062" s="4" t="s">
        <v>3947</v>
      </c>
      <c r="E6062" s="5" t="s">
        <v>5031</v>
      </c>
      <c r="F6062" t="s">
        <v>75</v>
      </c>
      <c r="G6062" t="s">
        <v>85</v>
      </c>
      <c r="I6062" t="s">
        <v>12576</v>
      </c>
      <c r="J6062">
        <v>1</v>
      </c>
      <c r="M6062" t="s">
        <v>75</v>
      </c>
    </row>
    <row r="6063" spans="1:13" x14ac:dyDescent="0.25">
      <c r="A6063" s="6">
        <v>1</v>
      </c>
      <c r="B6063" s="4" t="s">
        <v>1654</v>
      </c>
      <c r="C6063" s="4" t="s">
        <v>4187</v>
      </c>
      <c r="D6063" s="4" t="s">
        <v>3917</v>
      </c>
      <c r="E6063" s="5" t="s">
        <v>5031</v>
      </c>
      <c r="F6063" t="s">
        <v>75</v>
      </c>
      <c r="G6063" t="s">
        <v>85</v>
      </c>
      <c r="I6063" t="s">
        <v>12576</v>
      </c>
      <c r="J6063">
        <v>1</v>
      </c>
      <c r="M6063" t="s">
        <v>75</v>
      </c>
    </row>
    <row r="6064" spans="1:13" x14ac:dyDescent="0.25">
      <c r="A6064" s="6">
        <v>1</v>
      </c>
      <c r="B6064" s="4" t="s">
        <v>6068</v>
      </c>
      <c r="C6064" s="4" t="s">
        <v>4187</v>
      </c>
      <c r="D6064" s="4" t="s">
        <v>4124</v>
      </c>
      <c r="E6064" s="5" t="s">
        <v>5031</v>
      </c>
      <c r="F6064" t="s">
        <v>75</v>
      </c>
      <c r="G6064" t="s">
        <v>85</v>
      </c>
      <c r="I6064" t="s">
        <v>12576</v>
      </c>
      <c r="J6064">
        <v>1</v>
      </c>
      <c r="M6064" t="s">
        <v>75</v>
      </c>
    </row>
    <row r="6065" spans="1:13" x14ac:dyDescent="0.25">
      <c r="A6065" s="6">
        <v>1</v>
      </c>
      <c r="B6065" s="4" t="s">
        <v>2149</v>
      </c>
      <c r="C6065" s="4" t="s">
        <v>4187</v>
      </c>
      <c r="D6065" s="4" t="s">
        <v>4842</v>
      </c>
      <c r="E6065" s="5" t="s">
        <v>5031</v>
      </c>
      <c r="F6065" t="s">
        <v>75</v>
      </c>
      <c r="G6065" t="s">
        <v>85</v>
      </c>
      <c r="I6065" t="s">
        <v>12576</v>
      </c>
      <c r="J6065">
        <v>1</v>
      </c>
      <c r="M6065" t="s">
        <v>75</v>
      </c>
    </row>
    <row r="6066" spans="1:13" x14ac:dyDescent="0.25">
      <c r="A6066" s="6">
        <v>1</v>
      </c>
      <c r="B6066" s="4" t="s">
        <v>6069</v>
      </c>
      <c r="C6066" s="4" t="s">
        <v>4187</v>
      </c>
      <c r="D6066" s="4" t="s">
        <v>4238</v>
      </c>
      <c r="E6066" s="5" t="s">
        <v>5031</v>
      </c>
      <c r="F6066" t="s">
        <v>75</v>
      </c>
      <c r="G6066" t="s">
        <v>85</v>
      </c>
      <c r="I6066" t="s">
        <v>12576</v>
      </c>
      <c r="J6066">
        <v>1</v>
      </c>
      <c r="M6066" t="s">
        <v>75</v>
      </c>
    </row>
    <row r="6067" spans="1:13" x14ac:dyDescent="0.25">
      <c r="A6067" s="6">
        <v>1</v>
      </c>
      <c r="B6067" s="4" t="s">
        <v>6070</v>
      </c>
      <c r="C6067" s="4" t="s">
        <v>4187</v>
      </c>
      <c r="D6067" s="4" t="s">
        <v>4238</v>
      </c>
      <c r="E6067" s="5" t="s">
        <v>5031</v>
      </c>
      <c r="F6067" t="s">
        <v>75</v>
      </c>
      <c r="G6067" t="s">
        <v>85</v>
      </c>
      <c r="I6067" t="s">
        <v>12576</v>
      </c>
      <c r="J6067">
        <v>1</v>
      </c>
      <c r="M6067" t="s">
        <v>75</v>
      </c>
    </row>
    <row r="6068" spans="1:13" x14ac:dyDescent="0.25">
      <c r="A6068" s="6">
        <v>1</v>
      </c>
      <c r="B6068" s="4" t="s">
        <v>6071</v>
      </c>
      <c r="C6068" s="4" t="s">
        <v>902</v>
      </c>
      <c r="D6068" s="4" t="s">
        <v>3959</v>
      </c>
      <c r="E6068" s="5" t="s">
        <v>5031</v>
      </c>
      <c r="F6068" t="s">
        <v>75</v>
      </c>
      <c r="G6068" t="s">
        <v>85</v>
      </c>
      <c r="I6068" t="s">
        <v>12576</v>
      </c>
      <c r="J6068">
        <v>1</v>
      </c>
      <c r="M6068" t="s">
        <v>75</v>
      </c>
    </row>
    <row r="6069" spans="1:13" x14ac:dyDescent="0.25">
      <c r="A6069" s="6">
        <v>1</v>
      </c>
      <c r="B6069" s="4" t="s">
        <v>1279</v>
      </c>
      <c r="C6069" s="4" t="s">
        <v>4145</v>
      </c>
      <c r="D6069" s="4" t="s">
        <v>4195</v>
      </c>
      <c r="E6069" s="5" t="s">
        <v>5031</v>
      </c>
      <c r="F6069" t="s">
        <v>75</v>
      </c>
      <c r="G6069" t="s">
        <v>85</v>
      </c>
      <c r="I6069" t="s">
        <v>12576</v>
      </c>
      <c r="J6069">
        <v>1</v>
      </c>
      <c r="M6069" t="s">
        <v>75</v>
      </c>
    </row>
    <row r="6070" spans="1:13" x14ac:dyDescent="0.25">
      <c r="A6070" s="6">
        <v>1</v>
      </c>
      <c r="B6070" s="4" t="s">
        <v>6072</v>
      </c>
      <c r="C6070" s="4" t="s">
        <v>4145</v>
      </c>
      <c r="D6070" s="4" t="s">
        <v>3950</v>
      </c>
      <c r="E6070" s="5" t="s">
        <v>5031</v>
      </c>
      <c r="F6070" t="s">
        <v>75</v>
      </c>
      <c r="G6070" t="s">
        <v>85</v>
      </c>
      <c r="I6070" t="s">
        <v>12576</v>
      </c>
      <c r="J6070">
        <v>1</v>
      </c>
      <c r="M6070" t="s">
        <v>75</v>
      </c>
    </row>
    <row r="6071" spans="1:13" x14ac:dyDescent="0.25">
      <c r="A6071" s="6">
        <v>1</v>
      </c>
      <c r="B6071" s="4" t="s">
        <v>6073</v>
      </c>
      <c r="C6071" s="4" t="s">
        <v>11958</v>
      </c>
      <c r="D6071" s="4" t="s">
        <v>4175</v>
      </c>
      <c r="E6071" s="5" t="s">
        <v>5031</v>
      </c>
      <c r="F6071" t="s">
        <v>75</v>
      </c>
      <c r="G6071" t="s">
        <v>85</v>
      </c>
      <c r="I6071" t="s">
        <v>12576</v>
      </c>
      <c r="J6071">
        <v>1</v>
      </c>
      <c r="M6071" t="s">
        <v>75</v>
      </c>
    </row>
    <row r="6072" spans="1:13" x14ac:dyDescent="0.25">
      <c r="A6072" s="6">
        <v>1</v>
      </c>
      <c r="B6072" s="4" t="s">
        <v>6074</v>
      </c>
      <c r="C6072" s="4" t="s">
        <v>11958</v>
      </c>
      <c r="D6072" s="4" t="s">
        <v>4008</v>
      </c>
      <c r="E6072" s="5" t="s">
        <v>5031</v>
      </c>
      <c r="F6072" t="s">
        <v>75</v>
      </c>
      <c r="G6072" t="s">
        <v>85</v>
      </c>
      <c r="I6072" t="s">
        <v>12576</v>
      </c>
      <c r="J6072">
        <v>1</v>
      </c>
      <c r="M6072" t="s">
        <v>75</v>
      </c>
    </row>
    <row r="6073" spans="1:13" x14ac:dyDescent="0.25">
      <c r="A6073" s="6">
        <v>1</v>
      </c>
      <c r="B6073" s="4" t="s">
        <v>2663</v>
      </c>
      <c r="C6073" s="4" t="s">
        <v>229</v>
      </c>
      <c r="D6073" s="4" t="s">
        <v>3921</v>
      </c>
      <c r="E6073" s="5" t="s">
        <v>5031</v>
      </c>
      <c r="F6073" t="s">
        <v>75</v>
      </c>
      <c r="G6073" t="s">
        <v>85</v>
      </c>
      <c r="I6073" t="s">
        <v>12576</v>
      </c>
      <c r="J6073">
        <v>1</v>
      </c>
      <c r="M6073" t="s">
        <v>75</v>
      </c>
    </row>
    <row r="6074" spans="1:13" x14ac:dyDescent="0.25">
      <c r="A6074" s="6">
        <v>1</v>
      </c>
      <c r="B6074" s="4" t="s">
        <v>6075</v>
      </c>
      <c r="C6074" s="4" t="s">
        <v>4192</v>
      </c>
      <c r="D6074" s="4" t="s">
        <v>4384</v>
      </c>
      <c r="E6074" s="5" t="s">
        <v>5031</v>
      </c>
      <c r="F6074" t="s">
        <v>75</v>
      </c>
      <c r="G6074" t="s">
        <v>85</v>
      </c>
      <c r="I6074" t="s">
        <v>12576</v>
      </c>
      <c r="J6074">
        <v>1</v>
      </c>
      <c r="M6074" t="s">
        <v>75</v>
      </c>
    </row>
    <row r="6075" spans="1:13" x14ac:dyDescent="0.25">
      <c r="A6075" s="6">
        <v>1</v>
      </c>
      <c r="B6075" s="4" t="s">
        <v>6076</v>
      </c>
      <c r="C6075" s="4" t="s">
        <v>4193</v>
      </c>
      <c r="D6075" s="4" t="s">
        <v>4004</v>
      </c>
      <c r="E6075" s="5" t="s">
        <v>5031</v>
      </c>
      <c r="F6075" t="s">
        <v>75</v>
      </c>
      <c r="G6075" t="s">
        <v>85</v>
      </c>
      <c r="I6075" t="s">
        <v>12576</v>
      </c>
      <c r="J6075">
        <v>1</v>
      </c>
      <c r="M6075" t="s">
        <v>75</v>
      </c>
    </row>
    <row r="6076" spans="1:13" x14ac:dyDescent="0.25">
      <c r="A6076" s="6">
        <v>1</v>
      </c>
      <c r="B6076" s="4" t="s">
        <v>6077</v>
      </c>
      <c r="C6076" s="4" t="s">
        <v>4193</v>
      </c>
      <c r="D6076" s="4" t="s">
        <v>4542</v>
      </c>
      <c r="E6076" s="5" t="s">
        <v>5031</v>
      </c>
      <c r="F6076" t="s">
        <v>75</v>
      </c>
      <c r="G6076" t="s">
        <v>85</v>
      </c>
      <c r="I6076" t="s">
        <v>12576</v>
      </c>
      <c r="J6076">
        <v>1</v>
      </c>
      <c r="M6076" t="s">
        <v>75</v>
      </c>
    </row>
    <row r="6077" spans="1:13" x14ac:dyDescent="0.25">
      <c r="A6077" s="6">
        <v>1</v>
      </c>
      <c r="B6077" s="4" t="s">
        <v>6078</v>
      </c>
      <c r="C6077" s="4" t="s">
        <v>4193</v>
      </c>
      <c r="D6077" s="4" t="s">
        <v>4542</v>
      </c>
      <c r="E6077" s="5" t="s">
        <v>5031</v>
      </c>
      <c r="F6077" t="s">
        <v>75</v>
      </c>
      <c r="G6077" t="s">
        <v>85</v>
      </c>
      <c r="I6077" t="s">
        <v>12576</v>
      </c>
      <c r="J6077">
        <v>1</v>
      </c>
      <c r="M6077" t="s">
        <v>75</v>
      </c>
    </row>
    <row r="6078" spans="1:13" x14ac:dyDescent="0.25">
      <c r="A6078" s="6">
        <v>1</v>
      </c>
      <c r="B6078" s="4" t="s">
        <v>6079</v>
      </c>
      <c r="C6078" s="4" t="s">
        <v>4193</v>
      </c>
      <c r="D6078" s="4" t="s">
        <v>3920</v>
      </c>
      <c r="E6078" s="5" t="s">
        <v>5031</v>
      </c>
      <c r="F6078" t="s">
        <v>75</v>
      </c>
      <c r="G6078" t="s">
        <v>85</v>
      </c>
      <c r="I6078" t="s">
        <v>12576</v>
      </c>
      <c r="J6078">
        <v>1</v>
      </c>
      <c r="M6078" t="s">
        <v>75</v>
      </c>
    </row>
    <row r="6079" spans="1:13" x14ac:dyDescent="0.25">
      <c r="A6079" s="6">
        <v>1</v>
      </c>
      <c r="B6079" s="4" t="s">
        <v>2390</v>
      </c>
      <c r="C6079" s="4" t="s">
        <v>11959</v>
      </c>
      <c r="D6079" s="4" t="s">
        <v>4394</v>
      </c>
      <c r="E6079" s="5" t="s">
        <v>5031</v>
      </c>
      <c r="F6079" t="s">
        <v>75</v>
      </c>
      <c r="G6079" t="s">
        <v>85</v>
      </c>
      <c r="I6079" t="s">
        <v>12576</v>
      </c>
      <c r="J6079">
        <v>1</v>
      </c>
      <c r="M6079" t="s">
        <v>75</v>
      </c>
    </row>
    <row r="6080" spans="1:13" x14ac:dyDescent="0.25">
      <c r="A6080" s="6">
        <v>1</v>
      </c>
      <c r="B6080" s="4" t="s">
        <v>6080</v>
      </c>
      <c r="C6080" s="4" t="s">
        <v>11959</v>
      </c>
      <c r="D6080" s="4" t="s">
        <v>4607</v>
      </c>
      <c r="E6080" s="5" t="s">
        <v>5031</v>
      </c>
      <c r="F6080" t="s">
        <v>75</v>
      </c>
      <c r="G6080" t="s">
        <v>85</v>
      </c>
      <c r="I6080" t="s">
        <v>12576</v>
      </c>
      <c r="J6080">
        <v>1</v>
      </c>
      <c r="M6080" t="s">
        <v>75</v>
      </c>
    </row>
    <row r="6081" spans="1:13" x14ac:dyDescent="0.25">
      <c r="A6081" s="6">
        <v>1</v>
      </c>
      <c r="B6081" s="4" t="s">
        <v>6081</v>
      </c>
      <c r="C6081" s="4" t="s">
        <v>11959</v>
      </c>
      <c r="D6081" s="4" t="s">
        <v>4289</v>
      </c>
      <c r="E6081" s="5" t="s">
        <v>5031</v>
      </c>
      <c r="F6081" t="s">
        <v>75</v>
      </c>
      <c r="G6081" t="s">
        <v>85</v>
      </c>
      <c r="I6081" t="s">
        <v>12576</v>
      </c>
      <c r="J6081">
        <v>1</v>
      </c>
      <c r="M6081" t="s">
        <v>75</v>
      </c>
    </row>
    <row r="6082" spans="1:13" x14ac:dyDescent="0.25">
      <c r="A6082" s="6">
        <v>1</v>
      </c>
      <c r="B6082" s="4" t="s">
        <v>6082</v>
      </c>
      <c r="C6082" s="4" t="s">
        <v>5018</v>
      </c>
      <c r="D6082" s="4" t="s">
        <v>3910</v>
      </c>
      <c r="E6082" s="5" t="s">
        <v>5031</v>
      </c>
      <c r="F6082" t="s">
        <v>75</v>
      </c>
      <c r="G6082" t="s">
        <v>85</v>
      </c>
      <c r="I6082" t="s">
        <v>12576</v>
      </c>
      <c r="J6082">
        <v>1</v>
      </c>
      <c r="M6082" t="s">
        <v>75</v>
      </c>
    </row>
    <row r="6083" spans="1:13" x14ac:dyDescent="0.25">
      <c r="A6083" s="6">
        <v>1</v>
      </c>
      <c r="B6083" s="4" t="s">
        <v>6083</v>
      </c>
      <c r="C6083" s="4" t="s">
        <v>4195</v>
      </c>
      <c r="D6083" s="4" t="s">
        <v>4025</v>
      </c>
      <c r="E6083" s="5" t="s">
        <v>5031</v>
      </c>
      <c r="F6083" t="s">
        <v>75</v>
      </c>
      <c r="G6083" t="s">
        <v>85</v>
      </c>
      <c r="I6083" t="s">
        <v>12576</v>
      </c>
      <c r="J6083">
        <v>1</v>
      </c>
      <c r="M6083" t="s">
        <v>75</v>
      </c>
    </row>
    <row r="6084" spans="1:13" x14ac:dyDescent="0.25">
      <c r="A6084" s="6">
        <v>1</v>
      </c>
      <c r="B6084" s="4" t="s">
        <v>6084</v>
      </c>
      <c r="C6084" s="4" t="s">
        <v>4195</v>
      </c>
      <c r="D6084" s="4" t="s">
        <v>3947</v>
      </c>
      <c r="E6084" s="5" t="s">
        <v>5031</v>
      </c>
      <c r="F6084" t="s">
        <v>75</v>
      </c>
      <c r="G6084" t="s">
        <v>85</v>
      </c>
      <c r="I6084" t="s">
        <v>12576</v>
      </c>
      <c r="J6084">
        <v>1</v>
      </c>
      <c r="M6084" t="s">
        <v>75</v>
      </c>
    </row>
    <row r="6085" spans="1:13" x14ac:dyDescent="0.25">
      <c r="A6085" s="6">
        <v>1</v>
      </c>
      <c r="B6085" s="4" t="s">
        <v>886</v>
      </c>
      <c r="C6085" s="4" t="s">
        <v>4195</v>
      </c>
      <c r="D6085" s="4" t="s">
        <v>3964</v>
      </c>
      <c r="E6085" s="5" t="s">
        <v>5031</v>
      </c>
      <c r="F6085" t="s">
        <v>75</v>
      </c>
      <c r="G6085" t="s">
        <v>85</v>
      </c>
      <c r="I6085" t="s">
        <v>12576</v>
      </c>
      <c r="J6085">
        <v>1</v>
      </c>
      <c r="M6085" t="s">
        <v>75</v>
      </c>
    </row>
    <row r="6086" spans="1:13" x14ac:dyDescent="0.25">
      <c r="A6086" s="6">
        <v>1</v>
      </c>
      <c r="B6086" s="4" t="s">
        <v>6085</v>
      </c>
      <c r="C6086" s="4" t="s">
        <v>4195</v>
      </c>
      <c r="D6086" s="4" t="s">
        <v>3964</v>
      </c>
      <c r="E6086" s="5" t="s">
        <v>5031</v>
      </c>
      <c r="F6086" t="s">
        <v>75</v>
      </c>
      <c r="G6086" t="s">
        <v>85</v>
      </c>
      <c r="I6086" t="s">
        <v>12576</v>
      </c>
      <c r="J6086">
        <v>1</v>
      </c>
      <c r="M6086" t="s">
        <v>75</v>
      </c>
    </row>
    <row r="6087" spans="1:13" x14ac:dyDescent="0.25">
      <c r="A6087" s="6">
        <v>1</v>
      </c>
      <c r="B6087" s="4" t="s">
        <v>1237</v>
      </c>
      <c r="C6087" s="4" t="s">
        <v>4195</v>
      </c>
      <c r="D6087" s="4" t="s">
        <v>4279</v>
      </c>
      <c r="E6087" s="5" t="s">
        <v>5031</v>
      </c>
      <c r="F6087" t="s">
        <v>75</v>
      </c>
      <c r="G6087" t="s">
        <v>85</v>
      </c>
      <c r="I6087" t="s">
        <v>12576</v>
      </c>
      <c r="J6087">
        <v>1</v>
      </c>
      <c r="M6087" t="s">
        <v>75</v>
      </c>
    </row>
    <row r="6088" spans="1:13" x14ac:dyDescent="0.25">
      <c r="A6088" s="6">
        <v>1</v>
      </c>
      <c r="B6088" s="4" t="s">
        <v>6086</v>
      </c>
      <c r="C6088" s="4" t="s">
        <v>4195</v>
      </c>
      <c r="D6088" s="4" t="s">
        <v>4014</v>
      </c>
      <c r="E6088" s="5" t="s">
        <v>5031</v>
      </c>
      <c r="F6088" t="s">
        <v>75</v>
      </c>
      <c r="G6088" t="s">
        <v>85</v>
      </c>
      <c r="I6088" t="s">
        <v>12576</v>
      </c>
      <c r="J6088">
        <v>1</v>
      </c>
      <c r="M6088" t="s">
        <v>75</v>
      </c>
    </row>
    <row r="6089" spans="1:13" x14ac:dyDescent="0.25">
      <c r="A6089" s="6">
        <v>1</v>
      </c>
      <c r="B6089" s="4" t="s">
        <v>6087</v>
      </c>
      <c r="C6089" s="4" t="s">
        <v>4065</v>
      </c>
      <c r="D6089" s="4" t="s">
        <v>11799</v>
      </c>
      <c r="E6089" s="5" t="s">
        <v>5031</v>
      </c>
      <c r="F6089" t="s">
        <v>75</v>
      </c>
      <c r="G6089" t="s">
        <v>85</v>
      </c>
      <c r="I6089" t="s">
        <v>12576</v>
      </c>
      <c r="J6089">
        <v>1</v>
      </c>
      <c r="M6089" t="s">
        <v>75</v>
      </c>
    </row>
    <row r="6090" spans="1:13" x14ac:dyDescent="0.25">
      <c r="A6090" s="6">
        <v>1</v>
      </c>
      <c r="B6090" s="4" t="s">
        <v>6088</v>
      </c>
      <c r="C6090" s="4" t="s">
        <v>4065</v>
      </c>
      <c r="D6090" s="4" t="s">
        <v>3970</v>
      </c>
      <c r="E6090" s="5" t="s">
        <v>5031</v>
      </c>
      <c r="F6090" t="s">
        <v>75</v>
      </c>
      <c r="G6090" t="s">
        <v>85</v>
      </c>
      <c r="I6090" t="s">
        <v>12576</v>
      </c>
      <c r="J6090">
        <v>1</v>
      </c>
      <c r="M6090" t="s">
        <v>75</v>
      </c>
    </row>
    <row r="6091" spans="1:13" x14ac:dyDescent="0.25">
      <c r="A6091" s="6">
        <v>1</v>
      </c>
      <c r="B6091" s="4" t="s">
        <v>6089</v>
      </c>
      <c r="C6091" s="4" t="s">
        <v>11960</v>
      </c>
      <c r="D6091" s="4" t="s">
        <v>3959</v>
      </c>
      <c r="E6091" s="5" t="s">
        <v>5031</v>
      </c>
      <c r="F6091" t="s">
        <v>75</v>
      </c>
      <c r="G6091" t="s">
        <v>85</v>
      </c>
      <c r="I6091" t="s">
        <v>12576</v>
      </c>
      <c r="J6091">
        <v>1</v>
      </c>
      <c r="M6091" t="s">
        <v>75</v>
      </c>
    </row>
    <row r="6092" spans="1:13" x14ac:dyDescent="0.25">
      <c r="A6092" s="6">
        <v>1</v>
      </c>
      <c r="B6092" s="4" t="s">
        <v>340</v>
      </c>
      <c r="C6092" s="4" t="s">
        <v>4197</v>
      </c>
      <c r="D6092" s="4" t="s">
        <v>3912</v>
      </c>
      <c r="E6092" s="5" t="s">
        <v>5031</v>
      </c>
      <c r="F6092" t="s">
        <v>75</v>
      </c>
      <c r="G6092" t="s">
        <v>85</v>
      </c>
      <c r="I6092" t="s">
        <v>12576</v>
      </c>
      <c r="J6092">
        <v>1</v>
      </c>
      <c r="M6092" t="s">
        <v>75</v>
      </c>
    </row>
    <row r="6093" spans="1:13" x14ac:dyDescent="0.25">
      <c r="A6093" s="6">
        <v>1</v>
      </c>
      <c r="B6093" s="4" t="s">
        <v>6090</v>
      </c>
      <c r="C6093" s="4" t="s">
        <v>4198</v>
      </c>
      <c r="D6093" s="4" t="s">
        <v>4562</v>
      </c>
      <c r="E6093" s="5" t="s">
        <v>5031</v>
      </c>
      <c r="F6093" t="s">
        <v>75</v>
      </c>
      <c r="G6093" t="s">
        <v>85</v>
      </c>
      <c r="I6093" t="s">
        <v>12576</v>
      </c>
      <c r="J6093">
        <v>1</v>
      </c>
      <c r="M6093" t="s">
        <v>75</v>
      </c>
    </row>
    <row r="6094" spans="1:13" x14ac:dyDescent="0.25">
      <c r="A6094" s="6">
        <v>1</v>
      </c>
      <c r="B6094" s="4" t="s">
        <v>6091</v>
      </c>
      <c r="C6094" s="4" t="s">
        <v>4784</v>
      </c>
      <c r="D6094" s="4" t="s">
        <v>4138</v>
      </c>
      <c r="E6094" s="5" t="s">
        <v>5031</v>
      </c>
      <c r="F6094" t="s">
        <v>75</v>
      </c>
      <c r="G6094" t="s">
        <v>85</v>
      </c>
      <c r="I6094" t="s">
        <v>12576</v>
      </c>
      <c r="J6094">
        <v>1</v>
      </c>
      <c r="M6094" t="s">
        <v>75</v>
      </c>
    </row>
    <row r="6095" spans="1:13" x14ac:dyDescent="0.25">
      <c r="A6095" s="6">
        <v>1</v>
      </c>
      <c r="B6095" s="4" t="s">
        <v>6092</v>
      </c>
      <c r="C6095" s="4" t="s">
        <v>4204</v>
      </c>
      <c r="D6095" s="4" t="s">
        <v>4072</v>
      </c>
      <c r="E6095" s="5" t="s">
        <v>5031</v>
      </c>
      <c r="F6095" t="s">
        <v>75</v>
      </c>
      <c r="G6095" t="s">
        <v>85</v>
      </c>
      <c r="I6095" t="s">
        <v>12576</v>
      </c>
      <c r="J6095">
        <v>1</v>
      </c>
      <c r="M6095" t="s">
        <v>75</v>
      </c>
    </row>
    <row r="6096" spans="1:13" x14ac:dyDescent="0.25">
      <c r="A6096" s="6">
        <v>1</v>
      </c>
      <c r="B6096" s="4" t="s">
        <v>6093</v>
      </c>
      <c r="C6096" s="4" t="s">
        <v>4207</v>
      </c>
      <c r="D6096" s="4" t="s">
        <v>4283</v>
      </c>
      <c r="E6096" s="5" t="s">
        <v>5031</v>
      </c>
      <c r="F6096" t="s">
        <v>75</v>
      </c>
      <c r="G6096" t="s">
        <v>85</v>
      </c>
      <c r="I6096" t="s">
        <v>12576</v>
      </c>
      <c r="J6096">
        <v>1</v>
      </c>
      <c r="M6096" t="s">
        <v>75</v>
      </c>
    </row>
    <row r="6097" spans="1:13" x14ac:dyDescent="0.25">
      <c r="A6097" s="6">
        <v>1</v>
      </c>
      <c r="B6097" s="4" t="s">
        <v>6094</v>
      </c>
      <c r="C6097" s="4" t="s">
        <v>4207</v>
      </c>
      <c r="D6097" s="4" t="s">
        <v>4304</v>
      </c>
      <c r="E6097" s="5" t="s">
        <v>5031</v>
      </c>
      <c r="F6097" t="s">
        <v>75</v>
      </c>
      <c r="G6097" t="s">
        <v>85</v>
      </c>
      <c r="I6097" t="s">
        <v>12576</v>
      </c>
      <c r="J6097">
        <v>1</v>
      </c>
      <c r="M6097" t="s">
        <v>75</v>
      </c>
    </row>
    <row r="6098" spans="1:13" x14ac:dyDescent="0.25">
      <c r="A6098" s="6">
        <v>1</v>
      </c>
      <c r="B6098" s="4" t="s">
        <v>6095</v>
      </c>
      <c r="C6098" s="4" t="s">
        <v>4207</v>
      </c>
      <c r="D6098" s="4" t="s">
        <v>4434</v>
      </c>
      <c r="E6098" s="5" t="s">
        <v>5031</v>
      </c>
      <c r="F6098" t="s">
        <v>75</v>
      </c>
      <c r="G6098" t="s">
        <v>85</v>
      </c>
      <c r="I6098" t="s">
        <v>12576</v>
      </c>
      <c r="J6098">
        <v>1</v>
      </c>
      <c r="M6098" t="s">
        <v>75</v>
      </c>
    </row>
    <row r="6099" spans="1:13" x14ac:dyDescent="0.25">
      <c r="A6099" s="6">
        <v>1</v>
      </c>
      <c r="B6099" s="4" t="s">
        <v>6096</v>
      </c>
      <c r="C6099" s="4" t="s">
        <v>4207</v>
      </c>
      <c r="D6099" s="4" t="s">
        <v>4004</v>
      </c>
      <c r="E6099" s="5" t="s">
        <v>5031</v>
      </c>
      <c r="F6099" t="s">
        <v>75</v>
      </c>
      <c r="G6099" t="s">
        <v>85</v>
      </c>
      <c r="I6099" t="s">
        <v>12576</v>
      </c>
      <c r="J6099">
        <v>1</v>
      </c>
      <c r="M6099" t="s">
        <v>75</v>
      </c>
    </row>
    <row r="6100" spans="1:13" x14ac:dyDescent="0.25">
      <c r="A6100" s="6">
        <v>1</v>
      </c>
      <c r="B6100" s="4" t="s">
        <v>6097</v>
      </c>
      <c r="C6100" s="4" t="s">
        <v>4207</v>
      </c>
      <c r="D6100" s="4" t="s">
        <v>4398</v>
      </c>
      <c r="E6100" s="5" t="s">
        <v>5031</v>
      </c>
      <c r="F6100" t="s">
        <v>75</v>
      </c>
      <c r="G6100" t="s">
        <v>85</v>
      </c>
      <c r="I6100" t="s">
        <v>12576</v>
      </c>
      <c r="J6100">
        <v>1</v>
      </c>
      <c r="M6100" t="s">
        <v>75</v>
      </c>
    </row>
    <row r="6101" spans="1:13" x14ac:dyDescent="0.25">
      <c r="A6101" s="6">
        <v>1</v>
      </c>
      <c r="B6101" s="4" t="s">
        <v>6098</v>
      </c>
      <c r="C6101" s="4" t="s">
        <v>4207</v>
      </c>
      <c r="D6101" s="4" t="s">
        <v>4491</v>
      </c>
      <c r="E6101" s="5" t="s">
        <v>5031</v>
      </c>
      <c r="F6101" t="s">
        <v>75</v>
      </c>
      <c r="G6101" t="s">
        <v>85</v>
      </c>
      <c r="I6101" t="s">
        <v>12576</v>
      </c>
      <c r="J6101">
        <v>1</v>
      </c>
      <c r="M6101" t="s">
        <v>75</v>
      </c>
    </row>
    <row r="6102" spans="1:13" x14ac:dyDescent="0.25">
      <c r="A6102" s="6">
        <v>1</v>
      </c>
      <c r="B6102" s="4" t="s">
        <v>6099</v>
      </c>
      <c r="C6102" s="4" t="s">
        <v>4207</v>
      </c>
      <c r="D6102" s="4" t="s">
        <v>3998</v>
      </c>
      <c r="E6102" s="5" t="s">
        <v>5031</v>
      </c>
      <c r="F6102" t="s">
        <v>75</v>
      </c>
      <c r="G6102" t="s">
        <v>85</v>
      </c>
      <c r="I6102" t="s">
        <v>12576</v>
      </c>
      <c r="J6102">
        <v>1</v>
      </c>
      <c r="M6102" t="s">
        <v>75</v>
      </c>
    </row>
    <row r="6103" spans="1:13" x14ac:dyDescent="0.25">
      <c r="A6103" s="6">
        <v>1</v>
      </c>
      <c r="B6103" s="4" t="s">
        <v>2080</v>
      </c>
      <c r="C6103" s="4" t="s">
        <v>4207</v>
      </c>
      <c r="D6103" s="4" t="s">
        <v>3959</v>
      </c>
      <c r="E6103" s="5" t="s">
        <v>5031</v>
      </c>
      <c r="F6103" t="s">
        <v>75</v>
      </c>
      <c r="G6103" t="s">
        <v>85</v>
      </c>
      <c r="I6103" t="s">
        <v>12576</v>
      </c>
      <c r="J6103">
        <v>1</v>
      </c>
      <c r="M6103" t="s">
        <v>75</v>
      </c>
    </row>
    <row r="6104" spans="1:13" x14ac:dyDescent="0.25">
      <c r="A6104" s="6">
        <v>1</v>
      </c>
      <c r="B6104" s="4" t="s">
        <v>6100</v>
      </c>
      <c r="C6104" s="4" t="s">
        <v>4207</v>
      </c>
      <c r="D6104" s="4" t="s">
        <v>4694</v>
      </c>
      <c r="E6104" s="5" t="s">
        <v>5031</v>
      </c>
      <c r="F6104" t="s">
        <v>75</v>
      </c>
      <c r="G6104" t="s">
        <v>85</v>
      </c>
      <c r="I6104" t="s">
        <v>12576</v>
      </c>
      <c r="J6104">
        <v>1</v>
      </c>
      <c r="M6104" t="s">
        <v>75</v>
      </c>
    </row>
    <row r="6105" spans="1:13" x14ac:dyDescent="0.25">
      <c r="A6105" s="6">
        <v>1</v>
      </c>
      <c r="B6105" s="4" t="s">
        <v>6101</v>
      </c>
      <c r="C6105" s="4" t="s">
        <v>4207</v>
      </c>
      <c r="D6105" s="4" t="s">
        <v>4210</v>
      </c>
      <c r="E6105" s="5" t="s">
        <v>5031</v>
      </c>
      <c r="F6105" t="s">
        <v>75</v>
      </c>
      <c r="G6105" t="s">
        <v>85</v>
      </c>
      <c r="I6105" t="s">
        <v>12576</v>
      </c>
      <c r="J6105">
        <v>1</v>
      </c>
      <c r="M6105" t="s">
        <v>75</v>
      </c>
    </row>
    <row r="6106" spans="1:13" x14ac:dyDescent="0.25">
      <c r="A6106" s="6">
        <v>1</v>
      </c>
      <c r="B6106" s="4" t="s">
        <v>6102</v>
      </c>
      <c r="C6106" s="4" t="s">
        <v>4207</v>
      </c>
      <c r="D6106" s="4" t="s">
        <v>3910</v>
      </c>
      <c r="E6106" s="5" t="s">
        <v>5031</v>
      </c>
      <c r="F6106" t="s">
        <v>75</v>
      </c>
      <c r="G6106" t="s">
        <v>85</v>
      </c>
      <c r="I6106" t="s">
        <v>12576</v>
      </c>
      <c r="J6106">
        <v>1</v>
      </c>
      <c r="M6106" t="s">
        <v>75</v>
      </c>
    </row>
    <row r="6107" spans="1:13" x14ac:dyDescent="0.25">
      <c r="A6107" s="6">
        <v>1</v>
      </c>
      <c r="B6107" s="4" t="s">
        <v>6103</v>
      </c>
      <c r="C6107" s="4" t="s">
        <v>4207</v>
      </c>
      <c r="D6107" s="4" t="s">
        <v>3910</v>
      </c>
      <c r="E6107" s="5" t="s">
        <v>5031</v>
      </c>
      <c r="F6107" t="s">
        <v>75</v>
      </c>
      <c r="G6107" t="s">
        <v>85</v>
      </c>
      <c r="I6107" t="s">
        <v>12576</v>
      </c>
      <c r="J6107">
        <v>1</v>
      </c>
      <c r="M6107" t="s">
        <v>75</v>
      </c>
    </row>
    <row r="6108" spans="1:13" x14ac:dyDescent="0.25">
      <c r="A6108" s="6">
        <v>1</v>
      </c>
      <c r="B6108" s="4" t="s">
        <v>6104</v>
      </c>
      <c r="C6108" s="4" t="s">
        <v>4207</v>
      </c>
      <c r="D6108" s="4" t="s">
        <v>3910</v>
      </c>
      <c r="E6108" s="5" t="s">
        <v>5031</v>
      </c>
      <c r="F6108" t="s">
        <v>75</v>
      </c>
      <c r="G6108" t="s">
        <v>85</v>
      </c>
      <c r="I6108" t="s">
        <v>12576</v>
      </c>
      <c r="J6108">
        <v>1</v>
      </c>
      <c r="M6108" t="s">
        <v>75</v>
      </c>
    </row>
    <row r="6109" spans="1:13" x14ac:dyDescent="0.25">
      <c r="A6109" s="6">
        <v>1</v>
      </c>
      <c r="B6109" s="4" t="s">
        <v>6105</v>
      </c>
      <c r="C6109" s="4" t="s">
        <v>4207</v>
      </c>
      <c r="D6109" s="4" t="s">
        <v>4791</v>
      </c>
      <c r="E6109" s="5" t="s">
        <v>5031</v>
      </c>
      <c r="F6109" t="s">
        <v>75</v>
      </c>
      <c r="G6109" t="s">
        <v>85</v>
      </c>
      <c r="I6109" t="s">
        <v>12576</v>
      </c>
      <c r="J6109">
        <v>1</v>
      </c>
      <c r="M6109" t="s">
        <v>75</v>
      </c>
    </row>
    <row r="6110" spans="1:13" x14ac:dyDescent="0.25">
      <c r="A6110" s="6">
        <v>1</v>
      </c>
      <c r="B6110" s="4" t="s">
        <v>252</v>
      </c>
      <c r="C6110" s="4" t="s">
        <v>4207</v>
      </c>
      <c r="D6110" s="4" t="s">
        <v>4379</v>
      </c>
      <c r="E6110" s="5" t="s">
        <v>5031</v>
      </c>
      <c r="F6110" t="s">
        <v>75</v>
      </c>
      <c r="G6110" t="s">
        <v>85</v>
      </c>
      <c r="I6110" t="s">
        <v>12576</v>
      </c>
      <c r="J6110">
        <v>1</v>
      </c>
      <c r="M6110" t="s">
        <v>75</v>
      </c>
    </row>
    <row r="6111" spans="1:13" x14ac:dyDescent="0.25">
      <c r="A6111" s="6">
        <v>1</v>
      </c>
      <c r="B6111" s="4" t="s">
        <v>6106</v>
      </c>
      <c r="C6111" s="4" t="s">
        <v>11961</v>
      </c>
      <c r="D6111" s="4" t="s">
        <v>11962</v>
      </c>
      <c r="E6111" s="5" t="s">
        <v>5031</v>
      </c>
      <c r="F6111" t="s">
        <v>75</v>
      </c>
      <c r="G6111" t="s">
        <v>85</v>
      </c>
      <c r="I6111" t="s">
        <v>12576</v>
      </c>
      <c r="J6111">
        <v>1</v>
      </c>
      <c r="M6111" t="s">
        <v>75</v>
      </c>
    </row>
    <row r="6112" spans="1:13" x14ac:dyDescent="0.25">
      <c r="A6112" s="6">
        <v>1</v>
      </c>
      <c r="B6112" s="4" t="s">
        <v>6107</v>
      </c>
      <c r="C6112" s="4" t="s">
        <v>4213</v>
      </c>
      <c r="D6112" s="4" t="s">
        <v>4759</v>
      </c>
      <c r="E6112" s="5" t="s">
        <v>5031</v>
      </c>
      <c r="F6112" t="s">
        <v>75</v>
      </c>
      <c r="G6112" t="s">
        <v>85</v>
      </c>
      <c r="I6112" t="s">
        <v>12576</v>
      </c>
      <c r="J6112">
        <v>1</v>
      </c>
      <c r="M6112" t="s">
        <v>75</v>
      </c>
    </row>
    <row r="6113" spans="1:13" x14ac:dyDescent="0.25">
      <c r="A6113" s="6">
        <v>1</v>
      </c>
      <c r="B6113" s="4" t="s">
        <v>6108</v>
      </c>
      <c r="C6113" s="4" t="s">
        <v>4213</v>
      </c>
      <c r="D6113" s="4" t="s">
        <v>3916</v>
      </c>
      <c r="E6113" s="5" t="s">
        <v>5031</v>
      </c>
      <c r="F6113" t="s">
        <v>75</v>
      </c>
      <c r="G6113" t="s">
        <v>85</v>
      </c>
      <c r="I6113" t="s">
        <v>12576</v>
      </c>
      <c r="J6113">
        <v>1</v>
      </c>
      <c r="M6113" t="s">
        <v>75</v>
      </c>
    </row>
    <row r="6114" spans="1:13" x14ac:dyDescent="0.25">
      <c r="A6114" s="6">
        <v>1</v>
      </c>
      <c r="B6114" s="4" t="s">
        <v>6109</v>
      </c>
      <c r="C6114" s="4" t="s">
        <v>4213</v>
      </c>
      <c r="D6114" s="4" t="s">
        <v>3916</v>
      </c>
      <c r="E6114" s="5" t="s">
        <v>5031</v>
      </c>
      <c r="F6114" t="s">
        <v>75</v>
      </c>
      <c r="G6114" t="s">
        <v>85</v>
      </c>
      <c r="I6114" t="s">
        <v>12576</v>
      </c>
      <c r="J6114">
        <v>1</v>
      </c>
      <c r="M6114" t="s">
        <v>75</v>
      </c>
    </row>
    <row r="6115" spans="1:13" x14ac:dyDescent="0.25">
      <c r="A6115" s="6">
        <v>1</v>
      </c>
      <c r="B6115" s="4" t="s">
        <v>6110</v>
      </c>
      <c r="C6115" s="4" t="s">
        <v>11963</v>
      </c>
      <c r="D6115" s="4" t="s">
        <v>3921</v>
      </c>
      <c r="E6115" s="5" t="s">
        <v>5031</v>
      </c>
      <c r="F6115" t="s">
        <v>75</v>
      </c>
      <c r="G6115" t="s">
        <v>85</v>
      </c>
      <c r="I6115" t="s">
        <v>12576</v>
      </c>
      <c r="J6115">
        <v>1</v>
      </c>
      <c r="M6115" t="s">
        <v>75</v>
      </c>
    </row>
    <row r="6116" spans="1:13" x14ac:dyDescent="0.25">
      <c r="A6116" s="6">
        <v>1</v>
      </c>
      <c r="B6116" s="4" t="s">
        <v>6060</v>
      </c>
      <c r="C6116" s="4" t="s">
        <v>11964</v>
      </c>
      <c r="D6116" s="4" t="s">
        <v>3959</v>
      </c>
      <c r="E6116" s="5" t="s">
        <v>5031</v>
      </c>
      <c r="F6116" t="s">
        <v>75</v>
      </c>
      <c r="G6116" t="s">
        <v>85</v>
      </c>
      <c r="I6116" t="s">
        <v>12576</v>
      </c>
      <c r="J6116">
        <v>1</v>
      </c>
      <c r="M6116" t="s">
        <v>75</v>
      </c>
    </row>
    <row r="6117" spans="1:13" x14ac:dyDescent="0.25">
      <c r="A6117" s="6">
        <v>1</v>
      </c>
      <c r="B6117" s="4" t="s">
        <v>6111</v>
      </c>
      <c r="C6117" s="4" t="s">
        <v>11965</v>
      </c>
      <c r="D6117" s="4" t="s">
        <v>4011</v>
      </c>
      <c r="E6117" s="5" t="s">
        <v>5031</v>
      </c>
      <c r="F6117" t="s">
        <v>75</v>
      </c>
      <c r="G6117" t="s">
        <v>85</v>
      </c>
      <c r="I6117" t="s">
        <v>12576</v>
      </c>
      <c r="J6117">
        <v>1</v>
      </c>
      <c r="M6117" t="s">
        <v>75</v>
      </c>
    </row>
    <row r="6118" spans="1:13" x14ac:dyDescent="0.25">
      <c r="A6118" s="6">
        <v>1</v>
      </c>
      <c r="B6118" s="4" t="s">
        <v>2462</v>
      </c>
      <c r="C6118" s="4" t="s">
        <v>4214</v>
      </c>
      <c r="D6118" s="4" t="s">
        <v>4426</v>
      </c>
      <c r="E6118" s="5" t="s">
        <v>5031</v>
      </c>
      <c r="F6118" t="s">
        <v>75</v>
      </c>
      <c r="G6118" t="s">
        <v>85</v>
      </c>
      <c r="I6118" t="s">
        <v>12576</v>
      </c>
      <c r="J6118">
        <v>1</v>
      </c>
      <c r="M6118" t="s">
        <v>75</v>
      </c>
    </row>
    <row r="6119" spans="1:13" x14ac:dyDescent="0.25">
      <c r="A6119" s="6">
        <v>1</v>
      </c>
      <c r="B6119" s="4" t="s">
        <v>6112</v>
      </c>
      <c r="C6119" s="4" t="s">
        <v>4214</v>
      </c>
      <c r="D6119" s="4" t="s">
        <v>4040</v>
      </c>
      <c r="E6119" s="5" t="s">
        <v>5031</v>
      </c>
      <c r="F6119" t="s">
        <v>75</v>
      </c>
      <c r="G6119" t="s">
        <v>85</v>
      </c>
      <c r="I6119" t="s">
        <v>12576</v>
      </c>
      <c r="J6119">
        <v>1</v>
      </c>
      <c r="M6119" t="s">
        <v>75</v>
      </c>
    </row>
    <row r="6120" spans="1:13" x14ac:dyDescent="0.25">
      <c r="A6120" s="6">
        <v>1</v>
      </c>
      <c r="B6120" s="4" t="s">
        <v>6113</v>
      </c>
      <c r="C6120" s="4" t="s">
        <v>4214</v>
      </c>
      <c r="D6120" s="4" t="s">
        <v>11937</v>
      </c>
      <c r="E6120" s="5" t="s">
        <v>5031</v>
      </c>
      <c r="F6120" t="s">
        <v>75</v>
      </c>
      <c r="G6120" t="s">
        <v>85</v>
      </c>
      <c r="I6120" t="s">
        <v>12576</v>
      </c>
      <c r="J6120">
        <v>1</v>
      </c>
      <c r="M6120" t="s">
        <v>75</v>
      </c>
    </row>
    <row r="6121" spans="1:13" x14ac:dyDescent="0.25">
      <c r="A6121" s="6">
        <v>1</v>
      </c>
      <c r="B6121" s="4" t="s">
        <v>6114</v>
      </c>
      <c r="C6121" s="4" t="s">
        <v>4217</v>
      </c>
      <c r="D6121" s="4" t="s">
        <v>3926</v>
      </c>
      <c r="E6121" s="5" t="s">
        <v>5031</v>
      </c>
      <c r="F6121" t="s">
        <v>75</v>
      </c>
      <c r="G6121" t="s">
        <v>85</v>
      </c>
      <c r="I6121" t="s">
        <v>12576</v>
      </c>
      <c r="J6121">
        <v>1</v>
      </c>
      <c r="M6121" t="s">
        <v>75</v>
      </c>
    </row>
    <row r="6122" spans="1:13" x14ac:dyDescent="0.25">
      <c r="A6122" s="6">
        <v>1</v>
      </c>
      <c r="B6122" s="4" t="s">
        <v>481</v>
      </c>
      <c r="C6122" s="4" t="s">
        <v>11838</v>
      </c>
      <c r="D6122" s="4" t="s">
        <v>2666</v>
      </c>
      <c r="E6122" s="5" t="s">
        <v>5031</v>
      </c>
      <c r="F6122" t="s">
        <v>75</v>
      </c>
      <c r="G6122" t="s">
        <v>85</v>
      </c>
      <c r="I6122" t="s">
        <v>12576</v>
      </c>
      <c r="J6122">
        <v>1</v>
      </c>
      <c r="M6122" t="s">
        <v>75</v>
      </c>
    </row>
    <row r="6123" spans="1:13" x14ac:dyDescent="0.25">
      <c r="A6123" s="6">
        <v>1</v>
      </c>
      <c r="B6123" s="4" t="s">
        <v>6115</v>
      </c>
      <c r="C6123" s="4" t="s">
        <v>11966</v>
      </c>
      <c r="D6123" s="4" t="s">
        <v>3976</v>
      </c>
      <c r="E6123" s="5" t="s">
        <v>5031</v>
      </c>
      <c r="F6123" t="s">
        <v>75</v>
      </c>
      <c r="G6123" t="s">
        <v>85</v>
      </c>
      <c r="I6123" t="s">
        <v>12576</v>
      </c>
      <c r="J6123">
        <v>1</v>
      </c>
      <c r="M6123" t="s">
        <v>75</v>
      </c>
    </row>
    <row r="6124" spans="1:13" x14ac:dyDescent="0.25">
      <c r="A6124" s="6">
        <v>1</v>
      </c>
      <c r="B6124" s="4" t="s">
        <v>6116</v>
      </c>
      <c r="C6124" s="4" t="s">
        <v>11967</v>
      </c>
      <c r="D6124" s="4" t="s">
        <v>4004</v>
      </c>
      <c r="E6124" s="5" t="s">
        <v>5031</v>
      </c>
      <c r="F6124" t="s">
        <v>75</v>
      </c>
      <c r="G6124" t="s">
        <v>85</v>
      </c>
      <c r="I6124" t="s">
        <v>12576</v>
      </c>
      <c r="J6124">
        <v>1</v>
      </c>
      <c r="M6124" t="s">
        <v>75</v>
      </c>
    </row>
    <row r="6125" spans="1:13" x14ac:dyDescent="0.25">
      <c r="A6125" s="6">
        <v>1</v>
      </c>
      <c r="B6125" s="4" t="s">
        <v>6117</v>
      </c>
      <c r="C6125" s="4" t="s">
        <v>4175</v>
      </c>
      <c r="D6125" s="4" t="s">
        <v>4051</v>
      </c>
      <c r="E6125" s="5" t="s">
        <v>5031</v>
      </c>
      <c r="F6125" t="s">
        <v>75</v>
      </c>
      <c r="G6125" t="s">
        <v>85</v>
      </c>
      <c r="I6125" t="s">
        <v>12576</v>
      </c>
      <c r="J6125">
        <v>1</v>
      </c>
      <c r="M6125" t="s">
        <v>75</v>
      </c>
    </row>
    <row r="6126" spans="1:13" x14ac:dyDescent="0.25">
      <c r="A6126" s="6">
        <v>1</v>
      </c>
      <c r="B6126" s="4" t="s">
        <v>6118</v>
      </c>
      <c r="C6126" s="4" t="s">
        <v>4175</v>
      </c>
      <c r="D6126" s="4" t="s">
        <v>3934</v>
      </c>
      <c r="E6126" s="5" t="s">
        <v>5031</v>
      </c>
      <c r="F6126" t="s">
        <v>75</v>
      </c>
      <c r="G6126" t="s">
        <v>85</v>
      </c>
      <c r="I6126" t="s">
        <v>12576</v>
      </c>
      <c r="J6126">
        <v>1</v>
      </c>
      <c r="M6126" t="s">
        <v>75</v>
      </c>
    </row>
    <row r="6127" spans="1:13" x14ac:dyDescent="0.25">
      <c r="A6127" s="6">
        <v>1</v>
      </c>
      <c r="B6127" s="4" t="s">
        <v>176</v>
      </c>
      <c r="C6127" s="4" t="s">
        <v>4175</v>
      </c>
      <c r="D6127" s="4" t="s">
        <v>3934</v>
      </c>
      <c r="E6127" s="5" t="s">
        <v>5031</v>
      </c>
      <c r="F6127" t="s">
        <v>75</v>
      </c>
      <c r="G6127" t="s">
        <v>85</v>
      </c>
      <c r="I6127" t="s">
        <v>12576</v>
      </c>
      <c r="J6127">
        <v>1</v>
      </c>
      <c r="M6127" t="s">
        <v>75</v>
      </c>
    </row>
    <row r="6128" spans="1:13" x14ac:dyDescent="0.25">
      <c r="A6128" s="6">
        <v>1</v>
      </c>
      <c r="B6128" s="4" t="s">
        <v>6119</v>
      </c>
      <c r="C6128" s="4" t="s">
        <v>4175</v>
      </c>
      <c r="D6128" s="4" t="s">
        <v>3934</v>
      </c>
      <c r="E6128" s="5" t="s">
        <v>5031</v>
      </c>
      <c r="F6128" t="s">
        <v>75</v>
      </c>
      <c r="G6128" t="s">
        <v>85</v>
      </c>
      <c r="I6128" t="s">
        <v>12576</v>
      </c>
      <c r="J6128">
        <v>1</v>
      </c>
      <c r="M6128" t="s">
        <v>75</v>
      </c>
    </row>
    <row r="6129" spans="1:13" x14ac:dyDescent="0.25">
      <c r="A6129" s="6">
        <v>1</v>
      </c>
      <c r="B6129" s="4" t="s">
        <v>6120</v>
      </c>
      <c r="C6129" s="4" t="s">
        <v>4175</v>
      </c>
      <c r="D6129" s="4" t="s">
        <v>3934</v>
      </c>
      <c r="E6129" s="5" t="s">
        <v>5031</v>
      </c>
      <c r="F6129" t="s">
        <v>75</v>
      </c>
      <c r="G6129" t="s">
        <v>85</v>
      </c>
      <c r="I6129" t="s">
        <v>12576</v>
      </c>
      <c r="J6129">
        <v>1</v>
      </c>
      <c r="M6129" t="s">
        <v>75</v>
      </c>
    </row>
    <row r="6130" spans="1:13" x14ac:dyDescent="0.25">
      <c r="A6130" s="6">
        <v>1</v>
      </c>
      <c r="B6130" s="4" t="s">
        <v>6121</v>
      </c>
      <c r="C6130" s="4" t="s">
        <v>4175</v>
      </c>
      <c r="D6130" s="4" t="s">
        <v>3915</v>
      </c>
      <c r="E6130" s="5" t="s">
        <v>5031</v>
      </c>
      <c r="F6130" t="s">
        <v>75</v>
      </c>
      <c r="G6130" t="s">
        <v>85</v>
      </c>
      <c r="I6130" t="s">
        <v>12576</v>
      </c>
      <c r="J6130">
        <v>1</v>
      </c>
      <c r="M6130" t="s">
        <v>75</v>
      </c>
    </row>
    <row r="6131" spans="1:13" x14ac:dyDescent="0.25">
      <c r="A6131" s="6">
        <v>1</v>
      </c>
      <c r="B6131" s="4" t="s">
        <v>2970</v>
      </c>
      <c r="C6131" s="4" t="s">
        <v>4175</v>
      </c>
      <c r="D6131" s="4" t="s">
        <v>4277</v>
      </c>
      <c r="E6131" s="5" t="s">
        <v>5031</v>
      </c>
      <c r="F6131" t="s">
        <v>75</v>
      </c>
      <c r="G6131" t="s">
        <v>85</v>
      </c>
      <c r="I6131" t="s">
        <v>12576</v>
      </c>
      <c r="J6131">
        <v>1</v>
      </c>
      <c r="M6131" t="s">
        <v>75</v>
      </c>
    </row>
    <row r="6132" spans="1:13" x14ac:dyDescent="0.25">
      <c r="A6132" s="6">
        <v>1</v>
      </c>
      <c r="B6132" s="4" t="s">
        <v>6122</v>
      </c>
      <c r="C6132" s="4" t="s">
        <v>4175</v>
      </c>
      <c r="D6132" s="4" t="s">
        <v>3926</v>
      </c>
      <c r="E6132" s="5" t="s">
        <v>5031</v>
      </c>
      <c r="F6132" t="s">
        <v>75</v>
      </c>
      <c r="G6132" t="s">
        <v>85</v>
      </c>
      <c r="I6132" t="s">
        <v>12576</v>
      </c>
      <c r="J6132">
        <v>1</v>
      </c>
      <c r="M6132" t="s">
        <v>75</v>
      </c>
    </row>
    <row r="6133" spans="1:13" x14ac:dyDescent="0.25">
      <c r="A6133" s="6">
        <v>1</v>
      </c>
      <c r="B6133" s="4" t="s">
        <v>6123</v>
      </c>
      <c r="C6133" s="4" t="s">
        <v>4175</v>
      </c>
      <c r="D6133" s="4" t="s">
        <v>3926</v>
      </c>
      <c r="E6133" s="5" t="s">
        <v>5031</v>
      </c>
      <c r="F6133" t="s">
        <v>75</v>
      </c>
      <c r="G6133" t="s">
        <v>85</v>
      </c>
      <c r="I6133" t="s">
        <v>12576</v>
      </c>
      <c r="J6133">
        <v>1</v>
      </c>
      <c r="M6133" t="s">
        <v>75</v>
      </c>
    </row>
    <row r="6134" spans="1:13" x14ac:dyDescent="0.25">
      <c r="A6134" s="6">
        <v>1</v>
      </c>
      <c r="B6134" s="4" t="s">
        <v>6124</v>
      </c>
      <c r="C6134" s="4" t="s">
        <v>4175</v>
      </c>
      <c r="D6134" s="4" t="s">
        <v>4438</v>
      </c>
      <c r="E6134" s="5" t="s">
        <v>5031</v>
      </c>
      <c r="F6134" t="s">
        <v>75</v>
      </c>
      <c r="G6134" t="s">
        <v>85</v>
      </c>
      <c r="I6134" t="s">
        <v>12576</v>
      </c>
      <c r="J6134">
        <v>1</v>
      </c>
      <c r="M6134" t="s">
        <v>75</v>
      </c>
    </row>
    <row r="6135" spans="1:13" x14ac:dyDescent="0.25">
      <c r="A6135" s="6">
        <v>1</v>
      </c>
      <c r="B6135" s="4" t="s">
        <v>6125</v>
      </c>
      <c r="C6135" s="4" t="s">
        <v>4175</v>
      </c>
      <c r="D6135" s="4" t="s">
        <v>3959</v>
      </c>
      <c r="E6135" s="5" t="s">
        <v>5031</v>
      </c>
      <c r="F6135" t="s">
        <v>75</v>
      </c>
      <c r="G6135" t="s">
        <v>85</v>
      </c>
      <c r="I6135" t="s">
        <v>12576</v>
      </c>
      <c r="J6135">
        <v>1</v>
      </c>
      <c r="M6135" t="s">
        <v>75</v>
      </c>
    </row>
    <row r="6136" spans="1:13" x14ac:dyDescent="0.25">
      <c r="A6136" s="6">
        <v>1</v>
      </c>
      <c r="B6136" s="4" t="s">
        <v>6126</v>
      </c>
      <c r="C6136" s="4" t="s">
        <v>4175</v>
      </c>
      <c r="D6136" s="4" t="s">
        <v>4032</v>
      </c>
      <c r="E6136" s="5" t="s">
        <v>5031</v>
      </c>
      <c r="F6136" t="s">
        <v>75</v>
      </c>
      <c r="G6136" t="s">
        <v>85</v>
      </c>
      <c r="I6136" t="s">
        <v>12576</v>
      </c>
      <c r="J6136">
        <v>1</v>
      </c>
      <c r="M6136" t="s">
        <v>75</v>
      </c>
    </row>
    <row r="6137" spans="1:13" x14ac:dyDescent="0.25">
      <c r="A6137" s="6">
        <v>1</v>
      </c>
      <c r="B6137" s="4" t="s">
        <v>3000</v>
      </c>
      <c r="C6137" s="4" t="s">
        <v>4175</v>
      </c>
      <c r="D6137" s="4" t="s">
        <v>4055</v>
      </c>
      <c r="E6137" s="5" t="s">
        <v>5031</v>
      </c>
      <c r="F6137" t="s">
        <v>75</v>
      </c>
      <c r="G6137" t="s">
        <v>85</v>
      </c>
      <c r="I6137" t="s">
        <v>12576</v>
      </c>
      <c r="J6137">
        <v>1</v>
      </c>
      <c r="M6137" t="s">
        <v>75</v>
      </c>
    </row>
    <row r="6138" spans="1:13" x14ac:dyDescent="0.25">
      <c r="A6138" s="6">
        <v>1</v>
      </c>
      <c r="B6138" s="4" t="s">
        <v>6127</v>
      </c>
      <c r="C6138" s="4" t="s">
        <v>4175</v>
      </c>
      <c r="D6138" s="4" t="s">
        <v>11968</v>
      </c>
      <c r="E6138" s="5" t="s">
        <v>5031</v>
      </c>
      <c r="F6138" t="s">
        <v>75</v>
      </c>
      <c r="G6138" t="s">
        <v>85</v>
      </c>
      <c r="I6138" t="s">
        <v>12576</v>
      </c>
      <c r="J6138">
        <v>1</v>
      </c>
      <c r="M6138" t="s">
        <v>75</v>
      </c>
    </row>
    <row r="6139" spans="1:13" x14ac:dyDescent="0.25">
      <c r="A6139" s="6">
        <v>1</v>
      </c>
      <c r="B6139" s="4" t="s">
        <v>6009</v>
      </c>
      <c r="C6139" s="4" t="s">
        <v>4175</v>
      </c>
      <c r="D6139" s="4" t="s">
        <v>4124</v>
      </c>
      <c r="E6139" s="5" t="s">
        <v>5031</v>
      </c>
      <c r="F6139" t="s">
        <v>75</v>
      </c>
      <c r="G6139" t="s">
        <v>85</v>
      </c>
      <c r="I6139" t="s">
        <v>12576</v>
      </c>
      <c r="J6139">
        <v>1</v>
      </c>
      <c r="M6139" t="s">
        <v>75</v>
      </c>
    </row>
    <row r="6140" spans="1:13" x14ac:dyDescent="0.25">
      <c r="A6140" s="6">
        <v>1</v>
      </c>
      <c r="B6140" s="4" t="s">
        <v>1568</v>
      </c>
      <c r="C6140" s="4" t="s">
        <v>4221</v>
      </c>
      <c r="D6140" s="4" t="s">
        <v>3980</v>
      </c>
      <c r="E6140" s="5" t="s">
        <v>5031</v>
      </c>
      <c r="F6140" t="s">
        <v>75</v>
      </c>
      <c r="G6140" t="s">
        <v>85</v>
      </c>
      <c r="I6140" t="s">
        <v>12576</v>
      </c>
      <c r="J6140">
        <v>1</v>
      </c>
      <c r="M6140" t="s">
        <v>75</v>
      </c>
    </row>
    <row r="6141" spans="1:13" x14ac:dyDescent="0.25">
      <c r="A6141" s="6">
        <v>1</v>
      </c>
      <c r="B6141" s="4" t="s">
        <v>6128</v>
      </c>
      <c r="C6141" s="4" t="s">
        <v>4221</v>
      </c>
      <c r="D6141" s="4" t="s">
        <v>4068</v>
      </c>
      <c r="E6141" s="5" t="s">
        <v>5031</v>
      </c>
      <c r="F6141" t="s">
        <v>75</v>
      </c>
      <c r="G6141" t="s">
        <v>85</v>
      </c>
      <c r="I6141" t="s">
        <v>12576</v>
      </c>
      <c r="J6141">
        <v>1</v>
      </c>
      <c r="M6141" t="s">
        <v>75</v>
      </c>
    </row>
    <row r="6142" spans="1:13" x14ac:dyDescent="0.25">
      <c r="A6142" s="6">
        <v>1</v>
      </c>
      <c r="B6142" s="4" t="s">
        <v>6129</v>
      </c>
      <c r="C6142" s="4" t="s">
        <v>11943</v>
      </c>
      <c r="D6142" s="4" t="s">
        <v>3980</v>
      </c>
      <c r="E6142" s="5" t="s">
        <v>5031</v>
      </c>
      <c r="F6142" t="s">
        <v>75</v>
      </c>
      <c r="G6142" t="s">
        <v>85</v>
      </c>
      <c r="I6142" t="s">
        <v>12576</v>
      </c>
      <c r="J6142">
        <v>1</v>
      </c>
      <c r="M6142" t="s">
        <v>75</v>
      </c>
    </row>
    <row r="6143" spans="1:13" x14ac:dyDescent="0.25">
      <c r="A6143" s="6">
        <v>1</v>
      </c>
      <c r="B6143" s="4" t="s">
        <v>6130</v>
      </c>
      <c r="C6143" s="4" t="s">
        <v>11802</v>
      </c>
      <c r="D6143" s="4" t="s">
        <v>3907</v>
      </c>
      <c r="E6143" s="5" t="s">
        <v>5031</v>
      </c>
      <c r="F6143" t="s">
        <v>75</v>
      </c>
      <c r="G6143" t="s">
        <v>85</v>
      </c>
      <c r="I6143" t="s">
        <v>12576</v>
      </c>
      <c r="J6143">
        <v>1</v>
      </c>
      <c r="M6143" t="s">
        <v>75</v>
      </c>
    </row>
    <row r="6144" spans="1:13" x14ac:dyDescent="0.25">
      <c r="A6144" s="6">
        <v>1</v>
      </c>
      <c r="B6144" s="4" t="s">
        <v>6131</v>
      </c>
      <c r="C6144" s="4" t="s">
        <v>11969</v>
      </c>
      <c r="D6144" s="4" t="s">
        <v>3973</v>
      </c>
      <c r="E6144" s="5" t="s">
        <v>5031</v>
      </c>
      <c r="F6144" t="s">
        <v>75</v>
      </c>
      <c r="G6144" t="s">
        <v>85</v>
      </c>
      <c r="I6144" t="s">
        <v>12576</v>
      </c>
      <c r="J6144">
        <v>1</v>
      </c>
      <c r="M6144" t="s">
        <v>75</v>
      </c>
    </row>
    <row r="6145" spans="1:13" x14ac:dyDescent="0.25">
      <c r="A6145" s="6">
        <v>1</v>
      </c>
      <c r="B6145" s="4" t="s">
        <v>6132</v>
      </c>
      <c r="C6145" s="4" t="s">
        <v>11969</v>
      </c>
      <c r="D6145" s="4" t="s">
        <v>3973</v>
      </c>
      <c r="E6145" s="5" t="s">
        <v>5031</v>
      </c>
      <c r="F6145" t="s">
        <v>75</v>
      </c>
      <c r="G6145" t="s">
        <v>85</v>
      </c>
      <c r="I6145" t="s">
        <v>12576</v>
      </c>
      <c r="J6145">
        <v>1</v>
      </c>
      <c r="M6145" t="s">
        <v>75</v>
      </c>
    </row>
    <row r="6146" spans="1:13" x14ac:dyDescent="0.25">
      <c r="A6146" s="6">
        <v>1</v>
      </c>
      <c r="B6146" s="4" t="s">
        <v>531</v>
      </c>
      <c r="C6146" s="4" t="s">
        <v>11970</v>
      </c>
      <c r="D6146" s="4" t="s">
        <v>11971</v>
      </c>
      <c r="E6146" s="5" t="s">
        <v>5031</v>
      </c>
      <c r="F6146" t="s">
        <v>75</v>
      </c>
      <c r="G6146" t="s">
        <v>85</v>
      </c>
      <c r="I6146" t="s">
        <v>12576</v>
      </c>
      <c r="J6146">
        <v>1</v>
      </c>
      <c r="M6146" t="s">
        <v>75</v>
      </c>
    </row>
    <row r="6147" spans="1:13" x14ac:dyDescent="0.25">
      <c r="A6147" s="6">
        <v>1</v>
      </c>
      <c r="B6147" s="4" t="s">
        <v>6133</v>
      </c>
      <c r="C6147" s="4" t="s">
        <v>4222</v>
      </c>
      <c r="D6147" s="4" t="s">
        <v>3947</v>
      </c>
      <c r="E6147" s="5" t="s">
        <v>5031</v>
      </c>
      <c r="F6147" t="s">
        <v>75</v>
      </c>
      <c r="G6147" t="s">
        <v>85</v>
      </c>
      <c r="I6147" t="s">
        <v>12576</v>
      </c>
      <c r="J6147">
        <v>1</v>
      </c>
      <c r="M6147" t="s">
        <v>75</v>
      </c>
    </row>
    <row r="6148" spans="1:13" x14ac:dyDescent="0.25">
      <c r="A6148" s="6">
        <v>1</v>
      </c>
      <c r="B6148" s="4" t="s">
        <v>6134</v>
      </c>
      <c r="C6148" s="4" t="s">
        <v>4225</v>
      </c>
      <c r="D6148" s="4" t="s">
        <v>4380</v>
      </c>
      <c r="E6148" s="5" t="s">
        <v>5031</v>
      </c>
      <c r="F6148" t="s">
        <v>75</v>
      </c>
      <c r="G6148" t="s">
        <v>85</v>
      </c>
      <c r="I6148" t="s">
        <v>12576</v>
      </c>
      <c r="J6148">
        <v>1</v>
      </c>
      <c r="M6148" t="s">
        <v>75</v>
      </c>
    </row>
    <row r="6149" spans="1:13" x14ac:dyDescent="0.25">
      <c r="A6149" s="6">
        <v>1</v>
      </c>
      <c r="B6149" s="4" t="s">
        <v>1432</v>
      </c>
      <c r="C6149" s="4" t="s">
        <v>4225</v>
      </c>
      <c r="D6149" s="4" t="s">
        <v>3984</v>
      </c>
      <c r="E6149" s="5" t="s">
        <v>5031</v>
      </c>
      <c r="F6149" t="s">
        <v>75</v>
      </c>
      <c r="G6149" t="s">
        <v>85</v>
      </c>
      <c r="I6149" t="s">
        <v>12576</v>
      </c>
      <c r="J6149">
        <v>1</v>
      </c>
      <c r="M6149" t="s">
        <v>75</v>
      </c>
    </row>
    <row r="6150" spans="1:13" x14ac:dyDescent="0.25">
      <c r="A6150" s="6">
        <v>1</v>
      </c>
      <c r="B6150" s="4" t="s">
        <v>6135</v>
      </c>
      <c r="C6150" s="4" t="s">
        <v>4227</v>
      </c>
      <c r="D6150" s="4" t="s">
        <v>4296</v>
      </c>
      <c r="E6150" s="5" t="s">
        <v>5031</v>
      </c>
      <c r="F6150" t="s">
        <v>75</v>
      </c>
      <c r="G6150" t="s">
        <v>85</v>
      </c>
      <c r="I6150" t="s">
        <v>12576</v>
      </c>
      <c r="J6150">
        <v>1</v>
      </c>
      <c r="M6150" t="s">
        <v>75</v>
      </c>
    </row>
    <row r="6151" spans="1:13" x14ac:dyDescent="0.25">
      <c r="A6151" s="6">
        <v>1</v>
      </c>
      <c r="B6151" s="4" t="s">
        <v>6136</v>
      </c>
      <c r="C6151" s="4" t="s">
        <v>4227</v>
      </c>
      <c r="D6151" s="4" t="s">
        <v>4224</v>
      </c>
      <c r="E6151" s="5" t="s">
        <v>5031</v>
      </c>
      <c r="F6151" t="s">
        <v>75</v>
      </c>
      <c r="G6151" t="s">
        <v>85</v>
      </c>
      <c r="I6151" t="s">
        <v>12576</v>
      </c>
      <c r="J6151">
        <v>1</v>
      </c>
      <c r="M6151" t="s">
        <v>75</v>
      </c>
    </row>
    <row r="6152" spans="1:13" x14ac:dyDescent="0.25">
      <c r="A6152" s="6">
        <v>1</v>
      </c>
      <c r="B6152" s="4" t="s">
        <v>6137</v>
      </c>
      <c r="C6152" s="4" t="s">
        <v>4227</v>
      </c>
      <c r="D6152" s="4" t="s">
        <v>4178</v>
      </c>
      <c r="E6152" s="5" t="s">
        <v>5031</v>
      </c>
      <c r="F6152" t="s">
        <v>75</v>
      </c>
      <c r="G6152" t="s">
        <v>85</v>
      </c>
      <c r="I6152" t="s">
        <v>12576</v>
      </c>
      <c r="J6152">
        <v>1</v>
      </c>
      <c r="M6152" t="s">
        <v>75</v>
      </c>
    </row>
    <row r="6153" spans="1:13" x14ac:dyDescent="0.25">
      <c r="A6153" s="6">
        <v>1</v>
      </c>
      <c r="B6153" s="4" t="s">
        <v>6138</v>
      </c>
      <c r="C6153" s="4" t="s">
        <v>11972</v>
      </c>
      <c r="D6153" s="4" t="s">
        <v>11973</v>
      </c>
      <c r="E6153" s="5" t="s">
        <v>5031</v>
      </c>
      <c r="F6153" t="s">
        <v>75</v>
      </c>
      <c r="G6153" t="s">
        <v>85</v>
      </c>
      <c r="I6153" t="s">
        <v>12576</v>
      </c>
      <c r="J6153">
        <v>1</v>
      </c>
      <c r="M6153" t="s">
        <v>75</v>
      </c>
    </row>
    <row r="6154" spans="1:13" x14ac:dyDescent="0.25">
      <c r="A6154" s="6">
        <v>1</v>
      </c>
      <c r="B6154" s="4" t="s">
        <v>6139</v>
      </c>
      <c r="C6154" s="4" t="s">
        <v>11972</v>
      </c>
      <c r="D6154" s="4" t="s">
        <v>11973</v>
      </c>
      <c r="E6154" s="5" t="s">
        <v>5031</v>
      </c>
      <c r="F6154" t="s">
        <v>75</v>
      </c>
      <c r="G6154" t="s">
        <v>85</v>
      </c>
      <c r="I6154" t="s">
        <v>12576</v>
      </c>
      <c r="J6154">
        <v>1</v>
      </c>
      <c r="M6154" t="s">
        <v>75</v>
      </c>
    </row>
    <row r="6155" spans="1:13" x14ac:dyDescent="0.25">
      <c r="A6155" s="6">
        <v>1</v>
      </c>
      <c r="B6155" s="4" t="s">
        <v>6140</v>
      </c>
      <c r="C6155" s="4" t="s">
        <v>4229</v>
      </c>
      <c r="D6155" s="4" t="s">
        <v>4174</v>
      </c>
      <c r="E6155" s="5" t="s">
        <v>5031</v>
      </c>
      <c r="F6155" t="s">
        <v>75</v>
      </c>
      <c r="G6155" t="s">
        <v>85</v>
      </c>
      <c r="I6155" t="s">
        <v>12576</v>
      </c>
      <c r="J6155">
        <v>1</v>
      </c>
      <c r="M6155" t="s">
        <v>75</v>
      </c>
    </row>
    <row r="6156" spans="1:13" x14ac:dyDescent="0.25">
      <c r="A6156" s="6">
        <v>1</v>
      </c>
      <c r="B6156" s="4" t="s">
        <v>6141</v>
      </c>
      <c r="C6156" s="4" t="s">
        <v>4229</v>
      </c>
      <c r="D6156" s="4" t="s">
        <v>11964</v>
      </c>
      <c r="E6156" s="5" t="s">
        <v>5031</v>
      </c>
      <c r="F6156" t="s">
        <v>75</v>
      </c>
      <c r="G6156" t="s">
        <v>85</v>
      </c>
      <c r="I6156" t="s">
        <v>12576</v>
      </c>
      <c r="J6156">
        <v>1</v>
      </c>
      <c r="M6156" t="s">
        <v>75</v>
      </c>
    </row>
    <row r="6157" spans="1:13" x14ac:dyDescent="0.25">
      <c r="A6157" s="6">
        <v>1</v>
      </c>
      <c r="B6157" s="4" t="s">
        <v>6142</v>
      </c>
      <c r="C6157" s="4" t="s">
        <v>4229</v>
      </c>
      <c r="D6157" s="4" t="s">
        <v>3912</v>
      </c>
      <c r="E6157" s="5" t="s">
        <v>5031</v>
      </c>
      <c r="F6157" t="s">
        <v>75</v>
      </c>
      <c r="G6157" t="s">
        <v>85</v>
      </c>
      <c r="I6157" t="s">
        <v>12576</v>
      </c>
      <c r="J6157">
        <v>1</v>
      </c>
      <c r="M6157" t="s">
        <v>75</v>
      </c>
    </row>
    <row r="6158" spans="1:13" x14ac:dyDescent="0.25">
      <c r="A6158" s="6">
        <v>1</v>
      </c>
      <c r="B6158" s="4" t="s">
        <v>3146</v>
      </c>
      <c r="C6158" s="4" t="s">
        <v>11926</v>
      </c>
      <c r="D6158" s="4" t="s">
        <v>4426</v>
      </c>
      <c r="E6158" s="5" t="s">
        <v>5031</v>
      </c>
      <c r="F6158" t="s">
        <v>75</v>
      </c>
      <c r="G6158" t="s">
        <v>85</v>
      </c>
      <c r="I6158" t="s">
        <v>12576</v>
      </c>
      <c r="J6158">
        <v>1</v>
      </c>
      <c r="M6158" t="s">
        <v>75</v>
      </c>
    </row>
    <row r="6159" spans="1:13" x14ac:dyDescent="0.25">
      <c r="A6159" s="6">
        <v>1</v>
      </c>
      <c r="B6159" s="4" t="s">
        <v>6143</v>
      </c>
      <c r="C6159" s="4" t="s">
        <v>11926</v>
      </c>
      <c r="D6159" s="4" t="s">
        <v>3955</v>
      </c>
      <c r="E6159" s="5" t="s">
        <v>5031</v>
      </c>
      <c r="F6159" t="s">
        <v>75</v>
      </c>
      <c r="G6159" t="s">
        <v>85</v>
      </c>
      <c r="I6159" t="s">
        <v>12576</v>
      </c>
      <c r="J6159">
        <v>1</v>
      </c>
      <c r="M6159" t="s">
        <v>75</v>
      </c>
    </row>
    <row r="6160" spans="1:13" x14ac:dyDescent="0.25">
      <c r="A6160" s="6">
        <v>1</v>
      </c>
      <c r="B6160" s="4" t="s">
        <v>2747</v>
      </c>
      <c r="C6160" s="4" t="s">
        <v>11974</v>
      </c>
      <c r="D6160" s="4" t="s">
        <v>4203</v>
      </c>
      <c r="E6160" s="5" t="s">
        <v>5031</v>
      </c>
      <c r="F6160" t="s">
        <v>75</v>
      </c>
      <c r="G6160" t="s">
        <v>85</v>
      </c>
      <c r="I6160" t="s">
        <v>12576</v>
      </c>
      <c r="J6160">
        <v>1</v>
      </c>
      <c r="M6160" t="s">
        <v>75</v>
      </c>
    </row>
    <row r="6161" spans="1:13" x14ac:dyDescent="0.25">
      <c r="A6161" s="6">
        <v>1</v>
      </c>
      <c r="B6161" s="4" t="s">
        <v>6144</v>
      </c>
      <c r="C6161" s="4" t="s">
        <v>4230</v>
      </c>
      <c r="D6161" s="4" t="s">
        <v>4011</v>
      </c>
      <c r="E6161" s="5" t="s">
        <v>5031</v>
      </c>
      <c r="F6161" t="s">
        <v>75</v>
      </c>
      <c r="G6161" t="s">
        <v>85</v>
      </c>
      <c r="I6161" t="s">
        <v>12576</v>
      </c>
      <c r="J6161">
        <v>1</v>
      </c>
      <c r="M6161" t="s">
        <v>75</v>
      </c>
    </row>
    <row r="6162" spans="1:13" x14ac:dyDescent="0.25">
      <c r="A6162" s="6">
        <v>1</v>
      </c>
      <c r="B6162" s="4" t="s">
        <v>2677</v>
      </c>
      <c r="C6162" s="4" t="s">
        <v>11975</v>
      </c>
      <c r="D6162" s="4" t="s">
        <v>11976</v>
      </c>
      <c r="E6162" s="5" t="s">
        <v>5031</v>
      </c>
      <c r="F6162" t="s">
        <v>75</v>
      </c>
      <c r="G6162" t="s">
        <v>85</v>
      </c>
      <c r="I6162" t="s">
        <v>12576</v>
      </c>
      <c r="J6162">
        <v>1</v>
      </c>
      <c r="M6162" t="s">
        <v>75</v>
      </c>
    </row>
    <row r="6163" spans="1:13" x14ac:dyDescent="0.25">
      <c r="A6163" s="6">
        <v>1</v>
      </c>
      <c r="B6163" s="4" t="s">
        <v>6145</v>
      </c>
      <c r="C6163" s="4" t="s">
        <v>11975</v>
      </c>
      <c r="D6163" s="4" t="s">
        <v>11976</v>
      </c>
      <c r="E6163" s="5" t="s">
        <v>5031</v>
      </c>
      <c r="F6163" t="s">
        <v>75</v>
      </c>
      <c r="G6163" t="s">
        <v>85</v>
      </c>
      <c r="I6163" t="s">
        <v>12576</v>
      </c>
      <c r="J6163">
        <v>1</v>
      </c>
      <c r="M6163" t="s">
        <v>75</v>
      </c>
    </row>
    <row r="6164" spans="1:13" x14ac:dyDescent="0.25">
      <c r="A6164" s="6">
        <v>1</v>
      </c>
      <c r="B6164" s="4" t="s">
        <v>6146</v>
      </c>
      <c r="C6164" s="4" t="s">
        <v>11975</v>
      </c>
      <c r="D6164" s="4" t="s">
        <v>11976</v>
      </c>
      <c r="E6164" s="5" t="s">
        <v>5031</v>
      </c>
      <c r="F6164" t="s">
        <v>75</v>
      </c>
      <c r="G6164" t="s">
        <v>85</v>
      </c>
      <c r="I6164" t="s">
        <v>12576</v>
      </c>
      <c r="J6164">
        <v>1</v>
      </c>
      <c r="M6164" t="s">
        <v>75</v>
      </c>
    </row>
    <row r="6165" spans="1:13" x14ac:dyDescent="0.25">
      <c r="A6165" s="6">
        <v>1</v>
      </c>
      <c r="B6165" s="4" t="s">
        <v>410</v>
      </c>
      <c r="C6165" s="4" t="s">
        <v>11977</v>
      </c>
      <c r="D6165" s="4" t="s">
        <v>2666</v>
      </c>
      <c r="E6165" s="5" t="s">
        <v>5031</v>
      </c>
      <c r="F6165" t="s">
        <v>75</v>
      </c>
      <c r="G6165" t="s">
        <v>85</v>
      </c>
      <c r="I6165" t="s">
        <v>12576</v>
      </c>
      <c r="J6165">
        <v>1</v>
      </c>
      <c r="M6165" t="s">
        <v>75</v>
      </c>
    </row>
    <row r="6166" spans="1:13" x14ac:dyDescent="0.25">
      <c r="A6166" s="6">
        <v>1</v>
      </c>
      <c r="B6166" s="4" t="s">
        <v>471</v>
      </c>
      <c r="C6166" s="4" t="s">
        <v>11977</v>
      </c>
      <c r="D6166" s="4" t="s">
        <v>2666</v>
      </c>
      <c r="E6166" s="5" t="s">
        <v>5031</v>
      </c>
      <c r="F6166" t="s">
        <v>75</v>
      </c>
      <c r="G6166" t="s">
        <v>85</v>
      </c>
      <c r="I6166" t="s">
        <v>12576</v>
      </c>
      <c r="J6166">
        <v>1</v>
      </c>
      <c r="M6166" t="s">
        <v>75</v>
      </c>
    </row>
    <row r="6167" spans="1:13" x14ac:dyDescent="0.25">
      <c r="A6167" s="6">
        <v>1</v>
      </c>
      <c r="B6167" s="4" t="s">
        <v>6147</v>
      </c>
      <c r="C6167" s="4" t="s">
        <v>4474</v>
      </c>
      <c r="D6167" s="4" t="s">
        <v>4588</v>
      </c>
      <c r="E6167" s="5" t="s">
        <v>5031</v>
      </c>
      <c r="F6167" t="s">
        <v>75</v>
      </c>
      <c r="G6167" t="s">
        <v>85</v>
      </c>
      <c r="I6167" t="s">
        <v>12576</v>
      </c>
      <c r="J6167">
        <v>1</v>
      </c>
      <c r="M6167" t="s">
        <v>75</v>
      </c>
    </row>
    <row r="6168" spans="1:13" x14ac:dyDescent="0.25">
      <c r="A6168" s="6">
        <v>1</v>
      </c>
      <c r="B6168" s="4" t="s">
        <v>6148</v>
      </c>
      <c r="C6168" s="4" t="s">
        <v>4474</v>
      </c>
      <c r="D6168" s="4" t="s">
        <v>4588</v>
      </c>
      <c r="E6168" s="5" t="s">
        <v>5031</v>
      </c>
      <c r="F6168" t="s">
        <v>75</v>
      </c>
      <c r="G6168" t="s">
        <v>85</v>
      </c>
      <c r="I6168" t="s">
        <v>12576</v>
      </c>
      <c r="J6168">
        <v>1</v>
      </c>
      <c r="M6168" t="s">
        <v>75</v>
      </c>
    </row>
    <row r="6169" spans="1:13" x14ac:dyDescent="0.25">
      <c r="A6169" s="6">
        <v>1</v>
      </c>
      <c r="B6169" s="4" t="s">
        <v>6149</v>
      </c>
      <c r="C6169" s="4" t="s">
        <v>4474</v>
      </c>
      <c r="D6169" s="4" t="s">
        <v>11978</v>
      </c>
      <c r="E6169" s="5" t="s">
        <v>5031</v>
      </c>
      <c r="F6169" t="s">
        <v>75</v>
      </c>
      <c r="G6169" t="s">
        <v>85</v>
      </c>
      <c r="I6169" t="s">
        <v>12576</v>
      </c>
      <c r="J6169">
        <v>1</v>
      </c>
      <c r="M6169" t="s">
        <v>75</v>
      </c>
    </row>
    <row r="6170" spans="1:13" x14ac:dyDescent="0.25">
      <c r="A6170" s="6">
        <v>1</v>
      </c>
      <c r="B6170" s="4" t="s">
        <v>6150</v>
      </c>
      <c r="C6170" s="4" t="s">
        <v>4474</v>
      </c>
      <c r="D6170" s="4" t="s">
        <v>11978</v>
      </c>
      <c r="E6170" s="5" t="s">
        <v>5031</v>
      </c>
      <c r="F6170" t="s">
        <v>75</v>
      </c>
      <c r="G6170" t="s">
        <v>85</v>
      </c>
      <c r="I6170" t="s">
        <v>12576</v>
      </c>
      <c r="J6170">
        <v>1</v>
      </c>
      <c r="M6170" t="s">
        <v>75</v>
      </c>
    </row>
    <row r="6171" spans="1:13" x14ac:dyDescent="0.25">
      <c r="A6171" s="6">
        <v>1</v>
      </c>
      <c r="B6171" s="4" t="s">
        <v>6151</v>
      </c>
      <c r="C6171" s="4" t="s">
        <v>4181</v>
      </c>
      <c r="D6171" s="4" t="s">
        <v>4261</v>
      </c>
      <c r="E6171" s="5" t="s">
        <v>5031</v>
      </c>
      <c r="F6171" t="s">
        <v>75</v>
      </c>
      <c r="G6171" t="s">
        <v>85</v>
      </c>
      <c r="I6171" t="s">
        <v>12576</v>
      </c>
      <c r="J6171">
        <v>1</v>
      </c>
      <c r="M6171" t="s">
        <v>75</v>
      </c>
    </row>
    <row r="6172" spans="1:13" x14ac:dyDescent="0.25">
      <c r="A6172" s="6">
        <v>1</v>
      </c>
      <c r="B6172" s="4" t="s">
        <v>6152</v>
      </c>
      <c r="C6172" s="4" t="s">
        <v>4181</v>
      </c>
      <c r="D6172" s="4" t="s">
        <v>4746</v>
      </c>
      <c r="E6172" s="5" t="s">
        <v>5031</v>
      </c>
      <c r="F6172" t="s">
        <v>75</v>
      </c>
      <c r="G6172" t="s">
        <v>85</v>
      </c>
      <c r="I6172" t="s">
        <v>12576</v>
      </c>
      <c r="J6172">
        <v>1</v>
      </c>
      <c r="M6172" t="s">
        <v>75</v>
      </c>
    </row>
    <row r="6173" spans="1:13" x14ac:dyDescent="0.25">
      <c r="A6173" s="6">
        <v>1</v>
      </c>
      <c r="B6173" s="4" t="s">
        <v>6153</v>
      </c>
      <c r="C6173" s="4" t="s">
        <v>4181</v>
      </c>
      <c r="D6173" s="4" t="s">
        <v>4383</v>
      </c>
      <c r="E6173" s="5" t="s">
        <v>5031</v>
      </c>
      <c r="F6173" t="s">
        <v>75</v>
      </c>
      <c r="G6173" t="s">
        <v>85</v>
      </c>
      <c r="I6173" t="s">
        <v>12576</v>
      </c>
      <c r="J6173">
        <v>1</v>
      </c>
      <c r="M6173" t="s">
        <v>75</v>
      </c>
    </row>
    <row r="6174" spans="1:13" x14ac:dyDescent="0.25">
      <c r="A6174" s="6">
        <v>1</v>
      </c>
      <c r="B6174" s="4" t="s">
        <v>6154</v>
      </c>
      <c r="C6174" s="4" t="s">
        <v>4181</v>
      </c>
      <c r="D6174" s="4" t="s">
        <v>3924</v>
      </c>
      <c r="E6174" s="5" t="s">
        <v>5031</v>
      </c>
      <c r="F6174" t="s">
        <v>75</v>
      </c>
      <c r="G6174" t="s">
        <v>85</v>
      </c>
      <c r="I6174" t="s">
        <v>12576</v>
      </c>
      <c r="J6174">
        <v>1</v>
      </c>
      <c r="M6174" t="s">
        <v>75</v>
      </c>
    </row>
    <row r="6175" spans="1:13" x14ac:dyDescent="0.25">
      <c r="A6175" s="6">
        <v>1</v>
      </c>
      <c r="B6175" s="4" t="s">
        <v>6155</v>
      </c>
      <c r="C6175" s="4" t="s">
        <v>4181</v>
      </c>
      <c r="D6175" s="4" t="s">
        <v>3924</v>
      </c>
      <c r="E6175" s="5" t="s">
        <v>5031</v>
      </c>
      <c r="F6175" t="s">
        <v>75</v>
      </c>
      <c r="G6175" t="s">
        <v>85</v>
      </c>
      <c r="I6175" t="s">
        <v>12576</v>
      </c>
      <c r="J6175">
        <v>1</v>
      </c>
      <c r="M6175" t="s">
        <v>75</v>
      </c>
    </row>
    <row r="6176" spans="1:13" x14ac:dyDescent="0.25">
      <c r="A6176" s="6">
        <v>1</v>
      </c>
      <c r="B6176" s="4" t="s">
        <v>6156</v>
      </c>
      <c r="C6176" s="4" t="s">
        <v>4181</v>
      </c>
      <c r="D6176" s="4" t="s">
        <v>4446</v>
      </c>
      <c r="E6176" s="5" t="s">
        <v>5031</v>
      </c>
      <c r="F6176" t="s">
        <v>75</v>
      </c>
      <c r="G6176" t="s">
        <v>85</v>
      </c>
      <c r="I6176" t="s">
        <v>12576</v>
      </c>
      <c r="J6176">
        <v>1</v>
      </c>
      <c r="M6176" t="s">
        <v>75</v>
      </c>
    </row>
    <row r="6177" spans="1:13" x14ac:dyDescent="0.25">
      <c r="A6177" s="6">
        <v>1</v>
      </c>
      <c r="B6177" s="4" t="s">
        <v>6157</v>
      </c>
      <c r="C6177" s="4" t="s">
        <v>4181</v>
      </c>
      <c r="D6177" s="4" t="s">
        <v>3910</v>
      </c>
      <c r="E6177" s="5" t="s">
        <v>5031</v>
      </c>
      <c r="F6177" t="s">
        <v>75</v>
      </c>
      <c r="G6177" t="s">
        <v>85</v>
      </c>
      <c r="I6177" t="s">
        <v>12576</v>
      </c>
      <c r="J6177">
        <v>1</v>
      </c>
      <c r="M6177" t="s">
        <v>75</v>
      </c>
    </row>
    <row r="6178" spans="1:13" x14ac:dyDescent="0.25">
      <c r="A6178" s="6">
        <v>1</v>
      </c>
      <c r="B6178" s="4" t="s">
        <v>5307</v>
      </c>
      <c r="C6178" s="4" t="s">
        <v>4181</v>
      </c>
      <c r="D6178" s="4" t="s">
        <v>3910</v>
      </c>
      <c r="E6178" s="5" t="s">
        <v>5031</v>
      </c>
      <c r="F6178" t="s">
        <v>75</v>
      </c>
      <c r="G6178" t="s">
        <v>85</v>
      </c>
      <c r="I6178" t="s">
        <v>12576</v>
      </c>
      <c r="J6178">
        <v>1</v>
      </c>
      <c r="M6178" t="s">
        <v>75</v>
      </c>
    </row>
    <row r="6179" spans="1:13" x14ac:dyDescent="0.25">
      <c r="A6179" s="6">
        <v>1</v>
      </c>
      <c r="B6179" s="4" t="s">
        <v>6158</v>
      </c>
      <c r="C6179" s="4" t="s">
        <v>4181</v>
      </c>
      <c r="D6179" s="4" t="s">
        <v>3910</v>
      </c>
      <c r="E6179" s="5" t="s">
        <v>5031</v>
      </c>
      <c r="F6179" t="s">
        <v>75</v>
      </c>
      <c r="G6179" t="s">
        <v>85</v>
      </c>
      <c r="I6179" t="s">
        <v>12576</v>
      </c>
      <c r="J6179">
        <v>1</v>
      </c>
      <c r="M6179" t="s">
        <v>75</v>
      </c>
    </row>
    <row r="6180" spans="1:13" x14ac:dyDescent="0.25">
      <c r="A6180" s="6">
        <v>1</v>
      </c>
      <c r="B6180" s="4" t="s">
        <v>6159</v>
      </c>
      <c r="C6180" s="4" t="s">
        <v>4181</v>
      </c>
      <c r="D6180" s="4" t="s">
        <v>3984</v>
      </c>
      <c r="E6180" s="5" t="s">
        <v>5031</v>
      </c>
      <c r="F6180" t="s">
        <v>75</v>
      </c>
      <c r="G6180" t="s">
        <v>85</v>
      </c>
      <c r="I6180" t="s">
        <v>12576</v>
      </c>
      <c r="J6180">
        <v>1</v>
      </c>
      <c r="M6180" t="s">
        <v>75</v>
      </c>
    </row>
    <row r="6181" spans="1:13" x14ac:dyDescent="0.25">
      <c r="A6181" s="6">
        <v>1</v>
      </c>
      <c r="B6181" s="4" t="s">
        <v>6160</v>
      </c>
      <c r="C6181" s="4" t="s">
        <v>4181</v>
      </c>
      <c r="D6181" s="4" t="s">
        <v>3921</v>
      </c>
      <c r="E6181" s="5" t="s">
        <v>5031</v>
      </c>
      <c r="F6181" t="s">
        <v>75</v>
      </c>
      <c r="G6181" t="s">
        <v>85</v>
      </c>
      <c r="I6181" t="s">
        <v>12576</v>
      </c>
      <c r="J6181">
        <v>1</v>
      </c>
      <c r="M6181" t="s">
        <v>75</v>
      </c>
    </row>
    <row r="6182" spans="1:13" x14ac:dyDescent="0.25">
      <c r="A6182" s="6">
        <v>1</v>
      </c>
      <c r="B6182" s="4" t="s">
        <v>6161</v>
      </c>
      <c r="C6182" s="4" t="s">
        <v>4181</v>
      </c>
      <c r="D6182" s="4" t="s">
        <v>3921</v>
      </c>
      <c r="E6182" s="5" t="s">
        <v>5031</v>
      </c>
      <c r="F6182" t="s">
        <v>75</v>
      </c>
      <c r="G6182" t="s">
        <v>85</v>
      </c>
      <c r="I6182" t="s">
        <v>12576</v>
      </c>
      <c r="J6182">
        <v>1</v>
      </c>
      <c r="M6182" t="s">
        <v>75</v>
      </c>
    </row>
    <row r="6183" spans="1:13" x14ac:dyDescent="0.25">
      <c r="A6183" s="6">
        <v>1</v>
      </c>
      <c r="B6183" s="4" t="s">
        <v>6162</v>
      </c>
      <c r="C6183" s="4" t="s">
        <v>4181</v>
      </c>
      <c r="D6183" s="4" t="s">
        <v>4233</v>
      </c>
      <c r="E6183" s="5" t="s">
        <v>5031</v>
      </c>
      <c r="F6183" t="s">
        <v>75</v>
      </c>
      <c r="G6183" t="s">
        <v>85</v>
      </c>
      <c r="I6183" t="s">
        <v>12576</v>
      </c>
      <c r="J6183">
        <v>1</v>
      </c>
      <c r="M6183" t="s">
        <v>75</v>
      </c>
    </row>
    <row r="6184" spans="1:13" x14ac:dyDescent="0.25">
      <c r="A6184" s="6">
        <v>1</v>
      </c>
      <c r="B6184" s="4" t="s">
        <v>6163</v>
      </c>
      <c r="C6184" s="4" t="s">
        <v>4181</v>
      </c>
      <c r="D6184" s="4" t="s">
        <v>3922</v>
      </c>
      <c r="E6184" s="5" t="s">
        <v>5031</v>
      </c>
      <c r="F6184" t="s">
        <v>75</v>
      </c>
      <c r="G6184" t="s">
        <v>85</v>
      </c>
      <c r="I6184" t="s">
        <v>12576</v>
      </c>
      <c r="J6184">
        <v>1</v>
      </c>
      <c r="M6184" t="s">
        <v>75</v>
      </c>
    </row>
    <row r="6185" spans="1:13" x14ac:dyDescent="0.25">
      <c r="A6185" s="6">
        <v>1</v>
      </c>
      <c r="B6185" s="4" t="s">
        <v>6164</v>
      </c>
      <c r="C6185" s="4" t="s">
        <v>4234</v>
      </c>
      <c r="D6185" s="4" t="s">
        <v>3906</v>
      </c>
      <c r="E6185" s="5" t="s">
        <v>5031</v>
      </c>
      <c r="F6185" t="s">
        <v>75</v>
      </c>
      <c r="G6185" t="s">
        <v>85</v>
      </c>
      <c r="I6185" t="s">
        <v>12576</v>
      </c>
      <c r="J6185">
        <v>1</v>
      </c>
      <c r="M6185" t="s">
        <v>75</v>
      </c>
    </row>
    <row r="6186" spans="1:13" x14ac:dyDescent="0.25">
      <c r="A6186" s="6">
        <v>1</v>
      </c>
      <c r="B6186" s="4" t="s">
        <v>6165</v>
      </c>
      <c r="C6186" s="4" t="s">
        <v>4234</v>
      </c>
      <c r="D6186" s="4" t="s">
        <v>4143</v>
      </c>
      <c r="E6186" s="5" t="s">
        <v>5031</v>
      </c>
      <c r="F6186" t="s">
        <v>75</v>
      </c>
      <c r="G6186" t="s">
        <v>85</v>
      </c>
      <c r="I6186" t="s">
        <v>12576</v>
      </c>
      <c r="J6186">
        <v>1</v>
      </c>
      <c r="M6186" t="s">
        <v>75</v>
      </c>
    </row>
    <row r="6187" spans="1:13" x14ac:dyDescent="0.25">
      <c r="A6187" s="6">
        <v>1</v>
      </c>
      <c r="B6187" s="4" t="s">
        <v>6166</v>
      </c>
      <c r="C6187" s="4" t="s">
        <v>4234</v>
      </c>
      <c r="D6187" s="4" t="s">
        <v>4143</v>
      </c>
      <c r="E6187" s="5" t="s">
        <v>5031</v>
      </c>
      <c r="F6187" t="s">
        <v>75</v>
      </c>
      <c r="G6187" t="s">
        <v>85</v>
      </c>
      <c r="I6187" t="s">
        <v>12576</v>
      </c>
      <c r="J6187">
        <v>1</v>
      </c>
      <c r="M6187" t="s">
        <v>75</v>
      </c>
    </row>
    <row r="6188" spans="1:13" x14ac:dyDescent="0.25">
      <c r="A6188" s="6">
        <v>1</v>
      </c>
      <c r="B6188" s="4" t="s">
        <v>6167</v>
      </c>
      <c r="C6188" s="4" t="s">
        <v>4234</v>
      </c>
      <c r="D6188" s="4" t="s">
        <v>3955</v>
      </c>
      <c r="E6188" s="5" t="s">
        <v>5031</v>
      </c>
      <c r="F6188" t="s">
        <v>75</v>
      </c>
      <c r="G6188" t="s">
        <v>85</v>
      </c>
      <c r="I6188" t="s">
        <v>12576</v>
      </c>
      <c r="J6188">
        <v>1</v>
      </c>
      <c r="M6188" t="s">
        <v>75</v>
      </c>
    </row>
    <row r="6189" spans="1:13" x14ac:dyDescent="0.25">
      <c r="A6189" s="6">
        <v>1</v>
      </c>
      <c r="B6189" s="4" t="s">
        <v>172</v>
      </c>
      <c r="C6189" s="4" t="s">
        <v>4236</v>
      </c>
      <c r="D6189" s="4" t="s">
        <v>4659</v>
      </c>
      <c r="E6189" s="5" t="s">
        <v>5031</v>
      </c>
      <c r="F6189" t="s">
        <v>75</v>
      </c>
      <c r="G6189" t="s">
        <v>85</v>
      </c>
      <c r="I6189" t="s">
        <v>12576</v>
      </c>
      <c r="J6189">
        <v>1</v>
      </c>
      <c r="M6189" t="s">
        <v>75</v>
      </c>
    </row>
    <row r="6190" spans="1:13" x14ac:dyDescent="0.25">
      <c r="A6190" s="6">
        <v>1</v>
      </c>
      <c r="B6190" s="4" t="s">
        <v>6168</v>
      </c>
      <c r="C6190" s="4" t="s">
        <v>4236</v>
      </c>
      <c r="D6190" s="4" t="s">
        <v>4068</v>
      </c>
      <c r="E6190" s="5" t="s">
        <v>5031</v>
      </c>
      <c r="F6190" t="s">
        <v>75</v>
      </c>
      <c r="G6190" t="s">
        <v>85</v>
      </c>
      <c r="I6190" t="s">
        <v>12576</v>
      </c>
      <c r="J6190">
        <v>1</v>
      </c>
      <c r="M6190" t="s">
        <v>75</v>
      </c>
    </row>
    <row r="6191" spans="1:13" x14ac:dyDescent="0.25">
      <c r="A6191" s="6">
        <v>1</v>
      </c>
      <c r="B6191" s="4" t="s">
        <v>6169</v>
      </c>
      <c r="C6191" s="4" t="s">
        <v>4153</v>
      </c>
      <c r="D6191" s="4" t="s">
        <v>4385</v>
      </c>
      <c r="E6191" s="5" t="s">
        <v>5031</v>
      </c>
      <c r="F6191" t="s">
        <v>75</v>
      </c>
      <c r="G6191" t="s">
        <v>85</v>
      </c>
      <c r="I6191" t="s">
        <v>12576</v>
      </c>
      <c r="J6191">
        <v>1</v>
      </c>
      <c r="M6191" t="s">
        <v>75</v>
      </c>
    </row>
    <row r="6192" spans="1:13" x14ac:dyDescent="0.25">
      <c r="A6192" s="6">
        <v>1</v>
      </c>
      <c r="B6192" s="4" t="s">
        <v>6170</v>
      </c>
      <c r="C6192" s="4" t="s">
        <v>4153</v>
      </c>
      <c r="D6192" s="4" t="s">
        <v>4492</v>
      </c>
      <c r="E6192" s="5" t="s">
        <v>5031</v>
      </c>
      <c r="F6192" t="s">
        <v>75</v>
      </c>
      <c r="G6192" t="s">
        <v>85</v>
      </c>
      <c r="I6192" t="s">
        <v>12576</v>
      </c>
      <c r="J6192">
        <v>1</v>
      </c>
      <c r="M6192" t="s">
        <v>75</v>
      </c>
    </row>
    <row r="6193" spans="1:13" x14ac:dyDescent="0.25">
      <c r="A6193" s="6">
        <v>1</v>
      </c>
      <c r="B6193" s="4" t="s">
        <v>6171</v>
      </c>
      <c r="C6193" s="4" t="s">
        <v>4153</v>
      </c>
      <c r="D6193" s="4" t="s">
        <v>3959</v>
      </c>
      <c r="E6193" s="5" t="s">
        <v>5031</v>
      </c>
      <c r="F6193" t="s">
        <v>75</v>
      </c>
      <c r="G6193" t="s">
        <v>85</v>
      </c>
      <c r="I6193" t="s">
        <v>12576</v>
      </c>
      <c r="J6193">
        <v>1</v>
      </c>
      <c r="M6193" t="s">
        <v>75</v>
      </c>
    </row>
    <row r="6194" spans="1:13" x14ac:dyDescent="0.25">
      <c r="A6194" s="6">
        <v>1</v>
      </c>
      <c r="B6194" s="4" t="s">
        <v>518</v>
      </c>
      <c r="C6194" s="4" t="s">
        <v>4153</v>
      </c>
      <c r="D6194" s="4" t="s">
        <v>3920</v>
      </c>
      <c r="E6194" s="5" t="s">
        <v>5031</v>
      </c>
      <c r="F6194" t="s">
        <v>75</v>
      </c>
      <c r="G6194" t="s">
        <v>85</v>
      </c>
      <c r="I6194" t="s">
        <v>12576</v>
      </c>
      <c r="J6194">
        <v>1</v>
      </c>
      <c r="M6194" t="s">
        <v>75</v>
      </c>
    </row>
    <row r="6195" spans="1:13" x14ac:dyDescent="0.25">
      <c r="A6195" s="6">
        <v>1</v>
      </c>
      <c r="B6195" s="4" t="s">
        <v>175</v>
      </c>
      <c r="C6195" s="4" t="s">
        <v>4153</v>
      </c>
      <c r="D6195" s="4" t="s">
        <v>3916</v>
      </c>
      <c r="E6195" s="5" t="s">
        <v>5031</v>
      </c>
      <c r="F6195" t="s">
        <v>75</v>
      </c>
      <c r="G6195" t="s">
        <v>85</v>
      </c>
      <c r="I6195" t="s">
        <v>12576</v>
      </c>
      <c r="J6195">
        <v>1</v>
      </c>
      <c r="M6195" t="s">
        <v>75</v>
      </c>
    </row>
    <row r="6196" spans="1:13" x14ac:dyDescent="0.25">
      <c r="A6196" s="6">
        <v>1</v>
      </c>
      <c r="B6196" s="4" t="s">
        <v>669</v>
      </c>
      <c r="C6196" s="4" t="s">
        <v>4153</v>
      </c>
      <c r="D6196" s="4" t="s">
        <v>3916</v>
      </c>
      <c r="E6196" s="5" t="s">
        <v>5031</v>
      </c>
      <c r="F6196" t="s">
        <v>75</v>
      </c>
      <c r="G6196" t="s">
        <v>85</v>
      </c>
      <c r="I6196" t="s">
        <v>12576</v>
      </c>
      <c r="J6196">
        <v>1</v>
      </c>
      <c r="M6196" t="s">
        <v>75</v>
      </c>
    </row>
    <row r="6197" spans="1:13" x14ac:dyDescent="0.25">
      <c r="A6197" s="6">
        <v>1</v>
      </c>
      <c r="B6197" s="4" t="s">
        <v>2710</v>
      </c>
      <c r="C6197" s="4" t="s">
        <v>4153</v>
      </c>
      <c r="D6197" s="4" t="s">
        <v>3969</v>
      </c>
      <c r="E6197" s="5" t="s">
        <v>5031</v>
      </c>
      <c r="F6197" t="s">
        <v>75</v>
      </c>
      <c r="G6197" t="s">
        <v>85</v>
      </c>
      <c r="I6197" t="s">
        <v>12576</v>
      </c>
      <c r="J6197">
        <v>1</v>
      </c>
      <c r="M6197" t="s">
        <v>75</v>
      </c>
    </row>
    <row r="6198" spans="1:13" x14ac:dyDescent="0.25">
      <c r="A6198" s="6">
        <v>1</v>
      </c>
      <c r="B6198" s="4" t="s">
        <v>2188</v>
      </c>
      <c r="C6198" s="4" t="s">
        <v>4153</v>
      </c>
      <c r="D6198" s="4" t="s">
        <v>3969</v>
      </c>
      <c r="E6198" s="5" t="s">
        <v>5031</v>
      </c>
      <c r="F6198" t="s">
        <v>75</v>
      </c>
      <c r="G6198" t="s">
        <v>85</v>
      </c>
      <c r="I6198" t="s">
        <v>12576</v>
      </c>
      <c r="J6198">
        <v>1</v>
      </c>
      <c r="M6198" t="s">
        <v>75</v>
      </c>
    </row>
    <row r="6199" spans="1:13" x14ac:dyDescent="0.25">
      <c r="A6199" s="6">
        <v>1</v>
      </c>
      <c r="B6199" s="4" t="s">
        <v>6172</v>
      </c>
      <c r="C6199" s="4" t="s">
        <v>4153</v>
      </c>
      <c r="D6199" s="4" t="s">
        <v>4839</v>
      </c>
      <c r="E6199" s="5" t="s">
        <v>5031</v>
      </c>
      <c r="F6199" t="s">
        <v>75</v>
      </c>
      <c r="G6199" t="s">
        <v>85</v>
      </c>
      <c r="I6199" t="s">
        <v>12576</v>
      </c>
      <c r="J6199">
        <v>1</v>
      </c>
      <c r="M6199" t="s">
        <v>75</v>
      </c>
    </row>
    <row r="6200" spans="1:13" x14ac:dyDescent="0.25">
      <c r="A6200" s="6">
        <v>1</v>
      </c>
      <c r="B6200" s="4" t="s">
        <v>6173</v>
      </c>
      <c r="C6200" s="4" t="s">
        <v>4240</v>
      </c>
      <c r="D6200" s="4" t="s">
        <v>3944</v>
      </c>
      <c r="E6200" s="5" t="s">
        <v>5031</v>
      </c>
      <c r="F6200" t="s">
        <v>75</v>
      </c>
      <c r="G6200" t="s">
        <v>85</v>
      </c>
      <c r="I6200" t="s">
        <v>12576</v>
      </c>
      <c r="J6200">
        <v>1</v>
      </c>
      <c r="M6200" t="s">
        <v>75</v>
      </c>
    </row>
    <row r="6201" spans="1:13" x14ac:dyDescent="0.25">
      <c r="A6201" s="6">
        <v>1</v>
      </c>
      <c r="B6201" s="4" t="s">
        <v>6174</v>
      </c>
      <c r="C6201" s="4" t="s">
        <v>4240</v>
      </c>
      <c r="D6201" s="4" t="s">
        <v>3926</v>
      </c>
      <c r="E6201" s="5" t="s">
        <v>5031</v>
      </c>
      <c r="F6201" t="s">
        <v>75</v>
      </c>
      <c r="G6201" t="s">
        <v>85</v>
      </c>
      <c r="I6201" t="s">
        <v>12576</v>
      </c>
      <c r="J6201">
        <v>1</v>
      </c>
      <c r="M6201" t="s">
        <v>75</v>
      </c>
    </row>
    <row r="6202" spans="1:13" x14ac:dyDescent="0.25">
      <c r="A6202" s="6">
        <v>1</v>
      </c>
      <c r="B6202" s="4" t="s">
        <v>318</v>
      </c>
      <c r="C6202" s="4" t="s">
        <v>4241</v>
      </c>
      <c r="D6202" s="4" t="s">
        <v>3962</v>
      </c>
      <c r="E6202" s="5" t="s">
        <v>5031</v>
      </c>
      <c r="F6202" t="s">
        <v>75</v>
      </c>
      <c r="G6202" t="s">
        <v>85</v>
      </c>
      <c r="I6202" t="s">
        <v>12576</v>
      </c>
      <c r="J6202">
        <v>1</v>
      </c>
      <c r="M6202" t="s">
        <v>75</v>
      </c>
    </row>
    <row r="6203" spans="1:13" x14ac:dyDescent="0.25">
      <c r="A6203" s="6">
        <v>1</v>
      </c>
      <c r="B6203" s="4" t="s">
        <v>1129</v>
      </c>
      <c r="C6203" s="4" t="s">
        <v>3925</v>
      </c>
      <c r="D6203" s="4" t="s">
        <v>3903</v>
      </c>
      <c r="E6203" s="5" t="s">
        <v>5031</v>
      </c>
      <c r="F6203" t="s">
        <v>75</v>
      </c>
      <c r="G6203" t="s">
        <v>85</v>
      </c>
      <c r="I6203" t="s">
        <v>12576</v>
      </c>
      <c r="J6203">
        <v>1</v>
      </c>
      <c r="M6203" t="s">
        <v>75</v>
      </c>
    </row>
    <row r="6204" spans="1:13" x14ac:dyDescent="0.25">
      <c r="A6204" s="6">
        <v>1</v>
      </c>
      <c r="B6204" s="4" t="s">
        <v>795</v>
      </c>
      <c r="C6204" s="4" t="s">
        <v>3925</v>
      </c>
      <c r="D6204" s="4" t="s">
        <v>3928</v>
      </c>
      <c r="E6204" s="5" t="s">
        <v>5031</v>
      </c>
      <c r="F6204" t="s">
        <v>75</v>
      </c>
      <c r="G6204" t="s">
        <v>85</v>
      </c>
      <c r="I6204" t="s">
        <v>12576</v>
      </c>
      <c r="J6204">
        <v>1</v>
      </c>
      <c r="M6204" t="s">
        <v>75</v>
      </c>
    </row>
    <row r="6205" spans="1:13" x14ac:dyDescent="0.25">
      <c r="A6205" s="6">
        <v>1</v>
      </c>
      <c r="B6205" s="4" t="s">
        <v>961</v>
      </c>
      <c r="C6205" s="4" t="s">
        <v>11979</v>
      </c>
      <c r="D6205" s="4" t="s">
        <v>3921</v>
      </c>
      <c r="E6205" s="5" t="s">
        <v>5031</v>
      </c>
      <c r="F6205" t="s">
        <v>75</v>
      </c>
      <c r="G6205" t="s">
        <v>85</v>
      </c>
      <c r="I6205" t="s">
        <v>12576</v>
      </c>
      <c r="J6205">
        <v>1</v>
      </c>
      <c r="M6205" t="s">
        <v>75</v>
      </c>
    </row>
    <row r="6206" spans="1:13" x14ac:dyDescent="0.25">
      <c r="A6206" s="6">
        <v>1</v>
      </c>
      <c r="B6206" s="4" t="s">
        <v>469</v>
      </c>
      <c r="C6206" s="4" t="s">
        <v>4968</v>
      </c>
      <c r="D6206" s="4" t="s">
        <v>187</v>
      </c>
      <c r="E6206" s="5" t="s">
        <v>5031</v>
      </c>
      <c r="F6206" t="s">
        <v>75</v>
      </c>
      <c r="G6206" t="s">
        <v>85</v>
      </c>
      <c r="I6206" t="s">
        <v>12576</v>
      </c>
      <c r="J6206">
        <v>1</v>
      </c>
      <c r="M6206" t="s">
        <v>75</v>
      </c>
    </row>
    <row r="6207" spans="1:13" x14ac:dyDescent="0.25">
      <c r="A6207" s="6">
        <v>1</v>
      </c>
      <c r="B6207" s="4" t="s">
        <v>6175</v>
      </c>
      <c r="C6207" s="4" t="s">
        <v>4968</v>
      </c>
      <c r="D6207" s="4" t="s">
        <v>3964</v>
      </c>
      <c r="E6207" s="5" t="s">
        <v>5031</v>
      </c>
      <c r="F6207" t="s">
        <v>75</v>
      </c>
      <c r="G6207" t="s">
        <v>85</v>
      </c>
      <c r="I6207" t="s">
        <v>12576</v>
      </c>
      <c r="J6207">
        <v>1</v>
      </c>
      <c r="M6207" t="s">
        <v>75</v>
      </c>
    </row>
    <row r="6208" spans="1:13" x14ac:dyDescent="0.25">
      <c r="A6208" s="6">
        <v>1</v>
      </c>
      <c r="B6208" s="4" t="s">
        <v>2456</v>
      </c>
      <c r="C6208" s="4" t="s">
        <v>11980</v>
      </c>
      <c r="D6208" s="4" t="s">
        <v>3938</v>
      </c>
      <c r="E6208" s="5" t="s">
        <v>5031</v>
      </c>
      <c r="F6208" t="s">
        <v>75</v>
      </c>
      <c r="G6208" t="s">
        <v>85</v>
      </c>
      <c r="I6208" t="s">
        <v>12576</v>
      </c>
      <c r="J6208">
        <v>1</v>
      </c>
      <c r="M6208" t="s">
        <v>75</v>
      </c>
    </row>
    <row r="6209" spans="1:13" x14ac:dyDescent="0.25">
      <c r="A6209" s="6">
        <v>1</v>
      </c>
      <c r="B6209" s="4" t="s">
        <v>6176</v>
      </c>
      <c r="C6209" s="4" t="s">
        <v>4726</v>
      </c>
      <c r="D6209" s="4" t="s">
        <v>4207</v>
      </c>
      <c r="E6209" s="5" t="s">
        <v>5031</v>
      </c>
      <c r="F6209" t="s">
        <v>75</v>
      </c>
      <c r="G6209" t="s">
        <v>85</v>
      </c>
      <c r="I6209" t="s">
        <v>12576</v>
      </c>
      <c r="J6209">
        <v>1</v>
      </c>
      <c r="M6209" t="s">
        <v>75</v>
      </c>
    </row>
    <row r="6210" spans="1:13" x14ac:dyDescent="0.25">
      <c r="A6210" s="6">
        <v>1</v>
      </c>
      <c r="B6210" s="4" t="s">
        <v>6177</v>
      </c>
      <c r="C6210" s="4" t="s">
        <v>4726</v>
      </c>
      <c r="D6210" s="4" t="s">
        <v>3938</v>
      </c>
      <c r="E6210" s="5" t="s">
        <v>5031</v>
      </c>
      <c r="F6210" t="s">
        <v>75</v>
      </c>
      <c r="G6210" t="s">
        <v>85</v>
      </c>
      <c r="I6210" t="s">
        <v>12576</v>
      </c>
      <c r="J6210">
        <v>1</v>
      </c>
      <c r="M6210" t="s">
        <v>75</v>
      </c>
    </row>
    <row r="6211" spans="1:13" x14ac:dyDescent="0.25">
      <c r="A6211" s="6">
        <v>1</v>
      </c>
      <c r="B6211" s="4" t="s">
        <v>6178</v>
      </c>
      <c r="C6211" s="4" t="s">
        <v>11981</v>
      </c>
      <c r="D6211" s="4" t="s">
        <v>4014</v>
      </c>
      <c r="E6211" s="5" t="s">
        <v>5031</v>
      </c>
      <c r="F6211" t="s">
        <v>75</v>
      </c>
      <c r="G6211" t="s">
        <v>85</v>
      </c>
      <c r="I6211" t="s">
        <v>12576</v>
      </c>
      <c r="J6211">
        <v>1</v>
      </c>
      <c r="M6211" t="s">
        <v>75</v>
      </c>
    </row>
    <row r="6212" spans="1:13" x14ac:dyDescent="0.25">
      <c r="A6212" s="6">
        <v>1</v>
      </c>
      <c r="B6212" s="4" t="s">
        <v>6179</v>
      </c>
      <c r="C6212" s="4" t="s">
        <v>11982</v>
      </c>
      <c r="D6212" s="4" t="s">
        <v>11983</v>
      </c>
      <c r="E6212" s="5" t="s">
        <v>5031</v>
      </c>
      <c r="F6212" t="s">
        <v>75</v>
      </c>
      <c r="G6212" t="s">
        <v>85</v>
      </c>
      <c r="I6212" t="s">
        <v>12576</v>
      </c>
      <c r="J6212">
        <v>1</v>
      </c>
      <c r="M6212" t="s">
        <v>75</v>
      </c>
    </row>
    <row r="6213" spans="1:13" x14ac:dyDescent="0.25">
      <c r="A6213" s="6">
        <v>1</v>
      </c>
      <c r="B6213" s="4" t="s">
        <v>975</v>
      </c>
      <c r="C6213" s="4" t="s">
        <v>4249</v>
      </c>
      <c r="D6213" s="4" t="s">
        <v>2161</v>
      </c>
      <c r="E6213" s="5" t="s">
        <v>5031</v>
      </c>
      <c r="F6213" t="s">
        <v>75</v>
      </c>
      <c r="G6213" t="s">
        <v>85</v>
      </c>
      <c r="I6213" t="s">
        <v>12576</v>
      </c>
      <c r="J6213">
        <v>1</v>
      </c>
      <c r="M6213" t="s">
        <v>75</v>
      </c>
    </row>
    <row r="6214" spans="1:13" x14ac:dyDescent="0.25">
      <c r="A6214" s="6">
        <v>1</v>
      </c>
      <c r="B6214" s="4" t="s">
        <v>1972</v>
      </c>
      <c r="C6214" s="4" t="s">
        <v>4249</v>
      </c>
      <c r="D6214" s="4" t="s">
        <v>3944</v>
      </c>
      <c r="E6214" s="5" t="s">
        <v>5031</v>
      </c>
      <c r="F6214" t="s">
        <v>75</v>
      </c>
      <c r="G6214" t="s">
        <v>85</v>
      </c>
      <c r="I6214" t="s">
        <v>12576</v>
      </c>
      <c r="J6214">
        <v>1</v>
      </c>
      <c r="M6214" t="s">
        <v>75</v>
      </c>
    </row>
    <row r="6215" spans="1:13" x14ac:dyDescent="0.25">
      <c r="A6215" s="6">
        <v>1</v>
      </c>
      <c r="B6215" s="4" t="s">
        <v>1485</v>
      </c>
      <c r="C6215" s="4" t="s">
        <v>4249</v>
      </c>
      <c r="D6215" s="4" t="s">
        <v>3944</v>
      </c>
      <c r="E6215" s="5" t="s">
        <v>5031</v>
      </c>
      <c r="F6215" t="s">
        <v>75</v>
      </c>
      <c r="G6215" t="s">
        <v>85</v>
      </c>
      <c r="I6215" t="s">
        <v>12576</v>
      </c>
      <c r="J6215">
        <v>1</v>
      </c>
      <c r="M6215" t="s">
        <v>75</v>
      </c>
    </row>
    <row r="6216" spans="1:13" x14ac:dyDescent="0.25">
      <c r="A6216" s="6">
        <v>1</v>
      </c>
      <c r="B6216" s="4" t="s">
        <v>6180</v>
      </c>
      <c r="C6216" s="4" t="s">
        <v>4249</v>
      </c>
      <c r="D6216" s="4" t="s">
        <v>4035</v>
      </c>
      <c r="E6216" s="5" t="s">
        <v>5031</v>
      </c>
      <c r="F6216" t="s">
        <v>75</v>
      </c>
      <c r="G6216" t="s">
        <v>85</v>
      </c>
      <c r="I6216" t="s">
        <v>12576</v>
      </c>
      <c r="J6216">
        <v>1</v>
      </c>
      <c r="M6216" t="s">
        <v>75</v>
      </c>
    </row>
    <row r="6217" spans="1:13" x14ac:dyDescent="0.25">
      <c r="A6217" s="6">
        <v>1</v>
      </c>
      <c r="B6217" s="4" t="s">
        <v>6181</v>
      </c>
      <c r="C6217" s="4" t="s">
        <v>4250</v>
      </c>
      <c r="D6217" s="4" t="s">
        <v>4251</v>
      </c>
      <c r="E6217" s="5" t="s">
        <v>5031</v>
      </c>
      <c r="F6217" t="s">
        <v>75</v>
      </c>
      <c r="G6217" t="s">
        <v>85</v>
      </c>
      <c r="I6217" t="s">
        <v>12576</v>
      </c>
      <c r="J6217">
        <v>1</v>
      </c>
      <c r="M6217" t="s">
        <v>75</v>
      </c>
    </row>
    <row r="6218" spans="1:13" x14ac:dyDescent="0.25">
      <c r="A6218" s="6">
        <v>1</v>
      </c>
      <c r="B6218" s="4" t="s">
        <v>6182</v>
      </c>
      <c r="C6218" s="4" t="s">
        <v>3957</v>
      </c>
      <c r="D6218" s="4" t="s">
        <v>4038</v>
      </c>
      <c r="E6218" s="5" t="s">
        <v>5031</v>
      </c>
      <c r="F6218" t="s">
        <v>75</v>
      </c>
      <c r="G6218" t="s">
        <v>85</v>
      </c>
      <c r="I6218" t="s">
        <v>12576</v>
      </c>
      <c r="J6218">
        <v>1</v>
      </c>
      <c r="M6218" t="s">
        <v>75</v>
      </c>
    </row>
    <row r="6219" spans="1:13" x14ac:dyDescent="0.25">
      <c r="A6219" s="6">
        <v>1</v>
      </c>
      <c r="B6219" s="4" t="s">
        <v>6183</v>
      </c>
      <c r="C6219" s="4" t="s">
        <v>4392</v>
      </c>
      <c r="D6219" s="4" t="s">
        <v>3920</v>
      </c>
      <c r="E6219" s="5" t="s">
        <v>5031</v>
      </c>
      <c r="F6219" t="s">
        <v>75</v>
      </c>
      <c r="G6219" t="s">
        <v>85</v>
      </c>
      <c r="I6219" t="s">
        <v>12576</v>
      </c>
      <c r="J6219">
        <v>1</v>
      </c>
      <c r="M6219" t="s">
        <v>75</v>
      </c>
    </row>
    <row r="6220" spans="1:13" x14ac:dyDescent="0.25">
      <c r="A6220" s="6">
        <v>1</v>
      </c>
      <c r="B6220" s="4" t="s">
        <v>6184</v>
      </c>
      <c r="C6220" s="4" t="s">
        <v>4392</v>
      </c>
      <c r="D6220" s="4" t="s">
        <v>11984</v>
      </c>
      <c r="E6220" s="5" t="s">
        <v>5031</v>
      </c>
      <c r="F6220" t="s">
        <v>75</v>
      </c>
      <c r="G6220" t="s">
        <v>85</v>
      </c>
      <c r="I6220" t="s">
        <v>12576</v>
      </c>
      <c r="J6220">
        <v>1</v>
      </c>
      <c r="M6220" t="s">
        <v>75</v>
      </c>
    </row>
    <row r="6221" spans="1:13" x14ac:dyDescent="0.25">
      <c r="A6221" s="6">
        <v>1</v>
      </c>
      <c r="B6221" s="4" t="s">
        <v>6185</v>
      </c>
      <c r="C6221" s="4" t="s">
        <v>4253</v>
      </c>
      <c r="D6221" s="4" t="s">
        <v>4254</v>
      </c>
      <c r="E6221" s="5" t="s">
        <v>5031</v>
      </c>
      <c r="F6221" t="s">
        <v>75</v>
      </c>
      <c r="G6221" t="s">
        <v>85</v>
      </c>
      <c r="I6221" t="s">
        <v>12576</v>
      </c>
      <c r="J6221">
        <v>1</v>
      </c>
      <c r="M6221" t="s">
        <v>75</v>
      </c>
    </row>
    <row r="6222" spans="1:13" x14ac:dyDescent="0.25">
      <c r="A6222" s="6">
        <v>1</v>
      </c>
      <c r="B6222" s="4" t="s">
        <v>1250</v>
      </c>
      <c r="C6222" s="4" t="s">
        <v>4255</v>
      </c>
      <c r="D6222" s="4" t="s">
        <v>3977</v>
      </c>
      <c r="E6222" s="5" t="s">
        <v>5031</v>
      </c>
      <c r="F6222" t="s">
        <v>75</v>
      </c>
      <c r="G6222" t="s">
        <v>85</v>
      </c>
      <c r="I6222" t="s">
        <v>12576</v>
      </c>
      <c r="J6222">
        <v>1</v>
      </c>
      <c r="M6222" t="s">
        <v>75</v>
      </c>
    </row>
    <row r="6223" spans="1:13" x14ac:dyDescent="0.25">
      <c r="A6223" s="6">
        <v>1</v>
      </c>
      <c r="B6223" s="4" t="s">
        <v>251</v>
      </c>
      <c r="C6223" s="4" t="s">
        <v>4255</v>
      </c>
      <c r="D6223" s="4" t="s">
        <v>3916</v>
      </c>
      <c r="E6223" s="5" t="s">
        <v>5031</v>
      </c>
      <c r="F6223" t="s">
        <v>75</v>
      </c>
      <c r="G6223" t="s">
        <v>85</v>
      </c>
      <c r="I6223" t="s">
        <v>12576</v>
      </c>
      <c r="J6223">
        <v>1</v>
      </c>
      <c r="M6223" t="s">
        <v>75</v>
      </c>
    </row>
    <row r="6224" spans="1:13" x14ac:dyDescent="0.25">
      <c r="A6224" s="6">
        <v>1</v>
      </c>
      <c r="B6224" s="4" t="s">
        <v>5430</v>
      </c>
      <c r="C6224" s="4" t="s">
        <v>4257</v>
      </c>
      <c r="D6224" s="4" t="s">
        <v>4093</v>
      </c>
      <c r="E6224" s="5" t="s">
        <v>5031</v>
      </c>
      <c r="F6224" t="s">
        <v>75</v>
      </c>
      <c r="G6224" t="s">
        <v>85</v>
      </c>
      <c r="I6224" t="s">
        <v>12576</v>
      </c>
      <c r="J6224">
        <v>1</v>
      </c>
      <c r="M6224" t="s">
        <v>75</v>
      </c>
    </row>
    <row r="6225" spans="1:13" x14ac:dyDescent="0.25">
      <c r="A6225" s="6">
        <v>1</v>
      </c>
      <c r="B6225" s="4" t="s">
        <v>6186</v>
      </c>
      <c r="C6225" s="4" t="s">
        <v>4257</v>
      </c>
      <c r="D6225" s="4" t="s">
        <v>3990</v>
      </c>
      <c r="E6225" s="5" t="s">
        <v>5031</v>
      </c>
      <c r="F6225" t="s">
        <v>75</v>
      </c>
      <c r="G6225" t="s">
        <v>85</v>
      </c>
      <c r="I6225" t="s">
        <v>12576</v>
      </c>
      <c r="J6225">
        <v>1</v>
      </c>
      <c r="M6225" t="s">
        <v>75</v>
      </c>
    </row>
    <row r="6226" spans="1:13" x14ac:dyDescent="0.25">
      <c r="A6226" s="6">
        <v>1</v>
      </c>
      <c r="B6226" s="4" t="s">
        <v>6187</v>
      </c>
      <c r="C6226" s="4" t="s">
        <v>4257</v>
      </c>
      <c r="D6226" s="4" t="s">
        <v>3990</v>
      </c>
      <c r="E6226" s="5" t="s">
        <v>5031</v>
      </c>
      <c r="F6226" t="s">
        <v>75</v>
      </c>
      <c r="G6226" t="s">
        <v>85</v>
      </c>
      <c r="I6226" t="s">
        <v>12576</v>
      </c>
      <c r="J6226">
        <v>1</v>
      </c>
      <c r="M6226" t="s">
        <v>75</v>
      </c>
    </row>
    <row r="6227" spans="1:13" x14ac:dyDescent="0.25">
      <c r="A6227" s="6">
        <v>1</v>
      </c>
      <c r="B6227" s="4" t="s">
        <v>6188</v>
      </c>
      <c r="C6227" s="4" t="s">
        <v>4257</v>
      </c>
      <c r="D6227" s="4" t="s">
        <v>4396</v>
      </c>
      <c r="E6227" s="5" t="s">
        <v>5031</v>
      </c>
      <c r="F6227" t="s">
        <v>75</v>
      </c>
      <c r="G6227" t="s">
        <v>85</v>
      </c>
      <c r="I6227" t="s">
        <v>12576</v>
      </c>
      <c r="J6227">
        <v>1</v>
      </c>
      <c r="M6227" t="s">
        <v>75</v>
      </c>
    </row>
    <row r="6228" spans="1:13" x14ac:dyDescent="0.25">
      <c r="A6228" s="6">
        <v>1</v>
      </c>
      <c r="B6228" s="4" t="s">
        <v>6189</v>
      </c>
      <c r="C6228" s="4" t="s">
        <v>4257</v>
      </c>
      <c r="D6228" s="4" t="s">
        <v>4786</v>
      </c>
      <c r="E6228" s="5" t="s">
        <v>5031</v>
      </c>
      <c r="F6228" t="s">
        <v>75</v>
      </c>
      <c r="G6228" t="s">
        <v>85</v>
      </c>
      <c r="I6228" t="s">
        <v>12576</v>
      </c>
      <c r="J6228">
        <v>1</v>
      </c>
      <c r="M6228" t="s">
        <v>75</v>
      </c>
    </row>
    <row r="6229" spans="1:13" x14ac:dyDescent="0.25">
      <c r="A6229" s="6">
        <v>1</v>
      </c>
      <c r="B6229" s="4" t="s">
        <v>6190</v>
      </c>
      <c r="C6229" s="4" t="s">
        <v>4258</v>
      </c>
      <c r="D6229" s="4" t="s">
        <v>4263</v>
      </c>
      <c r="E6229" s="5" t="s">
        <v>5031</v>
      </c>
      <c r="F6229" t="s">
        <v>75</v>
      </c>
      <c r="G6229" t="s">
        <v>85</v>
      </c>
      <c r="I6229" t="s">
        <v>12576</v>
      </c>
      <c r="J6229">
        <v>1</v>
      </c>
      <c r="M6229" t="s">
        <v>75</v>
      </c>
    </row>
    <row r="6230" spans="1:13" x14ac:dyDescent="0.25">
      <c r="A6230" s="6">
        <v>1</v>
      </c>
      <c r="B6230" s="4" t="s">
        <v>6191</v>
      </c>
      <c r="C6230" s="4" t="s">
        <v>4258</v>
      </c>
      <c r="D6230" s="4" t="s">
        <v>4040</v>
      </c>
      <c r="E6230" s="5" t="s">
        <v>5031</v>
      </c>
      <c r="F6230" t="s">
        <v>75</v>
      </c>
      <c r="G6230" t="s">
        <v>85</v>
      </c>
      <c r="I6230" t="s">
        <v>12576</v>
      </c>
      <c r="J6230">
        <v>1</v>
      </c>
      <c r="M6230" t="s">
        <v>75</v>
      </c>
    </row>
    <row r="6231" spans="1:13" x14ac:dyDescent="0.25">
      <c r="A6231" s="6">
        <v>1</v>
      </c>
      <c r="B6231" s="4" t="s">
        <v>5336</v>
      </c>
      <c r="C6231" s="4" t="s">
        <v>4258</v>
      </c>
      <c r="D6231" s="4" t="s">
        <v>3916</v>
      </c>
      <c r="E6231" s="5" t="s">
        <v>5031</v>
      </c>
      <c r="F6231" t="s">
        <v>75</v>
      </c>
      <c r="G6231" t="s">
        <v>85</v>
      </c>
      <c r="I6231" t="s">
        <v>12576</v>
      </c>
      <c r="J6231">
        <v>1</v>
      </c>
      <c r="M6231" t="s">
        <v>75</v>
      </c>
    </row>
    <row r="6232" spans="1:13" x14ac:dyDescent="0.25">
      <c r="A6232" s="6">
        <v>1</v>
      </c>
      <c r="B6232" s="4" t="s">
        <v>6192</v>
      </c>
      <c r="C6232" s="4" t="s">
        <v>3927</v>
      </c>
      <c r="D6232" s="4" t="s">
        <v>4036</v>
      </c>
      <c r="E6232" s="5" t="s">
        <v>5031</v>
      </c>
      <c r="F6232" t="s">
        <v>75</v>
      </c>
      <c r="G6232" t="s">
        <v>85</v>
      </c>
      <c r="I6232" t="s">
        <v>12576</v>
      </c>
      <c r="J6232">
        <v>1</v>
      </c>
      <c r="M6232" t="s">
        <v>75</v>
      </c>
    </row>
    <row r="6233" spans="1:13" x14ac:dyDescent="0.25">
      <c r="A6233" s="6">
        <v>1</v>
      </c>
      <c r="B6233" s="4" t="s">
        <v>3425</v>
      </c>
      <c r="C6233" s="4" t="s">
        <v>3927</v>
      </c>
      <c r="D6233" s="4" t="s">
        <v>4036</v>
      </c>
      <c r="E6233" s="5" t="s">
        <v>5031</v>
      </c>
      <c r="F6233" t="s">
        <v>75</v>
      </c>
      <c r="G6233" t="s">
        <v>85</v>
      </c>
      <c r="I6233" t="s">
        <v>12576</v>
      </c>
      <c r="J6233">
        <v>1</v>
      </c>
      <c r="M6233" t="s">
        <v>75</v>
      </c>
    </row>
    <row r="6234" spans="1:13" x14ac:dyDescent="0.25">
      <c r="A6234" s="6">
        <v>1</v>
      </c>
      <c r="B6234" s="4" t="s">
        <v>6193</v>
      </c>
      <c r="C6234" s="4" t="s">
        <v>4335</v>
      </c>
      <c r="D6234" s="4" t="s">
        <v>4791</v>
      </c>
      <c r="E6234" s="5" t="s">
        <v>5031</v>
      </c>
      <c r="F6234" t="s">
        <v>75</v>
      </c>
      <c r="G6234" t="s">
        <v>85</v>
      </c>
      <c r="I6234" t="s">
        <v>12576</v>
      </c>
      <c r="J6234">
        <v>1</v>
      </c>
      <c r="M6234" t="s">
        <v>75</v>
      </c>
    </row>
    <row r="6235" spans="1:13" x14ac:dyDescent="0.25">
      <c r="A6235" s="6">
        <v>1</v>
      </c>
      <c r="B6235" s="4" t="s">
        <v>6194</v>
      </c>
      <c r="C6235" s="4" t="s">
        <v>11985</v>
      </c>
      <c r="D6235" s="4" t="s">
        <v>4877</v>
      </c>
      <c r="E6235" s="5" t="s">
        <v>5031</v>
      </c>
      <c r="F6235" t="s">
        <v>75</v>
      </c>
      <c r="G6235" t="s">
        <v>85</v>
      </c>
      <c r="I6235" t="s">
        <v>12576</v>
      </c>
      <c r="J6235">
        <v>1</v>
      </c>
      <c r="M6235" t="s">
        <v>75</v>
      </c>
    </row>
    <row r="6236" spans="1:13" x14ac:dyDescent="0.25">
      <c r="A6236" s="6">
        <v>1</v>
      </c>
      <c r="B6236" s="4" t="s">
        <v>6195</v>
      </c>
      <c r="C6236" s="4" t="s">
        <v>4261</v>
      </c>
      <c r="D6236" s="4" t="s">
        <v>11958</v>
      </c>
      <c r="E6236" s="5" t="s">
        <v>5031</v>
      </c>
      <c r="F6236" t="s">
        <v>75</v>
      </c>
      <c r="G6236" t="s">
        <v>85</v>
      </c>
      <c r="I6236" t="s">
        <v>12576</v>
      </c>
      <c r="J6236">
        <v>1</v>
      </c>
      <c r="M6236" t="s">
        <v>75</v>
      </c>
    </row>
    <row r="6237" spans="1:13" x14ac:dyDescent="0.25">
      <c r="A6237" s="6">
        <v>1</v>
      </c>
      <c r="B6237" s="4" t="s">
        <v>6196</v>
      </c>
      <c r="C6237" s="4" t="s">
        <v>4261</v>
      </c>
      <c r="D6237" s="4" t="s">
        <v>4181</v>
      </c>
      <c r="E6237" s="5" t="s">
        <v>5031</v>
      </c>
      <c r="F6237" t="s">
        <v>75</v>
      </c>
      <c r="G6237" t="s">
        <v>85</v>
      </c>
      <c r="I6237" t="s">
        <v>12576</v>
      </c>
      <c r="J6237">
        <v>1</v>
      </c>
      <c r="M6237" t="s">
        <v>75</v>
      </c>
    </row>
    <row r="6238" spans="1:13" x14ac:dyDescent="0.25">
      <c r="A6238" s="6">
        <v>1</v>
      </c>
      <c r="B6238" s="4" t="s">
        <v>6197</v>
      </c>
      <c r="C6238" s="4" t="s">
        <v>4261</v>
      </c>
      <c r="D6238" s="4" t="s">
        <v>3904</v>
      </c>
      <c r="E6238" s="5" t="s">
        <v>5031</v>
      </c>
      <c r="F6238" t="s">
        <v>75</v>
      </c>
      <c r="G6238" t="s">
        <v>85</v>
      </c>
      <c r="I6238" t="s">
        <v>12576</v>
      </c>
      <c r="J6238">
        <v>1</v>
      </c>
      <c r="M6238" t="s">
        <v>75</v>
      </c>
    </row>
    <row r="6239" spans="1:13" x14ac:dyDescent="0.25">
      <c r="A6239" s="6">
        <v>1</v>
      </c>
      <c r="B6239" s="4" t="s">
        <v>6198</v>
      </c>
      <c r="C6239" s="4" t="s">
        <v>4261</v>
      </c>
      <c r="D6239" s="4" t="s">
        <v>3938</v>
      </c>
      <c r="E6239" s="5" t="s">
        <v>5031</v>
      </c>
      <c r="F6239" t="s">
        <v>75</v>
      </c>
      <c r="G6239" t="s">
        <v>85</v>
      </c>
      <c r="I6239" t="s">
        <v>12576</v>
      </c>
      <c r="J6239">
        <v>1</v>
      </c>
      <c r="M6239" t="s">
        <v>75</v>
      </c>
    </row>
    <row r="6240" spans="1:13" x14ac:dyDescent="0.25">
      <c r="A6240" s="6">
        <v>1</v>
      </c>
      <c r="B6240" s="4" t="s">
        <v>594</v>
      </c>
      <c r="C6240" s="4" t="s">
        <v>4261</v>
      </c>
      <c r="D6240" s="4" t="s">
        <v>4469</v>
      </c>
      <c r="E6240" s="5" t="s">
        <v>5031</v>
      </c>
      <c r="F6240" t="s">
        <v>75</v>
      </c>
      <c r="G6240" t="s">
        <v>85</v>
      </c>
      <c r="I6240" t="s">
        <v>12576</v>
      </c>
      <c r="J6240">
        <v>1</v>
      </c>
      <c r="M6240" t="s">
        <v>75</v>
      </c>
    </row>
    <row r="6241" spans="1:13" x14ac:dyDescent="0.25">
      <c r="A6241" s="6">
        <v>1</v>
      </c>
      <c r="B6241" s="4" t="s">
        <v>6199</v>
      </c>
      <c r="C6241" s="4" t="s">
        <v>4048</v>
      </c>
      <c r="D6241" s="4" t="s">
        <v>4283</v>
      </c>
      <c r="E6241" s="5" t="s">
        <v>5031</v>
      </c>
      <c r="F6241" t="s">
        <v>75</v>
      </c>
      <c r="G6241" t="s">
        <v>85</v>
      </c>
      <c r="I6241" t="s">
        <v>12576</v>
      </c>
      <c r="J6241">
        <v>1</v>
      </c>
      <c r="M6241" t="s">
        <v>75</v>
      </c>
    </row>
    <row r="6242" spans="1:13" x14ac:dyDescent="0.25">
      <c r="A6242" s="6">
        <v>1</v>
      </c>
      <c r="B6242" s="4" t="s">
        <v>2295</v>
      </c>
      <c r="C6242" s="4" t="s">
        <v>4048</v>
      </c>
      <c r="D6242" s="4" t="s">
        <v>4055</v>
      </c>
      <c r="E6242" s="5" t="s">
        <v>5031</v>
      </c>
      <c r="F6242" t="s">
        <v>75</v>
      </c>
      <c r="G6242" t="s">
        <v>85</v>
      </c>
      <c r="I6242" t="s">
        <v>12576</v>
      </c>
      <c r="J6242">
        <v>1</v>
      </c>
      <c r="M6242" t="s">
        <v>75</v>
      </c>
    </row>
    <row r="6243" spans="1:13" x14ac:dyDescent="0.25">
      <c r="A6243" s="6">
        <v>1</v>
      </c>
      <c r="B6243" s="4" t="s">
        <v>6200</v>
      </c>
      <c r="C6243" s="4" t="s">
        <v>4048</v>
      </c>
      <c r="D6243" s="4" t="s">
        <v>4027</v>
      </c>
      <c r="E6243" s="5" t="s">
        <v>5031</v>
      </c>
      <c r="F6243" t="s">
        <v>75</v>
      </c>
      <c r="G6243" t="s">
        <v>85</v>
      </c>
      <c r="I6243" t="s">
        <v>12576</v>
      </c>
      <c r="J6243">
        <v>1</v>
      </c>
      <c r="M6243" t="s">
        <v>75</v>
      </c>
    </row>
    <row r="6244" spans="1:13" x14ac:dyDescent="0.25">
      <c r="A6244" s="6">
        <v>1</v>
      </c>
      <c r="B6244" s="4" t="s">
        <v>6201</v>
      </c>
      <c r="C6244" s="4" t="s">
        <v>4048</v>
      </c>
      <c r="D6244" s="4" t="s">
        <v>3984</v>
      </c>
      <c r="E6244" s="5" t="s">
        <v>5031</v>
      </c>
      <c r="F6244" t="s">
        <v>75</v>
      </c>
      <c r="G6244" t="s">
        <v>85</v>
      </c>
      <c r="I6244" t="s">
        <v>12576</v>
      </c>
      <c r="J6244">
        <v>1</v>
      </c>
      <c r="M6244" t="s">
        <v>75</v>
      </c>
    </row>
    <row r="6245" spans="1:13" x14ac:dyDescent="0.25">
      <c r="A6245" s="6">
        <v>1</v>
      </c>
      <c r="B6245" s="4" t="s">
        <v>6202</v>
      </c>
      <c r="C6245" s="4" t="s">
        <v>4048</v>
      </c>
      <c r="D6245" s="4" t="s">
        <v>4120</v>
      </c>
      <c r="E6245" s="5" t="s">
        <v>5031</v>
      </c>
      <c r="F6245" t="s">
        <v>75</v>
      </c>
      <c r="G6245" t="s">
        <v>85</v>
      </c>
      <c r="I6245" t="s">
        <v>12576</v>
      </c>
      <c r="J6245">
        <v>1</v>
      </c>
      <c r="M6245" t="s">
        <v>75</v>
      </c>
    </row>
    <row r="6246" spans="1:13" x14ac:dyDescent="0.25">
      <c r="A6246" s="6">
        <v>1</v>
      </c>
      <c r="B6246" s="4" t="s">
        <v>669</v>
      </c>
      <c r="C6246" s="4" t="s">
        <v>4048</v>
      </c>
      <c r="D6246" s="4" t="s">
        <v>4120</v>
      </c>
      <c r="E6246" s="5" t="s">
        <v>5031</v>
      </c>
      <c r="F6246" t="s">
        <v>75</v>
      </c>
      <c r="G6246" t="s">
        <v>85</v>
      </c>
      <c r="I6246" t="s">
        <v>12576</v>
      </c>
      <c r="J6246">
        <v>1</v>
      </c>
      <c r="M6246" t="s">
        <v>75</v>
      </c>
    </row>
    <row r="6247" spans="1:13" x14ac:dyDescent="0.25">
      <c r="A6247" s="6">
        <v>1</v>
      </c>
      <c r="B6247" s="4" t="s">
        <v>2318</v>
      </c>
      <c r="C6247" s="4" t="s">
        <v>4048</v>
      </c>
      <c r="D6247" s="4" t="s">
        <v>4133</v>
      </c>
      <c r="E6247" s="5" t="s">
        <v>5031</v>
      </c>
      <c r="F6247" t="s">
        <v>75</v>
      </c>
      <c r="G6247" t="s">
        <v>85</v>
      </c>
      <c r="I6247" t="s">
        <v>12576</v>
      </c>
      <c r="J6247">
        <v>1</v>
      </c>
      <c r="M6247" t="s">
        <v>75</v>
      </c>
    </row>
    <row r="6248" spans="1:13" x14ac:dyDescent="0.25">
      <c r="A6248" s="6">
        <v>1</v>
      </c>
      <c r="B6248" s="4" t="s">
        <v>6203</v>
      </c>
      <c r="C6248" s="4" t="s">
        <v>4048</v>
      </c>
      <c r="D6248" s="4" t="s">
        <v>4133</v>
      </c>
      <c r="E6248" s="5" t="s">
        <v>5031</v>
      </c>
      <c r="F6248" t="s">
        <v>75</v>
      </c>
      <c r="G6248" t="s">
        <v>85</v>
      </c>
      <c r="I6248" t="s">
        <v>12576</v>
      </c>
      <c r="J6248">
        <v>1</v>
      </c>
      <c r="M6248" t="s">
        <v>75</v>
      </c>
    </row>
    <row r="6249" spans="1:13" x14ac:dyDescent="0.25">
      <c r="A6249" s="6">
        <v>1</v>
      </c>
      <c r="B6249" s="4" t="s">
        <v>6204</v>
      </c>
      <c r="C6249" s="4" t="s">
        <v>4051</v>
      </c>
      <c r="D6249" s="4" t="s">
        <v>3947</v>
      </c>
      <c r="E6249" s="5" t="s">
        <v>5031</v>
      </c>
      <c r="F6249" t="s">
        <v>75</v>
      </c>
      <c r="G6249" t="s">
        <v>85</v>
      </c>
      <c r="I6249" t="s">
        <v>12576</v>
      </c>
      <c r="J6249">
        <v>1</v>
      </c>
      <c r="M6249" t="s">
        <v>75</v>
      </c>
    </row>
    <row r="6250" spans="1:13" x14ac:dyDescent="0.25">
      <c r="A6250" s="6">
        <v>1</v>
      </c>
      <c r="B6250" s="4" t="s">
        <v>2358</v>
      </c>
      <c r="C6250" s="4" t="s">
        <v>4051</v>
      </c>
      <c r="D6250" s="4" t="s">
        <v>4493</v>
      </c>
      <c r="E6250" s="5" t="s">
        <v>5031</v>
      </c>
      <c r="F6250" t="s">
        <v>75</v>
      </c>
      <c r="G6250" t="s">
        <v>85</v>
      </c>
      <c r="I6250" t="s">
        <v>12576</v>
      </c>
      <c r="J6250">
        <v>1</v>
      </c>
      <c r="M6250" t="s">
        <v>75</v>
      </c>
    </row>
    <row r="6251" spans="1:13" x14ac:dyDescent="0.25">
      <c r="A6251" s="6">
        <v>1</v>
      </c>
      <c r="B6251" s="4" t="s">
        <v>6205</v>
      </c>
      <c r="C6251" s="4" t="s">
        <v>11986</v>
      </c>
      <c r="D6251" s="4" t="s">
        <v>4326</v>
      </c>
      <c r="E6251" s="5" t="s">
        <v>5031</v>
      </c>
      <c r="F6251" t="s">
        <v>75</v>
      </c>
      <c r="G6251" t="s">
        <v>85</v>
      </c>
      <c r="I6251" t="s">
        <v>12576</v>
      </c>
      <c r="J6251">
        <v>1</v>
      </c>
      <c r="M6251" t="s">
        <v>75</v>
      </c>
    </row>
    <row r="6252" spans="1:13" x14ac:dyDescent="0.25">
      <c r="A6252" s="6">
        <v>1</v>
      </c>
      <c r="B6252" s="4" t="s">
        <v>6206</v>
      </c>
      <c r="C6252" s="4" t="s">
        <v>11987</v>
      </c>
      <c r="D6252" s="4" t="s">
        <v>4210</v>
      </c>
      <c r="E6252" s="5" t="s">
        <v>5031</v>
      </c>
      <c r="F6252" t="s">
        <v>75</v>
      </c>
      <c r="G6252" t="s">
        <v>85</v>
      </c>
      <c r="I6252" t="s">
        <v>12576</v>
      </c>
      <c r="J6252">
        <v>1</v>
      </c>
      <c r="M6252" t="s">
        <v>75</v>
      </c>
    </row>
    <row r="6253" spans="1:13" x14ac:dyDescent="0.25">
      <c r="A6253" s="6">
        <v>1</v>
      </c>
      <c r="B6253" s="4" t="s">
        <v>6207</v>
      </c>
      <c r="C6253" s="4" t="s">
        <v>11948</v>
      </c>
      <c r="D6253" s="4" t="s">
        <v>3926</v>
      </c>
      <c r="E6253" s="5" t="s">
        <v>5031</v>
      </c>
      <c r="F6253" t="s">
        <v>75</v>
      </c>
      <c r="G6253" t="s">
        <v>85</v>
      </c>
      <c r="I6253" t="s">
        <v>12576</v>
      </c>
      <c r="J6253">
        <v>1</v>
      </c>
      <c r="M6253" t="s">
        <v>75</v>
      </c>
    </row>
    <row r="6254" spans="1:13" x14ac:dyDescent="0.25">
      <c r="A6254" s="6">
        <v>1</v>
      </c>
      <c r="B6254" s="4" t="s">
        <v>6208</v>
      </c>
      <c r="C6254" s="4" t="s">
        <v>4745</v>
      </c>
      <c r="D6254" s="4" t="s">
        <v>3944</v>
      </c>
      <c r="E6254" s="5" t="s">
        <v>5031</v>
      </c>
      <c r="F6254" t="s">
        <v>75</v>
      </c>
      <c r="G6254" t="s">
        <v>85</v>
      </c>
      <c r="I6254" t="s">
        <v>12576</v>
      </c>
      <c r="J6254">
        <v>1</v>
      </c>
      <c r="M6254" t="s">
        <v>75</v>
      </c>
    </row>
    <row r="6255" spans="1:13" x14ac:dyDescent="0.25">
      <c r="A6255" s="6">
        <v>1</v>
      </c>
      <c r="B6255" s="4" t="s">
        <v>6209</v>
      </c>
      <c r="C6255" s="4" t="s">
        <v>11988</v>
      </c>
      <c r="D6255" s="4" t="s">
        <v>4004</v>
      </c>
      <c r="E6255" s="5" t="s">
        <v>5031</v>
      </c>
      <c r="F6255" t="s">
        <v>75</v>
      </c>
      <c r="G6255" t="s">
        <v>85</v>
      </c>
      <c r="I6255" t="s">
        <v>12576</v>
      </c>
      <c r="J6255">
        <v>1</v>
      </c>
      <c r="M6255" t="s">
        <v>75</v>
      </c>
    </row>
    <row r="6256" spans="1:13" x14ac:dyDescent="0.25">
      <c r="A6256" s="6">
        <v>1</v>
      </c>
      <c r="B6256" s="4" t="s">
        <v>6210</v>
      </c>
      <c r="C6256" s="4" t="s">
        <v>11988</v>
      </c>
      <c r="D6256" s="4" t="s">
        <v>1003</v>
      </c>
      <c r="E6256" s="5" t="s">
        <v>5031</v>
      </c>
      <c r="F6256" t="s">
        <v>75</v>
      </c>
      <c r="G6256" t="s">
        <v>85</v>
      </c>
      <c r="I6256" t="s">
        <v>12576</v>
      </c>
      <c r="J6256">
        <v>1</v>
      </c>
      <c r="M6256" t="s">
        <v>75</v>
      </c>
    </row>
    <row r="6257" spans="1:13" x14ac:dyDescent="0.25">
      <c r="A6257" s="6">
        <v>1</v>
      </c>
      <c r="B6257" s="4" t="s">
        <v>250</v>
      </c>
      <c r="C6257" s="4" t="s">
        <v>11988</v>
      </c>
      <c r="D6257" s="4" t="s">
        <v>1003</v>
      </c>
      <c r="E6257" s="5" t="s">
        <v>5031</v>
      </c>
      <c r="F6257" t="s">
        <v>75</v>
      </c>
      <c r="G6257" t="s">
        <v>85</v>
      </c>
      <c r="I6257" t="s">
        <v>12576</v>
      </c>
      <c r="J6257">
        <v>1</v>
      </c>
      <c r="M6257" t="s">
        <v>75</v>
      </c>
    </row>
    <row r="6258" spans="1:13" x14ac:dyDescent="0.25">
      <c r="A6258" s="6">
        <v>1</v>
      </c>
      <c r="B6258" s="4" t="s">
        <v>6211</v>
      </c>
      <c r="C6258" s="4" t="s">
        <v>11988</v>
      </c>
      <c r="D6258" s="4" t="s">
        <v>4178</v>
      </c>
      <c r="E6258" s="5" t="s">
        <v>5031</v>
      </c>
      <c r="F6258" t="s">
        <v>75</v>
      </c>
      <c r="G6258" t="s">
        <v>85</v>
      </c>
      <c r="I6258" t="s">
        <v>12576</v>
      </c>
      <c r="J6258">
        <v>1</v>
      </c>
      <c r="M6258" t="s">
        <v>75</v>
      </c>
    </row>
    <row r="6259" spans="1:13" x14ac:dyDescent="0.25">
      <c r="A6259" s="6">
        <v>1</v>
      </c>
      <c r="B6259" s="4" t="s">
        <v>2663</v>
      </c>
      <c r="C6259" s="4" t="s">
        <v>4265</v>
      </c>
      <c r="D6259" s="4" t="s">
        <v>3986</v>
      </c>
      <c r="E6259" s="5" t="s">
        <v>5031</v>
      </c>
      <c r="F6259" t="s">
        <v>75</v>
      </c>
      <c r="G6259" t="s">
        <v>85</v>
      </c>
      <c r="I6259" t="s">
        <v>12576</v>
      </c>
      <c r="J6259">
        <v>1</v>
      </c>
      <c r="M6259" t="s">
        <v>75</v>
      </c>
    </row>
    <row r="6260" spans="1:13" x14ac:dyDescent="0.25">
      <c r="A6260" s="6">
        <v>1</v>
      </c>
      <c r="B6260" s="4" t="s">
        <v>3089</v>
      </c>
      <c r="C6260" s="4" t="s">
        <v>4267</v>
      </c>
      <c r="D6260" s="4" t="s">
        <v>4260</v>
      </c>
      <c r="E6260" s="5" t="s">
        <v>5031</v>
      </c>
      <c r="F6260" t="s">
        <v>75</v>
      </c>
      <c r="G6260" t="s">
        <v>85</v>
      </c>
      <c r="I6260" t="s">
        <v>12576</v>
      </c>
      <c r="J6260">
        <v>1</v>
      </c>
      <c r="M6260" t="s">
        <v>75</v>
      </c>
    </row>
    <row r="6261" spans="1:13" x14ac:dyDescent="0.25">
      <c r="A6261" s="6">
        <v>1</v>
      </c>
      <c r="B6261" s="4" t="s">
        <v>1462</v>
      </c>
      <c r="C6261" s="4" t="s">
        <v>4267</v>
      </c>
      <c r="D6261" s="4" t="s">
        <v>4260</v>
      </c>
      <c r="E6261" s="5" t="s">
        <v>5031</v>
      </c>
      <c r="F6261" t="s">
        <v>75</v>
      </c>
      <c r="G6261" t="s">
        <v>85</v>
      </c>
      <c r="I6261" t="s">
        <v>12576</v>
      </c>
      <c r="J6261">
        <v>1</v>
      </c>
      <c r="M6261" t="s">
        <v>75</v>
      </c>
    </row>
    <row r="6262" spans="1:13" x14ac:dyDescent="0.25">
      <c r="A6262" s="6">
        <v>1</v>
      </c>
      <c r="B6262" s="4" t="s">
        <v>238</v>
      </c>
      <c r="C6262" s="4" t="s">
        <v>4267</v>
      </c>
      <c r="D6262" s="4" t="s">
        <v>4262</v>
      </c>
      <c r="E6262" s="5" t="s">
        <v>5031</v>
      </c>
      <c r="F6262" t="s">
        <v>75</v>
      </c>
      <c r="G6262" t="s">
        <v>85</v>
      </c>
      <c r="I6262" t="s">
        <v>12576</v>
      </c>
      <c r="J6262">
        <v>1</v>
      </c>
      <c r="M6262" t="s">
        <v>75</v>
      </c>
    </row>
    <row r="6263" spans="1:13" x14ac:dyDescent="0.25">
      <c r="A6263" s="6">
        <v>1</v>
      </c>
      <c r="B6263" s="4" t="s">
        <v>6212</v>
      </c>
      <c r="C6263" s="4" t="s">
        <v>4336</v>
      </c>
      <c r="D6263" s="4" t="s">
        <v>11949</v>
      </c>
      <c r="E6263" s="5" t="s">
        <v>5031</v>
      </c>
      <c r="F6263" t="s">
        <v>75</v>
      </c>
      <c r="G6263" t="s">
        <v>85</v>
      </c>
      <c r="I6263" t="s">
        <v>12576</v>
      </c>
      <c r="J6263">
        <v>1</v>
      </c>
      <c r="M6263" t="s">
        <v>75</v>
      </c>
    </row>
    <row r="6264" spans="1:13" x14ac:dyDescent="0.25">
      <c r="A6264" s="6">
        <v>1</v>
      </c>
      <c r="B6264" s="4" t="s">
        <v>1214</v>
      </c>
      <c r="C6264" s="4" t="s">
        <v>4336</v>
      </c>
      <c r="D6264" s="4" t="s">
        <v>11949</v>
      </c>
      <c r="E6264" s="5" t="s">
        <v>5031</v>
      </c>
      <c r="F6264" t="s">
        <v>75</v>
      </c>
      <c r="G6264" t="s">
        <v>85</v>
      </c>
      <c r="I6264" t="s">
        <v>12576</v>
      </c>
      <c r="J6264">
        <v>1</v>
      </c>
      <c r="M6264" t="s">
        <v>75</v>
      </c>
    </row>
    <row r="6265" spans="1:13" x14ac:dyDescent="0.25">
      <c r="A6265" s="6">
        <v>1</v>
      </c>
      <c r="B6265" s="4" t="s">
        <v>6213</v>
      </c>
      <c r="C6265" s="4" t="s">
        <v>4336</v>
      </c>
      <c r="D6265" s="4" t="s">
        <v>4239</v>
      </c>
      <c r="E6265" s="5" t="s">
        <v>5031</v>
      </c>
      <c r="F6265" t="s">
        <v>75</v>
      </c>
      <c r="G6265" t="s">
        <v>85</v>
      </c>
      <c r="I6265" t="s">
        <v>12576</v>
      </c>
      <c r="J6265">
        <v>1</v>
      </c>
      <c r="M6265" t="s">
        <v>75</v>
      </c>
    </row>
    <row r="6266" spans="1:13" x14ac:dyDescent="0.25">
      <c r="A6266" s="6">
        <v>1</v>
      </c>
      <c r="B6266" s="4" t="s">
        <v>6214</v>
      </c>
      <c r="C6266" s="4" t="s">
        <v>4336</v>
      </c>
      <c r="D6266" s="4" t="s">
        <v>11989</v>
      </c>
      <c r="E6266" s="5" t="s">
        <v>5031</v>
      </c>
      <c r="F6266" t="s">
        <v>75</v>
      </c>
      <c r="G6266" t="s">
        <v>85</v>
      </c>
      <c r="I6266" t="s">
        <v>12576</v>
      </c>
      <c r="J6266">
        <v>1</v>
      </c>
      <c r="M6266" t="s">
        <v>75</v>
      </c>
    </row>
    <row r="6267" spans="1:13" x14ac:dyDescent="0.25">
      <c r="A6267" s="6">
        <v>1</v>
      </c>
      <c r="B6267" s="4" t="s">
        <v>828</v>
      </c>
      <c r="C6267" s="4" t="s">
        <v>4886</v>
      </c>
      <c r="D6267" s="4" t="s">
        <v>4330</v>
      </c>
      <c r="E6267" s="5" t="s">
        <v>5031</v>
      </c>
      <c r="F6267" t="s">
        <v>75</v>
      </c>
      <c r="G6267" t="s">
        <v>85</v>
      </c>
      <c r="I6267" t="s">
        <v>12576</v>
      </c>
      <c r="J6267">
        <v>1</v>
      </c>
      <c r="M6267" t="s">
        <v>75</v>
      </c>
    </row>
    <row r="6268" spans="1:13" x14ac:dyDescent="0.25">
      <c r="A6268" s="6">
        <v>1</v>
      </c>
      <c r="B6268" s="4" t="s">
        <v>6215</v>
      </c>
      <c r="C6268" s="4" t="s">
        <v>4545</v>
      </c>
      <c r="D6268" s="4" t="s">
        <v>4156</v>
      </c>
      <c r="E6268" s="5" t="s">
        <v>5031</v>
      </c>
      <c r="F6268" t="s">
        <v>75</v>
      </c>
      <c r="G6268" t="s">
        <v>85</v>
      </c>
      <c r="I6268" t="s">
        <v>12576</v>
      </c>
      <c r="J6268">
        <v>1</v>
      </c>
      <c r="M6268" t="s">
        <v>75</v>
      </c>
    </row>
    <row r="6269" spans="1:13" x14ac:dyDescent="0.25">
      <c r="A6269" s="6">
        <v>1</v>
      </c>
      <c r="B6269" s="4" t="s">
        <v>6216</v>
      </c>
      <c r="C6269" s="4" t="s">
        <v>11990</v>
      </c>
      <c r="D6269" s="4" t="s">
        <v>4735</v>
      </c>
      <c r="E6269" s="5" t="s">
        <v>5031</v>
      </c>
      <c r="F6269" t="s">
        <v>75</v>
      </c>
      <c r="G6269" t="s">
        <v>85</v>
      </c>
      <c r="I6269" t="s">
        <v>12576</v>
      </c>
      <c r="J6269">
        <v>1</v>
      </c>
      <c r="M6269" t="s">
        <v>75</v>
      </c>
    </row>
    <row r="6270" spans="1:13" x14ac:dyDescent="0.25">
      <c r="A6270" s="6">
        <v>1</v>
      </c>
      <c r="B6270" s="4" t="s">
        <v>6217</v>
      </c>
      <c r="C6270" s="4" t="s">
        <v>3990</v>
      </c>
      <c r="D6270" s="4" t="s">
        <v>4138</v>
      </c>
      <c r="E6270" s="5" t="s">
        <v>5031</v>
      </c>
      <c r="F6270" t="s">
        <v>75</v>
      </c>
      <c r="G6270" t="s">
        <v>85</v>
      </c>
      <c r="I6270" t="s">
        <v>12576</v>
      </c>
      <c r="J6270">
        <v>1</v>
      </c>
      <c r="M6270" t="s">
        <v>75</v>
      </c>
    </row>
    <row r="6271" spans="1:13" x14ac:dyDescent="0.25">
      <c r="A6271" s="6">
        <v>1</v>
      </c>
      <c r="B6271" s="4" t="s">
        <v>6218</v>
      </c>
      <c r="C6271" s="4" t="s">
        <v>3990</v>
      </c>
      <c r="D6271" s="4" t="s">
        <v>3990</v>
      </c>
      <c r="E6271" s="5" t="s">
        <v>5031</v>
      </c>
      <c r="F6271" t="s">
        <v>75</v>
      </c>
      <c r="G6271" t="s">
        <v>85</v>
      </c>
      <c r="I6271" t="s">
        <v>12576</v>
      </c>
      <c r="J6271">
        <v>1</v>
      </c>
      <c r="M6271" t="s">
        <v>75</v>
      </c>
    </row>
    <row r="6272" spans="1:13" x14ac:dyDescent="0.25">
      <c r="A6272" s="6">
        <v>1</v>
      </c>
      <c r="B6272" s="4" t="s">
        <v>6219</v>
      </c>
      <c r="C6272" s="4" t="s">
        <v>3990</v>
      </c>
      <c r="D6272" s="4" t="s">
        <v>4272</v>
      </c>
      <c r="E6272" s="5" t="s">
        <v>5031</v>
      </c>
      <c r="F6272" t="s">
        <v>75</v>
      </c>
      <c r="G6272" t="s">
        <v>85</v>
      </c>
      <c r="I6272" t="s">
        <v>12576</v>
      </c>
      <c r="J6272">
        <v>1</v>
      </c>
      <c r="M6272" t="s">
        <v>75</v>
      </c>
    </row>
    <row r="6273" spans="1:13" x14ac:dyDescent="0.25">
      <c r="A6273" s="6">
        <v>1</v>
      </c>
      <c r="B6273" s="4" t="s">
        <v>6220</v>
      </c>
      <c r="C6273" s="4" t="s">
        <v>3990</v>
      </c>
      <c r="D6273" s="4" t="s">
        <v>4298</v>
      </c>
      <c r="E6273" s="5" t="s">
        <v>5031</v>
      </c>
      <c r="F6273" t="s">
        <v>75</v>
      </c>
      <c r="G6273" t="s">
        <v>85</v>
      </c>
      <c r="I6273" t="s">
        <v>12576</v>
      </c>
      <c r="J6273">
        <v>1</v>
      </c>
      <c r="M6273" t="s">
        <v>75</v>
      </c>
    </row>
    <row r="6274" spans="1:13" x14ac:dyDescent="0.25">
      <c r="A6274" s="6">
        <v>1</v>
      </c>
      <c r="B6274" s="4" t="s">
        <v>1778</v>
      </c>
      <c r="C6274" s="4" t="s">
        <v>3990</v>
      </c>
      <c r="D6274" s="4" t="s">
        <v>4052</v>
      </c>
      <c r="E6274" s="5" t="s">
        <v>5031</v>
      </c>
      <c r="F6274" t="s">
        <v>75</v>
      </c>
      <c r="G6274" t="s">
        <v>85</v>
      </c>
      <c r="I6274" t="s">
        <v>12576</v>
      </c>
      <c r="J6274">
        <v>1</v>
      </c>
      <c r="M6274" t="s">
        <v>75</v>
      </c>
    </row>
    <row r="6275" spans="1:13" x14ac:dyDescent="0.25">
      <c r="A6275" s="6">
        <v>1</v>
      </c>
      <c r="B6275" s="4" t="s">
        <v>6221</v>
      </c>
      <c r="C6275" s="4" t="s">
        <v>3990</v>
      </c>
      <c r="D6275" s="4" t="s">
        <v>3942</v>
      </c>
      <c r="E6275" s="5" t="s">
        <v>5031</v>
      </c>
      <c r="F6275" t="s">
        <v>75</v>
      </c>
      <c r="G6275" t="s">
        <v>85</v>
      </c>
      <c r="I6275" t="s">
        <v>12576</v>
      </c>
      <c r="J6275">
        <v>1</v>
      </c>
      <c r="M6275" t="s">
        <v>75</v>
      </c>
    </row>
    <row r="6276" spans="1:13" x14ac:dyDescent="0.25">
      <c r="A6276" s="6">
        <v>1</v>
      </c>
      <c r="B6276" s="4" t="s">
        <v>6222</v>
      </c>
      <c r="C6276" s="4" t="s">
        <v>3990</v>
      </c>
      <c r="D6276" s="4" t="s">
        <v>3942</v>
      </c>
      <c r="E6276" s="5" t="s">
        <v>5031</v>
      </c>
      <c r="F6276" t="s">
        <v>75</v>
      </c>
      <c r="G6276" t="s">
        <v>85</v>
      </c>
      <c r="I6276" t="s">
        <v>12576</v>
      </c>
      <c r="J6276">
        <v>1</v>
      </c>
      <c r="M6276" t="s">
        <v>75</v>
      </c>
    </row>
    <row r="6277" spans="1:13" x14ac:dyDescent="0.25">
      <c r="A6277" s="6">
        <v>1</v>
      </c>
      <c r="B6277" s="4" t="s">
        <v>6223</v>
      </c>
      <c r="C6277" s="4" t="s">
        <v>3990</v>
      </c>
      <c r="D6277" s="4" t="s">
        <v>2666</v>
      </c>
      <c r="E6277" s="5" t="s">
        <v>5031</v>
      </c>
      <c r="F6277" t="s">
        <v>75</v>
      </c>
      <c r="G6277" t="s">
        <v>85</v>
      </c>
      <c r="I6277" t="s">
        <v>12576</v>
      </c>
      <c r="J6277">
        <v>1</v>
      </c>
      <c r="M6277" t="s">
        <v>75</v>
      </c>
    </row>
    <row r="6278" spans="1:13" x14ac:dyDescent="0.25">
      <c r="A6278" s="6">
        <v>1</v>
      </c>
      <c r="B6278" s="4" t="s">
        <v>6224</v>
      </c>
      <c r="C6278" s="4" t="s">
        <v>3990</v>
      </c>
      <c r="D6278" s="4" t="s">
        <v>2666</v>
      </c>
      <c r="E6278" s="5" t="s">
        <v>5031</v>
      </c>
      <c r="F6278" t="s">
        <v>75</v>
      </c>
      <c r="G6278" t="s">
        <v>85</v>
      </c>
      <c r="I6278" t="s">
        <v>12576</v>
      </c>
      <c r="J6278">
        <v>1</v>
      </c>
      <c r="M6278" t="s">
        <v>75</v>
      </c>
    </row>
    <row r="6279" spans="1:13" x14ac:dyDescent="0.25">
      <c r="A6279" s="6">
        <v>1</v>
      </c>
      <c r="B6279" s="4" t="s">
        <v>1093</v>
      </c>
      <c r="C6279" s="4" t="s">
        <v>3990</v>
      </c>
      <c r="D6279" s="4" t="s">
        <v>3944</v>
      </c>
      <c r="E6279" s="5" t="s">
        <v>5031</v>
      </c>
      <c r="F6279" t="s">
        <v>75</v>
      </c>
      <c r="G6279" t="s">
        <v>85</v>
      </c>
      <c r="I6279" t="s">
        <v>12576</v>
      </c>
      <c r="J6279">
        <v>1</v>
      </c>
      <c r="M6279" t="s">
        <v>75</v>
      </c>
    </row>
    <row r="6280" spans="1:13" x14ac:dyDescent="0.25">
      <c r="A6280" s="6">
        <v>1</v>
      </c>
      <c r="B6280" s="4" t="s">
        <v>296</v>
      </c>
      <c r="C6280" s="4" t="s">
        <v>3990</v>
      </c>
      <c r="D6280" s="4" t="s">
        <v>3944</v>
      </c>
      <c r="E6280" s="5" t="s">
        <v>5031</v>
      </c>
      <c r="F6280" t="s">
        <v>75</v>
      </c>
      <c r="G6280" t="s">
        <v>85</v>
      </c>
      <c r="I6280" t="s">
        <v>12576</v>
      </c>
      <c r="J6280">
        <v>1</v>
      </c>
      <c r="M6280" t="s">
        <v>75</v>
      </c>
    </row>
    <row r="6281" spans="1:13" x14ac:dyDescent="0.25">
      <c r="A6281" s="6">
        <v>1</v>
      </c>
      <c r="B6281" s="4" t="s">
        <v>6225</v>
      </c>
      <c r="C6281" s="4" t="s">
        <v>3990</v>
      </c>
      <c r="D6281" s="4" t="s">
        <v>3944</v>
      </c>
      <c r="E6281" s="5" t="s">
        <v>5031</v>
      </c>
      <c r="F6281" t="s">
        <v>75</v>
      </c>
      <c r="G6281" t="s">
        <v>85</v>
      </c>
      <c r="I6281" t="s">
        <v>12576</v>
      </c>
      <c r="J6281">
        <v>1</v>
      </c>
      <c r="M6281" t="s">
        <v>75</v>
      </c>
    </row>
    <row r="6282" spans="1:13" x14ac:dyDescent="0.25">
      <c r="A6282" s="6">
        <v>1</v>
      </c>
      <c r="B6282" s="4" t="s">
        <v>6226</v>
      </c>
      <c r="C6282" s="4" t="s">
        <v>3990</v>
      </c>
      <c r="D6282" s="4" t="s">
        <v>4407</v>
      </c>
      <c r="E6282" s="5" t="s">
        <v>5031</v>
      </c>
      <c r="F6282" t="s">
        <v>75</v>
      </c>
      <c r="G6282" t="s">
        <v>85</v>
      </c>
      <c r="I6282" t="s">
        <v>12576</v>
      </c>
      <c r="J6282">
        <v>1</v>
      </c>
      <c r="M6282" t="s">
        <v>75</v>
      </c>
    </row>
    <row r="6283" spans="1:13" x14ac:dyDescent="0.25">
      <c r="A6283" s="6">
        <v>1</v>
      </c>
      <c r="B6283" s="4" t="s">
        <v>1424</v>
      </c>
      <c r="C6283" s="4" t="s">
        <v>3990</v>
      </c>
      <c r="D6283" s="4" t="s">
        <v>4407</v>
      </c>
      <c r="E6283" s="5" t="s">
        <v>5031</v>
      </c>
      <c r="F6283" t="s">
        <v>75</v>
      </c>
      <c r="G6283" t="s">
        <v>85</v>
      </c>
      <c r="I6283" t="s">
        <v>12576</v>
      </c>
      <c r="J6283">
        <v>1</v>
      </c>
      <c r="M6283" t="s">
        <v>75</v>
      </c>
    </row>
    <row r="6284" spans="1:13" x14ac:dyDescent="0.25">
      <c r="A6284" s="6">
        <v>1</v>
      </c>
      <c r="B6284" s="4" t="s">
        <v>6227</v>
      </c>
      <c r="C6284" s="4" t="s">
        <v>3990</v>
      </c>
      <c r="D6284" s="4" t="s">
        <v>3935</v>
      </c>
      <c r="E6284" s="5" t="s">
        <v>5031</v>
      </c>
      <c r="F6284" t="s">
        <v>75</v>
      </c>
      <c r="G6284" t="s">
        <v>85</v>
      </c>
      <c r="I6284" t="s">
        <v>12576</v>
      </c>
      <c r="J6284">
        <v>1</v>
      </c>
      <c r="M6284" t="s">
        <v>75</v>
      </c>
    </row>
    <row r="6285" spans="1:13" x14ac:dyDescent="0.25">
      <c r="A6285" s="6">
        <v>1</v>
      </c>
      <c r="B6285" s="4" t="s">
        <v>6228</v>
      </c>
      <c r="C6285" s="4" t="s">
        <v>3990</v>
      </c>
      <c r="D6285" s="4" t="s">
        <v>3959</v>
      </c>
      <c r="E6285" s="5" t="s">
        <v>5031</v>
      </c>
      <c r="F6285" t="s">
        <v>75</v>
      </c>
      <c r="G6285" t="s">
        <v>85</v>
      </c>
      <c r="I6285" t="s">
        <v>12576</v>
      </c>
      <c r="J6285">
        <v>1</v>
      </c>
      <c r="M6285" t="s">
        <v>75</v>
      </c>
    </row>
    <row r="6286" spans="1:13" x14ac:dyDescent="0.25">
      <c r="A6286" s="6">
        <v>1</v>
      </c>
      <c r="B6286" s="4" t="s">
        <v>486</v>
      </c>
      <c r="C6286" s="4" t="s">
        <v>3990</v>
      </c>
      <c r="D6286" s="4" t="s">
        <v>3947</v>
      </c>
      <c r="E6286" s="5" t="s">
        <v>5031</v>
      </c>
      <c r="F6286" t="s">
        <v>75</v>
      </c>
      <c r="G6286" t="s">
        <v>85</v>
      </c>
      <c r="I6286" t="s">
        <v>12576</v>
      </c>
      <c r="J6286">
        <v>1</v>
      </c>
      <c r="M6286" t="s">
        <v>75</v>
      </c>
    </row>
    <row r="6287" spans="1:13" x14ac:dyDescent="0.25">
      <c r="A6287" s="6">
        <v>1</v>
      </c>
      <c r="B6287" s="4" t="s">
        <v>6229</v>
      </c>
      <c r="C6287" s="4" t="s">
        <v>3990</v>
      </c>
      <c r="D6287" s="4" t="s">
        <v>3947</v>
      </c>
      <c r="E6287" s="5" t="s">
        <v>5031</v>
      </c>
      <c r="F6287" t="s">
        <v>75</v>
      </c>
      <c r="G6287" t="s">
        <v>85</v>
      </c>
      <c r="I6287" t="s">
        <v>12576</v>
      </c>
      <c r="J6287">
        <v>1</v>
      </c>
      <c r="M6287" t="s">
        <v>75</v>
      </c>
    </row>
    <row r="6288" spans="1:13" x14ac:dyDescent="0.25">
      <c r="A6288" s="6">
        <v>1</v>
      </c>
      <c r="B6288" s="4" t="s">
        <v>6230</v>
      </c>
      <c r="C6288" s="4" t="s">
        <v>3990</v>
      </c>
      <c r="D6288" s="4" t="s">
        <v>11991</v>
      </c>
      <c r="E6288" s="5" t="s">
        <v>5031</v>
      </c>
      <c r="F6288" t="s">
        <v>75</v>
      </c>
      <c r="G6288" t="s">
        <v>85</v>
      </c>
      <c r="I6288" t="s">
        <v>12576</v>
      </c>
      <c r="J6288">
        <v>1</v>
      </c>
      <c r="M6288" t="s">
        <v>75</v>
      </c>
    </row>
    <row r="6289" spans="1:13" x14ac:dyDescent="0.25">
      <c r="A6289" s="6">
        <v>1</v>
      </c>
      <c r="B6289" s="4" t="s">
        <v>6231</v>
      </c>
      <c r="C6289" s="4" t="s">
        <v>3990</v>
      </c>
      <c r="D6289" s="4" t="s">
        <v>11991</v>
      </c>
      <c r="E6289" s="5" t="s">
        <v>5031</v>
      </c>
      <c r="F6289" t="s">
        <v>75</v>
      </c>
      <c r="G6289" t="s">
        <v>85</v>
      </c>
      <c r="I6289" t="s">
        <v>12576</v>
      </c>
      <c r="J6289">
        <v>1</v>
      </c>
      <c r="M6289" t="s">
        <v>75</v>
      </c>
    </row>
    <row r="6290" spans="1:13" x14ac:dyDescent="0.25">
      <c r="A6290" s="6">
        <v>1</v>
      </c>
      <c r="B6290" s="4" t="s">
        <v>6232</v>
      </c>
      <c r="C6290" s="4" t="s">
        <v>3990</v>
      </c>
      <c r="D6290" s="4" t="s">
        <v>4172</v>
      </c>
      <c r="E6290" s="5" t="s">
        <v>5031</v>
      </c>
      <c r="F6290" t="s">
        <v>75</v>
      </c>
      <c r="G6290" t="s">
        <v>85</v>
      </c>
      <c r="I6290" t="s">
        <v>12576</v>
      </c>
      <c r="J6290">
        <v>1</v>
      </c>
      <c r="M6290" t="s">
        <v>75</v>
      </c>
    </row>
    <row r="6291" spans="1:13" x14ac:dyDescent="0.25">
      <c r="A6291" s="6">
        <v>1</v>
      </c>
      <c r="B6291" s="4" t="s">
        <v>555</v>
      </c>
      <c r="C6291" s="4" t="s">
        <v>3990</v>
      </c>
      <c r="D6291" s="4" t="s">
        <v>4831</v>
      </c>
      <c r="E6291" s="5" t="s">
        <v>5031</v>
      </c>
      <c r="F6291" t="s">
        <v>75</v>
      </c>
      <c r="G6291" t="s">
        <v>85</v>
      </c>
      <c r="I6291" t="s">
        <v>12576</v>
      </c>
      <c r="J6291">
        <v>1</v>
      </c>
      <c r="M6291" t="s">
        <v>75</v>
      </c>
    </row>
    <row r="6292" spans="1:13" x14ac:dyDescent="0.25">
      <c r="A6292" s="6">
        <v>1</v>
      </c>
      <c r="B6292" s="4" t="s">
        <v>6233</v>
      </c>
      <c r="C6292" s="4" t="s">
        <v>11992</v>
      </c>
      <c r="D6292" s="4" t="s">
        <v>4035</v>
      </c>
      <c r="E6292" s="5" t="s">
        <v>5031</v>
      </c>
      <c r="F6292" t="s">
        <v>75</v>
      </c>
      <c r="G6292" t="s">
        <v>85</v>
      </c>
      <c r="I6292" t="s">
        <v>12576</v>
      </c>
      <c r="J6292">
        <v>1</v>
      </c>
      <c r="M6292" t="s">
        <v>75</v>
      </c>
    </row>
    <row r="6293" spans="1:13" x14ac:dyDescent="0.25">
      <c r="A6293" s="6">
        <v>1</v>
      </c>
      <c r="B6293" s="4" t="s">
        <v>1990</v>
      </c>
      <c r="C6293" s="4" t="s">
        <v>4910</v>
      </c>
      <c r="D6293" s="4" t="s">
        <v>3907</v>
      </c>
      <c r="E6293" s="5" t="s">
        <v>5031</v>
      </c>
      <c r="F6293" t="s">
        <v>75</v>
      </c>
      <c r="G6293" t="s">
        <v>85</v>
      </c>
      <c r="I6293" t="s">
        <v>12576</v>
      </c>
      <c r="J6293">
        <v>1</v>
      </c>
      <c r="M6293" t="s">
        <v>75</v>
      </c>
    </row>
    <row r="6294" spans="1:13" x14ac:dyDescent="0.25">
      <c r="A6294" s="6">
        <v>1</v>
      </c>
      <c r="B6294" s="4" t="s">
        <v>6234</v>
      </c>
      <c r="C6294" s="4" t="s">
        <v>11993</v>
      </c>
      <c r="D6294" s="4" t="s">
        <v>4087</v>
      </c>
      <c r="E6294" s="5" t="s">
        <v>5031</v>
      </c>
      <c r="F6294" t="s">
        <v>75</v>
      </c>
      <c r="G6294" t="s">
        <v>85</v>
      </c>
      <c r="I6294" t="s">
        <v>12576</v>
      </c>
      <c r="J6294">
        <v>1</v>
      </c>
      <c r="M6294" t="s">
        <v>75</v>
      </c>
    </row>
    <row r="6295" spans="1:13" x14ac:dyDescent="0.25">
      <c r="A6295" s="6">
        <v>1</v>
      </c>
      <c r="B6295" s="4" t="s">
        <v>6235</v>
      </c>
      <c r="C6295" s="4" t="s">
        <v>4270</v>
      </c>
      <c r="D6295" s="4" t="s">
        <v>4380</v>
      </c>
      <c r="E6295" s="5" t="s">
        <v>5031</v>
      </c>
      <c r="F6295" t="s">
        <v>75</v>
      </c>
      <c r="G6295" t="s">
        <v>85</v>
      </c>
      <c r="I6295" t="s">
        <v>12576</v>
      </c>
      <c r="J6295">
        <v>1</v>
      </c>
      <c r="M6295" t="s">
        <v>75</v>
      </c>
    </row>
    <row r="6296" spans="1:13" x14ac:dyDescent="0.25">
      <c r="A6296" s="6">
        <v>1</v>
      </c>
      <c r="B6296" s="4" t="s">
        <v>6236</v>
      </c>
      <c r="C6296" s="4" t="s">
        <v>4270</v>
      </c>
      <c r="D6296" s="4" t="s">
        <v>4453</v>
      </c>
      <c r="E6296" s="5" t="s">
        <v>5031</v>
      </c>
      <c r="F6296" t="s">
        <v>75</v>
      </c>
      <c r="G6296" t="s">
        <v>85</v>
      </c>
      <c r="I6296" t="s">
        <v>12576</v>
      </c>
      <c r="J6296">
        <v>1</v>
      </c>
      <c r="M6296" t="s">
        <v>75</v>
      </c>
    </row>
    <row r="6297" spans="1:13" x14ac:dyDescent="0.25">
      <c r="A6297" s="6">
        <v>1</v>
      </c>
      <c r="B6297" s="4" t="s">
        <v>1290</v>
      </c>
      <c r="C6297" s="4" t="s">
        <v>11994</v>
      </c>
      <c r="D6297" s="4" t="s">
        <v>4027</v>
      </c>
      <c r="E6297" s="5" t="s">
        <v>5031</v>
      </c>
      <c r="F6297" t="s">
        <v>75</v>
      </c>
      <c r="G6297" t="s">
        <v>85</v>
      </c>
      <c r="I6297" t="s">
        <v>12576</v>
      </c>
      <c r="J6297">
        <v>1</v>
      </c>
      <c r="M6297" t="s">
        <v>75</v>
      </c>
    </row>
    <row r="6298" spans="1:13" x14ac:dyDescent="0.25">
      <c r="A6298" s="6">
        <v>1</v>
      </c>
      <c r="B6298" s="4" t="s">
        <v>6188</v>
      </c>
      <c r="C6298" s="4" t="s">
        <v>11994</v>
      </c>
      <c r="D6298" s="4" t="s">
        <v>4027</v>
      </c>
      <c r="E6298" s="5" t="s">
        <v>5031</v>
      </c>
      <c r="F6298" t="s">
        <v>75</v>
      </c>
      <c r="G6298" t="s">
        <v>85</v>
      </c>
      <c r="I6298" t="s">
        <v>12576</v>
      </c>
      <c r="J6298">
        <v>1</v>
      </c>
      <c r="M6298" t="s">
        <v>75</v>
      </c>
    </row>
    <row r="6299" spans="1:13" x14ac:dyDescent="0.25">
      <c r="A6299" s="6">
        <v>1</v>
      </c>
      <c r="B6299" s="4" t="s">
        <v>1268</v>
      </c>
      <c r="C6299" s="4" t="s">
        <v>4272</v>
      </c>
      <c r="D6299" s="4" t="s">
        <v>3938</v>
      </c>
      <c r="E6299" s="5" t="s">
        <v>5031</v>
      </c>
      <c r="F6299" t="s">
        <v>75</v>
      </c>
      <c r="G6299" t="s">
        <v>85</v>
      </c>
      <c r="I6299" t="s">
        <v>12576</v>
      </c>
      <c r="J6299">
        <v>1</v>
      </c>
      <c r="M6299" t="s">
        <v>75</v>
      </c>
    </row>
    <row r="6300" spans="1:13" x14ac:dyDescent="0.25">
      <c r="A6300" s="6">
        <v>1</v>
      </c>
      <c r="B6300" s="4" t="s">
        <v>6237</v>
      </c>
      <c r="C6300" s="4" t="s">
        <v>4272</v>
      </c>
      <c r="D6300" s="4" t="s">
        <v>4332</v>
      </c>
      <c r="E6300" s="5" t="s">
        <v>5031</v>
      </c>
      <c r="F6300" t="s">
        <v>75</v>
      </c>
      <c r="G6300" t="s">
        <v>85</v>
      </c>
      <c r="I6300" t="s">
        <v>12576</v>
      </c>
      <c r="J6300">
        <v>1</v>
      </c>
      <c r="M6300" t="s">
        <v>75</v>
      </c>
    </row>
    <row r="6301" spans="1:13" x14ac:dyDescent="0.25">
      <c r="A6301" s="6">
        <v>1</v>
      </c>
      <c r="B6301" s="4" t="s">
        <v>6238</v>
      </c>
      <c r="C6301" s="4" t="s">
        <v>4272</v>
      </c>
      <c r="D6301" s="4" t="s">
        <v>3912</v>
      </c>
      <c r="E6301" s="5" t="s">
        <v>5031</v>
      </c>
      <c r="F6301" t="s">
        <v>75</v>
      </c>
      <c r="G6301" t="s">
        <v>85</v>
      </c>
      <c r="I6301" t="s">
        <v>12576</v>
      </c>
      <c r="J6301">
        <v>1</v>
      </c>
      <c r="M6301" t="s">
        <v>75</v>
      </c>
    </row>
    <row r="6302" spans="1:13" x14ac:dyDescent="0.25">
      <c r="A6302" s="6">
        <v>1</v>
      </c>
      <c r="B6302" s="4" t="s">
        <v>504</v>
      </c>
      <c r="C6302" s="4" t="s">
        <v>4272</v>
      </c>
      <c r="D6302" s="4" t="s">
        <v>11995</v>
      </c>
      <c r="E6302" s="5" t="s">
        <v>5031</v>
      </c>
      <c r="F6302" t="s">
        <v>75</v>
      </c>
      <c r="G6302" t="s">
        <v>85</v>
      </c>
      <c r="I6302" t="s">
        <v>12576</v>
      </c>
      <c r="J6302">
        <v>1</v>
      </c>
      <c r="M6302" t="s">
        <v>75</v>
      </c>
    </row>
    <row r="6303" spans="1:13" x14ac:dyDescent="0.25">
      <c r="A6303" s="6">
        <v>1</v>
      </c>
      <c r="B6303" s="4" t="s">
        <v>6239</v>
      </c>
      <c r="C6303" s="4" t="s">
        <v>4272</v>
      </c>
      <c r="D6303" s="4" t="s">
        <v>4706</v>
      </c>
      <c r="E6303" s="5" t="s">
        <v>5031</v>
      </c>
      <c r="F6303" t="s">
        <v>75</v>
      </c>
      <c r="G6303" t="s">
        <v>85</v>
      </c>
      <c r="I6303" t="s">
        <v>12576</v>
      </c>
      <c r="J6303">
        <v>1</v>
      </c>
      <c r="M6303" t="s">
        <v>75</v>
      </c>
    </row>
    <row r="6304" spans="1:13" x14ac:dyDescent="0.25">
      <c r="A6304" s="6">
        <v>1</v>
      </c>
      <c r="B6304" s="4" t="s">
        <v>6240</v>
      </c>
      <c r="C6304" s="4" t="s">
        <v>4272</v>
      </c>
      <c r="D6304" s="4" t="s">
        <v>4462</v>
      </c>
      <c r="E6304" s="5" t="s">
        <v>5031</v>
      </c>
      <c r="F6304" t="s">
        <v>75</v>
      </c>
      <c r="G6304" t="s">
        <v>85</v>
      </c>
      <c r="I6304" t="s">
        <v>12576</v>
      </c>
      <c r="J6304">
        <v>1</v>
      </c>
      <c r="M6304" t="s">
        <v>75</v>
      </c>
    </row>
    <row r="6305" spans="1:13" x14ac:dyDescent="0.25">
      <c r="A6305" s="6">
        <v>1</v>
      </c>
      <c r="B6305" s="4" t="s">
        <v>175</v>
      </c>
      <c r="C6305" s="4" t="s">
        <v>4272</v>
      </c>
      <c r="D6305" s="4" t="s">
        <v>4027</v>
      </c>
      <c r="E6305" s="5" t="s">
        <v>5031</v>
      </c>
      <c r="F6305" t="s">
        <v>75</v>
      </c>
      <c r="G6305" t="s">
        <v>85</v>
      </c>
      <c r="I6305" t="s">
        <v>12576</v>
      </c>
      <c r="J6305">
        <v>1</v>
      </c>
      <c r="M6305" t="s">
        <v>75</v>
      </c>
    </row>
    <row r="6306" spans="1:13" x14ac:dyDescent="0.25">
      <c r="A6306" s="6">
        <v>1</v>
      </c>
      <c r="B6306" s="4" t="s">
        <v>445</v>
      </c>
      <c r="C6306" s="4" t="s">
        <v>4272</v>
      </c>
      <c r="D6306" s="4" t="s">
        <v>4015</v>
      </c>
      <c r="E6306" s="5" t="s">
        <v>5031</v>
      </c>
      <c r="F6306" t="s">
        <v>75</v>
      </c>
      <c r="G6306" t="s">
        <v>85</v>
      </c>
      <c r="I6306" t="s">
        <v>12576</v>
      </c>
      <c r="J6306">
        <v>1</v>
      </c>
      <c r="M6306" t="s">
        <v>75</v>
      </c>
    </row>
    <row r="6307" spans="1:13" x14ac:dyDescent="0.25">
      <c r="A6307" s="6">
        <v>1</v>
      </c>
      <c r="B6307" s="4" t="s">
        <v>6241</v>
      </c>
      <c r="C6307" s="4" t="s">
        <v>3991</v>
      </c>
      <c r="D6307" s="4" t="s">
        <v>4004</v>
      </c>
      <c r="E6307" s="5" t="s">
        <v>5031</v>
      </c>
      <c r="F6307" t="s">
        <v>75</v>
      </c>
      <c r="G6307" t="s">
        <v>85</v>
      </c>
      <c r="I6307" t="s">
        <v>12576</v>
      </c>
      <c r="J6307">
        <v>1</v>
      </c>
      <c r="M6307" t="s">
        <v>75</v>
      </c>
    </row>
    <row r="6308" spans="1:13" x14ac:dyDescent="0.25">
      <c r="A6308" s="6">
        <v>1</v>
      </c>
      <c r="B6308" s="4" t="s">
        <v>6242</v>
      </c>
      <c r="C6308" s="4" t="s">
        <v>3991</v>
      </c>
      <c r="D6308" s="4" t="s">
        <v>4015</v>
      </c>
      <c r="E6308" s="5" t="s">
        <v>5031</v>
      </c>
      <c r="F6308" t="s">
        <v>75</v>
      </c>
      <c r="G6308" t="s">
        <v>85</v>
      </c>
      <c r="I6308" t="s">
        <v>12576</v>
      </c>
      <c r="J6308">
        <v>1</v>
      </c>
      <c r="M6308" t="s">
        <v>75</v>
      </c>
    </row>
    <row r="6309" spans="1:13" x14ac:dyDescent="0.25">
      <c r="A6309" s="6">
        <v>1</v>
      </c>
      <c r="B6309" s="4" t="s">
        <v>6243</v>
      </c>
      <c r="C6309" s="4" t="s">
        <v>11962</v>
      </c>
      <c r="D6309" s="4" t="s">
        <v>11996</v>
      </c>
      <c r="E6309" s="5" t="s">
        <v>5031</v>
      </c>
      <c r="F6309" t="s">
        <v>75</v>
      </c>
      <c r="G6309" t="s">
        <v>85</v>
      </c>
      <c r="I6309" t="s">
        <v>12576</v>
      </c>
      <c r="J6309">
        <v>1</v>
      </c>
      <c r="M6309" t="s">
        <v>75</v>
      </c>
    </row>
    <row r="6310" spans="1:13" x14ac:dyDescent="0.25">
      <c r="A6310" s="6">
        <v>1</v>
      </c>
      <c r="B6310" s="4" t="s">
        <v>6244</v>
      </c>
      <c r="C6310" s="4" t="s">
        <v>11962</v>
      </c>
      <c r="D6310" s="4" t="s">
        <v>3987</v>
      </c>
      <c r="E6310" s="5" t="s">
        <v>5031</v>
      </c>
      <c r="F6310" t="s">
        <v>75</v>
      </c>
      <c r="G6310" t="s">
        <v>85</v>
      </c>
      <c r="I6310" t="s">
        <v>12576</v>
      </c>
      <c r="J6310">
        <v>1</v>
      </c>
      <c r="M6310" t="s">
        <v>75</v>
      </c>
    </row>
    <row r="6311" spans="1:13" x14ac:dyDescent="0.25">
      <c r="A6311" s="6">
        <v>1</v>
      </c>
      <c r="B6311" s="4" t="s">
        <v>6245</v>
      </c>
      <c r="C6311" s="4" t="s">
        <v>11997</v>
      </c>
      <c r="D6311" s="4" t="s">
        <v>4120</v>
      </c>
      <c r="E6311" s="5" t="s">
        <v>5031</v>
      </c>
      <c r="F6311" t="s">
        <v>75</v>
      </c>
      <c r="G6311" t="s">
        <v>85</v>
      </c>
      <c r="I6311" t="s">
        <v>12576</v>
      </c>
      <c r="J6311">
        <v>1</v>
      </c>
      <c r="M6311" t="s">
        <v>75</v>
      </c>
    </row>
    <row r="6312" spans="1:13" x14ac:dyDescent="0.25">
      <c r="A6312" s="6">
        <v>1</v>
      </c>
      <c r="B6312" s="4" t="s">
        <v>6246</v>
      </c>
      <c r="C6312" s="4" t="s">
        <v>4208</v>
      </c>
      <c r="D6312" s="4" t="s">
        <v>4131</v>
      </c>
      <c r="E6312" s="5" t="s">
        <v>5031</v>
      </c>
      <c r="F6312" t="s">
        <v>75</v>
      </c>
      <c r="G6312" t="s">
        <v>85</v>
      </c>
      <c r="I6312" t="s">
        <v>12576</v>
      </c>
      <c r="J6312">
        <v>1</v>
      </c>
      <c r="M6312" t="s">
        <v>75</v>
      </c>
    </row>
    <row r="6313" spans="1:13" x14ac:dyDescent="0.25">
      <c r="A6313" s="6">
        <v>1</v>
      </c>
      <c r="B6313" s="4" t="s">
        <v>6247</v>
      </c>
      <c r="C6313" s="4" t="s">
        <v>3904</v>
      </c>
      <c r="D6313" s="4" t="s">
        <v>4496</v>
      </c>
      <c r="E6313" s="5" t="s">
        <v>5031</v>
      </c>
      <c r="F6313" t="s">
        <v>75</v>
      </c>
      <c r="G6313" t="s">
        <v>85</v>
      </c>
      <c r="I6313" t="s">
        <v>12576</v>
      </c>
      <c r="J6313">
        <v>1</v>
      </c>
      <c r="M6313" t="s">
        <v>75</v>
      </c>
    </row>
    <row r="6314" spans="1:13" x14ac:dyDescent="0.25">
      <c r="A6314" s="6">
        <v>1</v>
      </c>
      <c r="B6314" s="4" t="s">
        <v>6248</v>
      </c>
      <c r="C6314" s="4" t="s">
        <v>3904</v>
      </c>
      <c r="D6314" s="4" t="s">
        <v>3950</v>
      </c>
      <c r="E6314" s="5" t="s">
        <v>5031</v>
      </c>
      <c r="F6314" t="s">
        <v>75</v>
      </c>
      <c r="G6314" t="s">
        <v>85</v>
      </c>
      <c r="I6314" t="s">
        <v>12576</v>
      </c>
      <c r="J6314">
        <v>1</v>
      </c>
      <c r="M6314" t="s">
        <v>75</v>
      </c>
    </row>
    <row r="6315" spans="1:13" x14ac:dyDescent="0.25">
      <c r="A6315" s="6">
        <v>1</v>
      </c>
      <c r="B6315" s="4" t="s">
        <v>6249</v>
      </c>
      <c r="C6315" s="4" t="s">
        <v>3904</v>
      </c>
      <c r="D6315" s="4" t="s">
        <v>3950</v>
      </c>
      <c r="E6315" s="5" t="s">
        <v>5031</v>
      </c>
      <c r="F6315" t="s">
        <v>75</v>
      </c>
      <c r="G6315" t="s">
        <v>85</v>
      </c>
      <c r="I6315" t="s">
        <v>12576</v>
      </c>
      <c r="J6315">
        <v>1</v>
      </c>
      <c r="M6315" t="s">
        <v>75</v>
      </c>
    </row>
    <row r="6316" spans="1:13" x14ac:dyDescent="0.25">
      <c r="A6316" s="6">
        <v>1</v>
      </c>
      <c r="B6316" s="4" t="s">
        <v>6250</v>
      </c>
      <c r="C6316" s="4" t="s">
        <v>3904</v>
      </c>
      <c r="D6316" s="4" t="s">
        <v>3950</v>
      </c>
      <c r="E6316" s="5" t="s">
        <v>5031</v>
      </c>
      <c r="F6316" t="s">
        <v>75</v>
      </c>
      <c r="G6316" t="s">
        <v>85</v>
      </c>
      <c r="I6316" t="s">
        <v>12576</v>
      </c>
      <c r="J6316">
        <v>1</v>
      </c>
      <c r="M6316" t="s">
        <v>75</v>
      </c>
    </row>
    <row r="6317" spans="1:13" x14ac:dyDescent="0.25">
      <c r="A6317" s="6">
        <v>1</v>
      </c>
      <c r="B6317" s="4" t="s">
        <v>6251</v>
      </c>
      <c r="C6317" s="4" t="s">
        <v>3904</v>
      </c>
      <c r="D6317" s="4" t="s">
        <v>3950</v>
      </c>
      <c r="E6317" s="5" t="s">
        <v>5031</v>
      </c>
      <c r="F6317" t="s">
        <v>75</v>
      </c>
      <c r="G6317" t="s">
        <v>85</v>
      </c>
      <c r="I6317" t="s">
        <v>12576</v>
      </c>
      <c r="J6317">
        <v>1</v>
      </c>
      <c r="M6317" t="s">
        <v>75</v>
      </c>
    </row>
    <row r="6318" spans="1:13" x14ac:dyDescent="0.25">
      <c r="A6318" s="6">
        <v>1</v>
      </c>
      <c r="B6318" s="4" t="s">
        <v>6252</v>
      </c>
      <c r="C6318" s="4" t="s">
        <v>3904</v>
      </c>
      <c r="D6318" s="4" t="s">
        <v>4004</v>
      </c>
      <c r="E6318" s="5" t="s">
        <v>5031</v>
      </c>
      <c r="F6318" t="s">
        <v>75</v>
      </c>
      <c r="G6318" t="s">
        <v>85</v>
      </c>
      <c r="I6318" t="s">
        <v>12576</v>
      </c>
      <c r="J6318">
        <v>1</v>
      </c>
      <c r="M6318" t="s">
        <v>75</v>
      </c>
    </row>
    <row r="6319" spans="1:13" x14ac:dyDescent="0.25">
      <c r="A6319" s="6">
        <v>1</v>
      </c>
      <c r="B6319" s="4" t="s">
        <v>6253</v>
      </c>
      <c r="C6319" s="4" t="s">
        <v>3904</v>
      </c>
      <c r="D6319" s="4" t="s">
        <v>4133</v>
      </c>
      <c r="E6319" s="5" t="s">
        <v>5031</v>
      </c>
      <c r="F6319" t="s">
        <v>75</v>
      </c>
      <c r="G6319" t="s">
        <v>85</v>
      </c>
      <c r="I6319" t="s">
        <v>12576</v>
      </c>
      <c r="J6319">
        <v>1</v>
      </c>
      <c r="M6319" t="s">
        <v>75</v>
      </c>
    </row>
    <row r="6320" spans="1:13" x14ac:dyDescent="0.25">
      <c r="A6320" s="6">
        <v>1</v>
      </c>
      <c r="B6320" s="4" t="s">
        <v>6254</v>
      </c>
      <c r="C6320" s="4" t="s">
        <v>11998</v>
      </c>
      <c r="D6320" s="4" t="s">
        <v>3959</v>
      </c>
      <c r="E6320" s="5" t="s">
        <v>5031</v>
      </c>
      <c r="F6320" t="s">
        <v>75</v>
      </c>
      <c r="G6320" t="s">
        <v>85</v>
      </c>
      <c r="I6320" t="s">
        <v>12576</v>
      </c>
      <c r="J6320">
        <v>1</v>
      </c>
      <c r="M6320" t="s">
        <v>75</v>
      </c>
    </row>
    <row r="6321" spans="1:13" x14ac:dyDescent="0.25">
      <c r="A6321" s="6">
        <v>1</v>
      </c>
      <c r="B6321" s="4" t="s">
        <v>6255</v>
      </c>
      <c r="C6321" s="4" t="s">
        <v>11998</v>
      </c>
      <c r="D6321" s="4" t="s">
        <v>4032</v>
      </c>
      <c r="E6321" s="5" t="s">
        <v>5031</v>
      </c>
      <c r="F6321" t="s">
        <v>75</v>
      </c>
      <c r="G6321" t="s">
        <v>85</v>
      </c>
      <c r="I6321" t="s">
        <v>12576</v>
      </c>
      <c r="J6321">
        <v>1</v>
      </c>
      <c r="M6321" t="s">
        <v>75</v>
      </c>
    </row>
    <row r="6322" spans="1:13" x14ac:dyDescent="0.25">
      <c r="A6322" s="6">
        <v>1</v>
      </c>
      <c r="B6322" s="4" t="s">
        <v>6256</v>
      </c>
      <c r="C6322" s="4" t="s">
        <v>3931</v>
      </c>
      <c r="D6322" s="4" t="s">
        <v>4178</v>
      </c>
      <c r="E6322" s="5" t="s">
        <v>5031</v>
      </c>
      <c r="F6322" t="s">
        <v>75</v>
      </c>
      <c r="G6322" t="s">
        <v>85</v>
      </c>
      <c r="I6322" t="s">
        <v>12576</v>
      </c>
      <c r="J6322">
        <v>1</v>
      </c>
      <c r="M6322" t="s">
        <v>75</v>
      </c>
    </row>
    <row r="6323" spans="1:13" x14ac:dyDescent="0.25">
      <c r="A6323" s="6">
        <v>1</v>
      </c>
      <c r="B6323" s="4" t="s">
        <v>6257</v>
      </c>
      <c r="C6323" s="4" t="s">
        <v>4280</v>
      </c>
      <c r="D6323" s="4" t="s">
        <v>4609</v>
      </c>
      <c r="E6323" s="5" t="s">
        <v>5031</v>
      </c>
      <c r="F6323" t="s">
        <v>75</v>
      </c>
      <c r="G6323" t="s">
        <v>85</v>
      </c>
      <c r="I6323" t="s">
        <v>12576</v>
      </c>
      <c r="J6323">
        <v>1</v>
      </c>
      <c r="M6323" t="s">
        <v>75</v>
      </c>
    </row>
    <row r="6324" spans="1:13" x14ac:dyDescent="0.25">
      <c r="A6324" s="6">
        <v>1</v>
      </c>
      <c r="B6324" s="4" t="s">
        <v>2378</v>
      </c>
      <c r="C6324" s="4" t="s">
        <v>4280</v>
      </c>
      <c r="D6324" s="4" t="s">
        <v>3916</v>
      </c>
      <c r="E6324" s="5" t="s">
        <v>5031</v>
      </c>
      <c r="F6324" t="s">
        <v>75</v>
      </c>
      <c r="G6324" t="s">
        <v>85</v>
      </c>
      <c r="I6324" t="s">
        <v>12576</v>
      </c>
      <c r="J6324">
        <v>1</v>
      </c>
      <c r="M6324" t="s">
        <v>75</v>
      </c>
    </row>
    <row r="6325" spans="1:13" x14ac:dyDescent="0.25">
      <c r="A6325" s="6">
        <v>1</v>
      </c>
      <c r="B6325" s="4" t="s">
        <v>6258</v>
      </c>
      <c r="C6325" s="4" t="s">
        <v>4281</v>
      </c>
      <c r="D6325" s="4" t="s">
        <v>11958</v>
      </c>
      <c r="E6325" s="5" t="s">
        <v>5031</v>
      </c>
      <c r="F6325" t="s">
        <v>75</v>
      </c>
      <c r="G6325" t="s">
        <v>85</v>
      </c>
      <c r="I6325" t="s">
        <v>12576</v>
      </c>
      <c r="J6325">
        <v>1</v>
      </c>
      <c r="M6325" t="s">
        <v>75</v>
      </c>
    </row>
    <row r="6326" spans="1:13" x14ac:dyDescent="0.25">
      <c r="A6326" s="6">
        <v>1</v>
      </c>
      <c r="B6326" s="4" t="s">
        <v>6259</v>
      </c>
      <c r="C6326" s="4" t="s">
        <v>4281</v>
      </c>
      <c r="D6326" s="4" t="s">
        <v>3995</v>
      </c>
      <c r="E6326" s="5" t="s">
        <v>5031</v>
      </c>
      <c r="F6326" t="s">
        <v>75</v>
      </c>
      <c r="G6326" t="s">
        <v>85</v>
      </c>
      <c r="I6326" t="s">
        <v>12576</v>
      </c>
      <c r="J6326">
        <v>1</v>
      </c>
      <c r="M6326" t="s">
        <v>75</v>
      </c>
    </row>
    <row r="6327" spans="1:13" x14ac:dyDescent="0.25">
      <c r="A6327" s="6">
        <v>1</v>
      </c>
      <c r="B6327" s="4" t="s">
        <v>2475</v>
      </c>
      <c r="C6327" s="4" t="s">
        <v>4281</v>
      </c>
      <c r="D6327" s="4" t="s">
        <v>1003</v>
      </c>
      <c r="E6327" s="5" t="s">
        <v>5031</v>
      </c>
      <c r="F6327" t="s">
        <v>75</v>
      </c>
      <c r="G6327" t="s">
        <v>85</v>
      </c>
      <c r="I6327" t="s">
        <v>12576</v>
      </c>
      <c r="J6327">
        <v>1</v>
      </c>
      <c r="M6327" t="s">
        <v>75</v>
      </c>
    </row>
    <row r="6328" spans="1:13" x14ac:dyDescent="0.25">
      <c r="A6328" s="6">
        <v>1</v>
      </c>
      <c r="B6328" s="4" t="s">
        <v>6260</v>
      </c>
      <c r="C6328" s="4" t="s">
        <v>4281</v>
      </c>
      <c r="D6328" s="4" t="s">
        <v>4032</v>
      </c>
      <c r="E6328" s="5" t="s">
        <v>5031</v>
      </c>
      <c r="F6328" t="s">
        <v>75</v>
      </c>
      <c r="G6328" t="s">
        <v>85</v>
      </c>
      <c r="I6328" t="s">
        <v>12576</v>
      </c>
      <c r="J6328">
        <v>1</v>
      </c>
      <c r="M6328" t="s">
        <v>75</v>
      </c>
    </row>
    <row r="6329" spans="1:13" x14ac:dyDescent="0.25">
      <c r="A6329" s="6">
        <v>1</v>
      </c>
      <c r="B6329" s="4" t="s">
        <v>6261</v>
      </c>
      <c r="C6329" s="4" t="s">
        <v>4281</v>
      </c>
      <c r="D6329" s="4" t="s">
        <v>3970</v>
      </c>
      <c r="E6329" s="5" t="s">
        <v>5031</v>
      </c>
      <c r="F6329" t="s">
        <v>75</v>
      </c>
      <c r="G6329" t="s">
        <v>85</v>
      </c>
      <c r="I6329" t="s">
        <v>12576</v>
      </c>
      <c r="J6329">
        <v>1</v>
      </c>
      <c r="M6329" t="s">
        <v>75</v>
      </c>
    </row>
    <row r="6330" spans="1:13" x14ac:dyDescent="0.25">
      <c r="A6330" s="6">
        <v>1</v>
      </c>
      <c r="B6330" s="4" t="s">
        <v>6262</v>
      </c>
      <c r="C6330" s="4" t="s">
        <v>4281</v>
      </c>
      <c r="D6330" s="4" t="s">
        <v>4791</v>
      </c>
      <c r="E6330" s="5" t="s">
        <v>5031</v>
      </c>
      <c r="F6330" t="s">
        <v>75</v>
      </c>
      <c r="G6330" t="s">
        <v>85</v>
      </c>
      <c r="I6330" t="s">
        <v>12576</v>
      </c>
      <c r="J6330">
        <v>1</v>
      </c>
      <c r="M6330" t="s">
        <v>75</v>
      </c>
    </row>
    <row r="6331" spans="1:13" x14ac:dyDescent="0.25">
      <c r="A6331" s="6">
        <v>1</v>
      </c>
      <c r="B6331" s="4" t="s">
        <v>1757</v>
      </c>
      <c r="C6331" s="4" t="s">
        <v>4281</v>
      </c>
      <c r="D6331" s="4" t="s">
        <v>4239</v>
      </c>
      <c r="E6331" s="5" t="s">
        <v>5031</v>
      </c>
      <c r="F6331" t="s">
        <v>75</v>
      </c>
      <c r="G6331" t="s">
        <v>85</v>
      </c>
      <c r="I6331" t="s">
        <v>12576</v>
      </c>
      <c r="J6331">
        <v>1</v>
      </c>
      <c r="M6331" t="s">
        <v>75</v>
      </c>
    </row>
    <row r="6332" spans="1:13" x14ac:dyDescent="0.25">
      <c r="A6332" s="6">
        <v>1</v>
      </c>
      <c r="B6332" s="4" t="s">
        <v>6263</v>
      </c>
      <c r="C6332" s="4" t="s">
        <v>4281</v>
      </c>
      <c r="D6332" s="4" t="s">
        <v>4050</v>
      </c>
      <c r="E6332" s="5" t="s">
        <v>5031</v>
      </c>
      <c r="F6332" t="s">
        <v>75</v>
      </c>
      <c r="G6332" t="s">
        <v>85</v>
      </c>
      <c r="I6332" t="s">
        <v>12576</v>
      </c>
      <c r="J6332">
        <v>1</v>
      </c>
      <c r="M6332" t="s">
        <v>75</v>
      </c>
    </row>
    <row r="6333" spans="1:13" x14ac:dyDescent="0.25">
      <c r="A6333" s="6">
        <v>1</v>
      </c>
      <c r="B6333" s="4" t="s">
        <v>6264</v>
      </c>
      <c r="C6333" s="4" t="s">
        <v>4157</v>
      </c>
      <c r="D6333" s="4" t="s">
        <v>4220</v>
      </c>
      <c r="E6333" s="5" t="s">
        <v>5031</v>
      </c>
      <c r="F6333" t="s">
        <v>75</v>
      </c>
      <c r="G6333" t="s">
        <v>85</v>
      </c>
      <c r="I6333" t="s">
        <v>12576</v>
      </c>
      <c r="J6333">
        <v>1</v>
      </c>
      <c r="M6333" t="s">
        <v>75</v>
      </c>
    </row>
    <row r="6334" spans="1:13" x14ac:dyDescent="0.25">
      <c r="A6334" s="6">
        <v>1</v>
      </c>
      <c r="B6334" s="4" t="s">
        <v>6265</v>
      </c>
      <c r="C6334" s="4" t="s">
        <v>4157</v>
      </c>
      <c r="D6334" s="4" t="s">
        <v>4215</v>
      </c>
      <c r="E6334" s="5" t="s">
        <v>5031</v>
      </c>
      <c r="F6334" t="s">
        <v>75</v>
      </c>
      <c r="G6334" t="s">
        <v>85</v>
      </c>
      <c r="I6334" t="s">
        <v>12576</v>
      </c>
      <c r="J6334">
        <v>1</v>
      </c>
      <c r="M6334" t="s">
        <v>75</v>
      </c>
    </row>
    <row r="6335" spans="1:13" x14ac:dyDescent="0.25">
      <c r="A6335" s="6">
        <v>1</v>
      </c>
      <c r="B6335" s="4" t="s">
        <v>6266</v>
      </c>
      <c r="C6335" s="4" t="s">
        <v>11999</v>
      </c>
      <c r="D6335" s="4" t="s">
        <v>4052</v>
      </c>
      <c r="E6335" s="5" t="s">
        <v>5031</v>
      </c>
      <c r="F6335" t="s">
        <v>75</v>
      </c>
      <c r="G6335" t="s">
        <v>85</v>
      </c>
      <c r="I6335" t="s">
        <v>12576</v>
      </c>
      <c r="J6335">
        <v>1</v>
      </c>
      <c r="M6335" t="s">
        <v>75</v>
      </c>
    </row>
    <row r="6336" spans="1:13" x14ac:dyDescent="0.25">
      <c r="A6336" s="6">
        <v>1</v>
      </c>
      <c r="B6336" s="4" t="s">
        <v>6267</v>
      </c>
      <c r="C6336" s="4" t="s">
        <v>3937</v>
      </c>
      <c r="D6336" s="4" t="s">
        <v>4399</v>
      </c>
      <c r="E6336" s="5" t="s">
        <v>5031</v>
      </c>
      <c r="F6336" t="s">
        <v>75</v>
      </c>
      <c r="G6336" t="s">
        <v>85</v>
      </c>
      <c r="I6336" t="s">
        <v>12576</v>
      </c>
      <c r="J6336">
        <v>1</v>
      </c>
      <c r="M6336" t="s">
        <v>75</v>
      </c>
    </row>
    <row r="6337" spans="1:13" x14ac:dyDescent="0.25">
      <c r="A6337" s="6">
        <v>1</v>
      </c>
      <c r="B6337" s="4" t="s">
        <v>6268</v>
      </c>
      <c r="C6337" s="4" t="s">
        <v>3937</v>
      </c>
      <c r="D6337" s="4" t="s">
        <v>4568</v>
      </c>
      <c r="E6337" s="5" t="s">
        <v>5031</v>
      </c>
      <c r="F6337" t="s">
        <v>75</v>
      </c>
      <c r="G6337" t="s">
        <v>85</v>
      </c>
      <c r="I6337" t="s">
        <v>12576</v>
      </c>
      <c r="J6337">
        <v>1</v>
      </c>
      <c r="M6337" t="s">
        <v>75</v>
      </c>
    </row>
    <row r="6338" spans="1:13" x14ac:dyDescent="0.25">
      <c r="A6338" s="6">
        <v>1</v>
      </c>
      <c r="B6338" s="4" t="s">
        <v>6269</v>
      </c>
      <c r="C6338" s="4" t="s">
        <v>3937</v>
      </c>
      <c r="D6338" s="4" t="s">
        <v>4012</v>
      </c>
      <c r="E6338" s="5" t="s">
        <v>5031</v>
      </c>
      <c r="F6338" t="s">
        <v>75</v>
      </c>
      <c r="G6338" t="s">
        <v>85</v>
      </c>
      <c r="I6338" t="s">
        <v>12576</v>
      </c>
      <c r="J6338">
        <v>1</v>
      </c>
      <c r="M6338" t="s">
        <v>75</v>
      </c>
    </row>
    <row r="6339" spans="1:13" x14ac:dyDescent="0.25">
      <c r="A6339" s="6">
        <v>1</v>
      </c>
      <c r="B6339" s="4" t="s">
        <v>6270</v>
      </c>
      <c r="C6339" s="4" t="s">
        <v>4282</v>
      </c>
      <c r="D6339" s="4" t="s">
        <v>4447</v>
      </c>
      <c r="E6339" s="5" t="s">
        <v>5031</v>
      </c>
      <c r="F6339" t="s">
        <v>75</v>
      </c>
      <c r="G6339" t="s">
        <v>85</v>
      </c>
      <c r="I6339" t="s">
        <v>12576</v>
      </c>
      <c r="J6339">
        <v>1</v>
      </c>
      <c r="M6339" t="s">
        <v>75</v>
      </c>
    </row>
    <row r="6340" spans="1:13" x14ac:dyDescent="0.25">
      <c r="A6340" s="6">
        <v>1</v>
      </c>
      <c r="B6340" s="4" t="s">
        <v>6271</v>
      </c>
      <c r="C6340" s="4" t="s">
        <v>4282</v>
      </c>
      <c r="D6340" s="4" t="s">
        <v>4238</v>
      </c>
      <c r="E6340" s="5" t="s">
        <v>5031</v>
      </c>
      <c r="F6340" t="s">
        <v>75</v>
      </c>
      <c r="G6340" t="s">
        <v>85</v>
      </c>
      <c r="I6340" t="s">
        <v>12576</v>
      </c>
      <c r="J6340">
        <v>1</v>
      </c>
      <c r="M6340" t="s">
        <v>75</v>
      </c>
    </row>
    <row r="6341" spans="1:13" x14ac:dyDescent="0.25">
      <c r="A6341" s="6">
        <v>1</v>
      </c>
      <c r="B6341" s="4" t="s">
        <v>6272</v>
      </c>
      <c r="C6341" s="4" t="s">
        <v>12000</v>
      </c>
      <c r="D6341" s="4" t="s">
        <v>3944</v>
      </c>
      <c r="E6341" s="5" t="s">
        <v>5031</v>
      </c>
      <c r="F6341" t="s">
        <v>75</v>
      </c>
      <c r="G6341" t="s">
        <v>85</v>
      </c>
      <c r="I6341" t="s">
        <v>12576</v>
      </c>
      <c r="J6341">
        <v>1</v>
      </c>
      <c r="M6341" t="s">
        <v>75</v>
      </c>
    </row>
    <row r="6342" spans="1:13" x14ac:dyDescent="0.25">
      <c r="A6342" s="6">
        <v>1</v>
      </c>
      <c r="B6342" s="4" t="s">
        <v>3140</v>
      </c>
      <c r="C6342" s="4" t="s">
        <v>4284</v>
      </c>
      <c r="D6342" s="4" t="s">
        <v>4079</v>
      </c>
      <c r="E6342" s="5" t="s">
        <v>5031</v>
      </c>
      <c r="F6342" t="s">
        <v>75</v>
      </c>
      <c r="G6342" t="s">
        <v>85</v>
      </c>
      <c r="I6342" t="s">
        <v>12576</v>
      </c>
      <c r="J6342">
        <v>1</v>
      </c>
      <c r="M6342" t="s">
        <v>75</v>
      </c>
    </row>
    <row r="6343" spans="1:13" x14ac:dyDescent="0.25">
      <c r="A6343" s="6">
        <v>1</v>
      </c>
      <c r="B6343" s="4" t="s">
        <v>6273</v>
      </c>
      <c r="C6343" s="4" t="s">
        <v>4284</v>
      </c>
      <c r="D6343" s="4" t="s">
        <v>3980</v>
      </c>
      <c r="E6343" s="5" t="s">
        <v>5031</v>
      </c>
      <c r="F6343" t="s">
        <v>75</v>
      </c>
      <c r="G6343" t="s">
        <v>85</v>
      </c>
      <c r="I6343" t="s">
        <v>12576</v>
      </c>
      <c r="J6343">
        <v>1</v>
      </c>
      <c r="M6343" t="s">
        <v>75</v>
      </c>
    </row>
    <row r="6344" spans="1:13" x14ac:dyDescent="0.25">
      <c r="A6344" s="6">
        <v>1</v>
      </c>
      <c r="B6344" s="4" t="s">
        <v>6274</v>
      </c>
      <c r="C6344" s="4" t="s">
        <v>4284</v>
      </c>
      <c r="D6344" s="4" t="s">
        <v>4617</v>
      </c>
      <c r="E6344" s="5" t="s">
        <v>5031</v>
      </c>
      <c r="F6344" t="s">
        <v>75</v>
      </c>
      <c r="G6344" t="s">
        <v>85</v>
      </c>
      <c r="I6344" t="s">
        <v>12576</v>
      </c>
      <c r="J6344">
        <v>1</v>
      </c>
      <c r="M6344" t="s">
        <v>75</v>
      </c>
    </row>
    <row r="6345" spans="1:13" x14ac:dyDescent="0.25">
      <c r="A6345" s="6">
        <v>1</v>
      </c>
      <c r="B6345" s="4" t="s">
        <v>6275</v>
      </c>
      <c r="C6345" s="4" t="s">
        <v>4971</v>
      </c>
      <c r="D6345" s="4" t="s">
        <v>3912</v>
      </c>
      <c r="E6345" s="5" t="s">
        <v>5031</v>
      </c>
      <c r="F6345" t="s">
        <v>75</v>
      </c>
      <c r="G6345" t="s">
        <v>85</v>
      </c>
      <c r="I6345" t="s">
        <v>12576</v>
      </c>
      <c r="J6345">
        <v>1</v>
      </c>
      <c r="M6345" t="s">
        <v>75</v>
      </c>
    </row>
    <row r="6346" spans="1:13" x14ac:dyDescent="0.25">
      <c r="A6346" s="6">
        <v>1</v>
      </c>
      <c r="B6346" s="4" t="s">
        <v>674</v>
      </c>
      <c r="C6346" s="4" t="s">
        <v>12001</v>
      </c>
      <c r="D6346" s="4" t="s">
        <v>4004</v>
      </c>
      <c r="E6346" s="5" t="s">
        <v>5031</v>
      </c>
      <c r="F6346" t="s">
        <v>75</v>
      </c>
      <c r="G6346" t="s">
        <v>85</v>
      </c>
      <c r="I6346" t="s">
        <v>12576</v>
      </c>
      <c r="J6346">
        <v>1</v>
      </c>
      <c r="M6346" t="s">
        <v>75</v>
      </c>
    </row>
    <row r="6347" spans="1:13" x14ac:dyDescent="0.25">
      <c r="A6347" s="6">
        <v>1</v>
      </c>
      <c r="B6347" s="4" t="s">
        <v>6276</v>
      </c>
      <c r="C6347" s="4" t="s">
        <v>12001</v>
      </c>
      <c r="D6347" s="4" t="s">
        <v>4035</v>
      </c>
      <c r="E6347" s="5" t="s">
        <v>5031</v>
      </c>
      <c r="F6347" t="s">
        <v>75</v>
      </c>
      <c r="G6347" t="s">
        <v>85</v>
      </c>
      <c r="I6347" t="s">
        <v>12576</v>
      </c>
      <c r="J6347">
        <v>1</v>
      </c>
      <c r="M6347" t="s">
        <v>75</v>
      </c>
    </row>
    <row r="6348" spans="1:13" x14ac:dyDescent="0.25">
      <c r="A6348" s="6">
        <v>1</v>
      </c>
      <c r="B6348" s="4" t="s">
        <v>6277</v>
      </c>
      <c r="C6348" s="4" t="s">
        <v>4057</v>
      </c>
      <c r="D6348" s="4" t="s">
        <v>4300</v>
      </c>
      <c r="E6348" s="5" t="s">
        <v>5031</v>
      </c>
      <c r="F6348" t="s">
        <v>75</v>
      </c>
      <c r="G6348" t="s">
        <v>85</v>
      </c>
      <c r="I6348" t="s">
        <v>12576</v>
      </c>
      <c r="J6348">
        <v>1</v>
      </c>
      <c r="M6348" t="s">
        <v>75</v>
      </c>
    </row>
    <row r="6349" spans="1:13" x14ac:dyDescent="0.25">
      <c r="A6349" s="6">
        <v>1</v>
      </c>
      <c r="B6349" s="4" t="s">
        <v>6278</v>
      </c>
      <c r="C6349" s="4" t="s">
        <v>4285</v>
      </c>
      <c r="D6349" s="4" t="s">
        <v>4519</v>
      </c>
      <c r="E6349" s="5" t="s">
        <v>5031</v>
      </c>
      <c r="F6349" t="s">
        <v>75</v>
      </c>
      <c r="G6349" t="s">
        <v>85</v>
      </c>
      <c r="I6349" t="s">
        <v>12576</v>
      </c>
      <c r="J6349">
        <v>1</v>
      </c>
      <c r="M6349" t="s">
        <v>75</v>
      </c>
    </row>
    <row r="6350" spans="1:13" x14ac:dyDescent="0.25">
      <c r="A6350" s="6">
        <v>1</v>
      </c>
      <c r="B6350" s="4" t="s">
        <v>6279</v>
      </c>
      <c r="C6350" s="4" t="s">
        <v>4285</v>
      </c>
      <c r="D6350" s="4" t="s">
        <v>3920</v>
      </c>
      <c r="E6350" s="5" t="s">
        <v>5031</v>
      </c>
      <c r="F6350" t="s">
        <v>75</v>
      </c>
      <c r="G6350" t="s">
        <v>85</v>
      </c>
      <c r="I6350" t="s">
        <v>12576</v>
      </c>
      <c r="J6350">
        <v>1</v>
      </c>
      <c r="M6350" t="s">
        <v>75</v>
      </c>
    </row>
    <row r="6351" spans="1:13" x14ac:dyDescent="0.25">
      <c r="A6351" s="6">
        <v>1</v>
      </c>
      <c r="B6351" s="4" t="s">
        <v>6280</v>
      </c>
      <c r="C6351" s="4" t="s">
        <v>12002</v>
      </c>
      <c r="D6351" s="4" t="s">
        <v>4014</v>
      </c>
      <c r="E6351" s="5" t="s">
        <v>5031</v>
      </c>
      <c r="F6351" t="s">
        <v>75</v>
      </c>
      <c r="G6351" t="s">
        <v>85</v>
      </c>
      <c r="I6351" t="s">
        <v>12576</v>
      </c>
      <c r="J6351">
        <v>1</v>
      </c>
      <c r="M6351" t="s">
        <v>75</v>
      </c>
    </row>
    <row r="6352" spans="1:13" x14ac:dyDescent="0.25">
      <c r="A6352" s="6">
        <v>1</v>
      </c>
      <c r="B6352" s="4" t="s">
        <v>1668</v>
      </c>
      <c r="C6352" s="4" t="s">
        <v>4287</v>
      </c>
      <c r="D6352" s="4" t="s">
        <v>3915</v>
      </c>
      <c r="E6352" s="5" t="s">
        <v>5031</v>
      </c>
      <c r="F6352" t="s">
        <v>75</v>
      </c>
      <c r="G6352" t="s">
        <v>85</v>
      </c>
      <c r="I6352" t="s">
        <v>12576</v>
      </c>
      <c r="J6352">
        <v>1</v>
      </c>
      <c r="M6352" t="s">
        <v>75</v>
      </c>
    </row>
    <row r="6353" spans="1:13" x14ac:dyDescent="0.25">
      <c r="A6353" s="6">
        <v>1</v>
      </c>
      <c r="B6353" s="4" t="s">
        <v>410</v>
      </c>
      <c r="C6353" s="4" t="s">
        <v>4287</v>
      </c>
      <c r="D6353" s="4" t="s">
        <v>3915</v>
      </c>
      <c r="E6353" s="5" t="s">
        <v>5031</v>
      </c>
      <c r="F6353" t="s">
        <v>75</v>
      </c>
      <c r="G6353" t="s">
        <v>85</v>
      </c>
      <c r="I6353" t="s">
        <v>12576</v>
      </c>
      <c r="J6353">
        <v>1</v>
      </c>
      <c r="M6353" t="s">
        <v>75</v>
      </c>
    </row>
    <row r="6354" spans="1:13" x14ac:dyDescent="0.25">
      <c r="A6354" s="6">
        <v>1</v>
      </c>
      <c r="B6354" s="4" t="s">
        <v>6281</v>
      </c>
      <c r="C6354" s="4" t="s">
        <v>4287</v>
      </c>
      <c r="D6354" s="4" t="s">
        <v>12003</v>
      </c>
      <c r="E6354" s="5" t="s">
        <v>5031</v>
      </c>
      <c r="F6354" t="s">
        <v>75</v>
      </c>
      <c r="G6354" t="s">
        <v>85</v>
      </c>
      <c r="I6354" t="s">
        <v>12576</v>
      </c>
      <c r="J6354">
        <v>1</v>
      </c>
      <c r="M6354" t="s">
        <v>75</v>
      </c>
    </row>
    <row r="6355" spans="1:13" x14ac:dyDescent="0.25">
      <c r="A6355" s="6">
        <v>1</v>
      </c>
      <c r="B6355" s="4" t="s">
        <v>6282</v>
      </c>
      <c r="C6355" s="4" t="s">
        <v>11912</v>
      </c>
      <c r="D6355" s="4" t="s">
        <v>4215</v>
      </c>
      <c r="E6355" s="5" t="s">
        <v>5031</v>
      </c>
      <c r="F6355" t="s">
        <v>75</v>
      </c>
      <c r="G6355" t="s">
        <v>85</v>
      </c>
      <c r="I6355" t="s">
        <v>12576</v>
      </c>
      <c r="J6355">
        <v>1</v>
      </c>
      <c r="M6355" t="s">
        <v>75</v>
      </c>
    </row>
    <row r="6356" spans="1:13" x14ac:dyDescent="0.25">
      <c r="A6356" s="6">
        <v>1</v>
      </c>
      <c r="B6356" s="4" t="s">
        <v>779</v>
      </c>
      <c r="C6356" s="4" t="s">
        <v>3928</v>
      </c>
      <c r="D6356" s="4" t="s">
        <v>12004</v>
      </c>
      <c r="E6356" s="5" t="s">
        <v>5031</v>
      </c>
      <c r="F6356" t="s">
        <v>75</v>
      </c>
      <c r="G6356" t="s">
        <v>85</v>
      </c>
      <c r="I6356" t="s">
        <v>12576</v>
      </c>
      <c r="J6356">
        <v>1</v>
      </c>
      <c r="M6356" t="s">
        <v>75</v>
      </c>
    </row>
    <row r="6357" spans="1:13" x14ac:dyDescent="0.25">
      <c r="A6357" s="6">
        <v>1</v>
      </c>
      <c r="B6357" s="4" t="s">
        <v>6283</v>
      </c>
      <c r="C6357" s="4" t="s">
        <v>3928</v>
      </c>
      <c r="D6357" s="4" t="s">
        <v>3928</v>
      </c>
      <c r="E6357" s="5" t="s">
        <v>5031</v>
      </c>
      <c r="F6357" t="s">
        <v>75</v>
      </c>
      <c r="G6357" t="s">
        <v>85</v>
      </c>
      <c r="I6357" t="s">
        <v>12576</v>
      </c>
      <c r="J6357">
        <v>1</v>
      </c>
      <c r="M6357" t="s">
        <v>75</v>
      </c>
    </row>
    <row r="6358" spans="1:13" x14ac:dyDescent="0.25">
      <c r="A6358" s="6">
        <v>1</v>
      </c>
      <c r="B6358" s="4" t="s">
        <v>925</v>
      </c>
      <c r="C6358" s="4" t="s">
        <v>3928</v>
      </c>
      <c r="D6358" s="4" t="s">
        <v>4733</v>
      </c>
      <c r="E6358" s="5" t="s">
        <v>5031</v>
      </c>
      <c r="F6358" t="s">
        <v>75</v>
      </c>
      <c r="G6358" t="s">
        <v>85</v>
      </c>
      <c r="I6358" t="s">
        <v>12576</v>
      </c>
      <c r="J6358">
        <v>1</v>
      </c>
      <c r="M6358" t="s">
        <v>75</v>
      </c>
    </row>
    <row r="6359" spans="1:13" x14ac:dyDescent="0.25">
      <c r="A6359" s="6">
        <v>1</v>
      </c>
      <c r="B6359" s="4" t="s">
        <v>602</v>
      </c>
      <c r="C6359" s="4" t="s">
        <v>3928</v>
      </c>
      <c r="D6359" s="4" t="s">
        <v>3945</v>
      </c>
      <c r="E6359" s="5" t="s">
        <v>5031</v>
      </c>
      <c r="F6359" t="s">
        <v>75</v>
      </c>
      <c r="G6359" t="s">
        <v>85</v>
      </c>
      <c r="I6359" t="s">
        <v>12576</v>
      </c>
      <c r="J6359">
        <v>1</v>
      </c>
      <c r="M6359" t="s">
        <v>75</v>
      </c>
    </row>
    <row r="6360" spans="1:13" x14ac:dyDescent="0.25">
      <c r="A6360" s="6">
        <v>1</v>
      </c>
      <c r="B6360" s="4" t="s">
        <v>6284</v>
      </c>
      <c r="C6360" s="4" t="s">
        <v>3928</v>
      </c>
      <c r="D6360" s="4" t="s">
        <v>3963</v>
      </c>
      <c r="E6360" s="5" t="s">
        <v>5031</v>
      </c>
      <c r="F6360" t="s">
        <v>75</v>
      </c>
      <c r="G6360" t="s">
        <v>85</v>
      </c>
      <c r="I6360" t="s">
        <v>12576</v>
      </c>
      <c r="J6360">
        <v>1</v>
      </c>
      <c r="M6360" t="s">
        <v>75</v>
      </c>
    </row>
    <row r="6361" spans="1:13" x14ac:dyDescent="0.25">
      <c r="A6361" s="6">
        <v>1</v>
      </c>
      <c r="B6361" s="4" t="s">
        <v>6285</v>
      </c>
      <c r="C6361" s="4" t="s">
        <v>3928</v>
      </c>
      <c r="D6361" s="4" t="s">
        <v>3963</v>
      </c>
      <c r="E6361" s="5" t="s">
        <v>5031</v>
      </c>
      <c r="F6361" t="s">
        <v>75</v>
      </c>
      <c r="G6361" t="s">
        <v>85</v>
      </c>
      <c r="I6361" t="s">
        <v>12576</v>
      </c>
      <c r="J6361">
        <v>1</v>
      </c>
      <c r="M6361" t="s">
        <v>75</v>
      </c>
    </row>
    <row r="6362" spans="1:13" x14ac:dyDescent="0.25">
      <c r="A6362" s="6">
        <v>1</v>
      </c>
      <c r="B6362" s="4" t="s">
        <v>6286</v>
      </c>
      <c r="C6362" s="4" t="s">
        <v>3928</v>
      </c>
      <c r="D6362" s="4" t="s">
        <v>3963</v>
      </c>
      <c r="E6362" s="5" t="s">
        <v>5031</v>
      </c>
      <c r="F6362" t="s">
        <v>75</v>
      </c>
      <c r="G6362" t="s">
        <v>85</v>
      </c>
      <c r="I6362" t="s">
        <v>12576</v>
      </c>
      <c r="J6362">
        <v>1</v>
      </c>
      <c r="M6362" t="s">
        <v>75</v>
      </c>
    </row>
    <row r="6363" spans="1:13" x14ac:dyDescent="0.25">
      <c r="A6363" s="6">
        <v>1</v>
      </c>
      <c r="B6363" s="4" t="s">
        <v>6287</v>
      </c>
      <c r="C6363" s="4" t="s">
        <v>3928</v>
      </c>
      <c r="D6363" s="4" t="s">
        <v>3910</v>
      </c>
      <c r="E6363" s="5" t="s">
        <v>5031</v>
      </c>
      <c r="F6363" t="s">
        <v>75</v>
      </c>
      <c r="G6363" t="s">
        <v>85</v>
      </c>
      <c r="I6363" t="s">
        <v>12576</v>
      </c>
      <c r="J6363">
        <v>1</v>
      </c>
      <c r="M6363" t="s">
        <v>75</v>
      </c>
    </row>
    <row r="6364" spans="1:13" x14ac:dyDescent="0.25">
      <c r="A6364" s="6">
        <v>1</v>
      </c>
      <c r="B6364" s="4" t="s">
        <v>6288</v>
      </c>
      <c r="C6364" s="4" t="s">
        <v>3928</v>
      </c>
      <c r="D6364" s="4" t="s">
        <v>4043</v>
      </c>
      <c r="E6364" s="5" t="s">
        <v>5031</v>
      </c>
      <c r="F6364" t="s">
        <v>75</v>
      </c>
      <c r="G6364" t="s">
        <v>85</v>
      </c>
      <c r="I6364" t="s">
        <v>12576</v>
      </c>
      <c r="J6364">
        <v>1</v>
      </c>
      <c r="M6364" t="s">
        <v>75</v>
      </c>
    </row>
    <row r="6365" spans="1:13" x14ac:dyDescent="0.25">
      <c r="A6365" s="6">
        <v>1</v>
      </c>
      <c r="B6365" s="4" t="s">
        <v>6289</v>
      </c>
      <c r="C6365" s="4" t="s">
        <v>12005</v>
      </c>
      <c r="D6365" s="4" t="s">
        <v>11855</v>
      </c>
      <c r="E6365" s="5" t="s">
        <v>5031</v>
      </c>
      <c r="F6365" t="s">
        <v>75</v>
      </c>
      <c r="G6365" t="s">
        <v>85</v>
      </c>
      <c r="I6365" t="s">
        <v>12576</v>
      </c>
      <c r="J6365">
        <v>1</v>
      </c>
      <c r="M6365" t="s">
        <v>75</v>
      </c>
    </row>
    <row r="6366" spans="1:13" x14ac:dyDescent="0.25">
      <c r="A6366" s="6">
        <v>1</v>
      </c>
      <c r="B6366" s="4" t="s">
        <v>6290</v>
      </c>
      <c r="C6366" s="4" t="s">
        <v>12006</v>
      </c>
      <c r="D6366" s="4" t="s">
        <v>12007</v>
      </c>
      <c r="E6366" s="5" t="s">
        <v>5031</v>
      </c>
      <c r="F6366" t="s">
        <v>75</v>
      </c>
      <c r="G6366" t="s">
        <v>85</v>
      </c>
      <c r="I6366" t="s">
        <v>12576</v>
      </c>
      <c r="J6366">
        <v>1</v>
      </c>
      <c r="M6366" t="s">
        <v>75</v>
      </c>
    </row>
    <row r="6367" spans="1:13" x14ac:dyDescent="0.25">
      <c r="A6367" s="6">
        <v>1</v>
      </c>
      <c r="B6367" s="4" t="s">
        <v>6291</v>
      </c>
      <c r="C6367" s="4" t="s">
        <v>4853</v>
      </c>
      <c r="D6367" s="4" t="s">
        <v>11957</v>
      </c>
      <c r="E6367" s="5" t="s">
        <v>5031</v>
      </c>
      <c r="F6367" t="s">
        <v>75</v>
      </c>
      <c r="G6367" t="s">
        <v>85</v>
      </c>
      <c r="I6367" t="s">
        <v>12576</v>
      </c>
      <c r="J6367">
        <v>1</v>
      </c>
      <c r="M6367" t="s">
        <v>75</v>
      </c>
    </row>
    <row r="6368" spans="1:13" x14ac:dyDescent="0.25">
      <c r="A6368" s="6">
        <v>1</v>
      </c>
      <c r="B6368" s="4" t="s">
        <v>6292</v>
      </c>
      <c r="C6368" s="4" t="s">
        <v>4904</v>
      </c>
      <c r="D6368" s="4" t="s">
        <v>3964</v>
      </c>
      <c r="E6368" s="5" t="s">
        <v>5031</v>
      </c>
      <c r="F6368" t="s">
        <v>75</v>
      </c>
      <c r="G6368" t="s">
        <v>85</v>
      </c>
      <c r="I6368" t="s">
        <v>12576</v>
      </c>
      <c r="J6368">
        <v>1</v>
      </c>
      <c r="M6368" t="s">
        <v>75</v>
      </c>
    </row>
    <row r="6369" spans="1:13" x14ac:dyDescent="0.25">
      <c r="A6369" s="6">
        <v>1</v>
      </c>
      <c r="B6369" s="4" t="s">
        <v>6293</v>
      </c>
      <c r="C6369" s="4" t="s">
        <v>4904</v>
      </c>
      <c r="D6369" s="4" t="s">
        <v>3964</v>
      </c>
      <c r="E6369" s="5" t="s">
        <v>5031</v>
      </c>
      <c r="F6369" t="s">
        <v>75</v>
      </c>
      <c r="G6369" t="s">
        <v>85</v>
      </c>
      <c r="I6369" t="s">
        <v>12576</v>
      </c>
      <c r="J6369">
        <v>1</v>
      </c>
      <c r="M6369" t="s">
        <v>75</v>
      </c>
    </row>
    <row r="6370" spans="1:13" x14ac:dyDescent="0.25">
      <c r="A6370" s="6">
        <v>1</v>
      </c>
      <c r="B6370" s="4" t="s">
        <v>6294</v>
      </c>
      <c r="C6370" s="4" t="s">
        <v>3992</v>
      </c>
      <c r="D6370" s="4" t="s">
        <v>4237</v>
      </c>
      <c r="E6370" s="5" t="s">
        <v>5031</v>
      </c>
      <c r="F6370" t="s">
        <v>75</v>
      </c>
      <c r="G6370" t="s">
        <v>85</v>
      </c>
      <c r="I6370" t="s">
        <v>12576</v>
      </c>
      <c r="J6370">
        <v>1</v>
      </c>
      <c r="M6370" t="s">
        <v>75</v>
      </c>
    </row>
    <row r="6371" spans="1:13" x14ac:dyDescent="0.25">
      <c r="A6371" s="6">
        <v>1</v>
      </c>
      <c r="B6371" s="4" t="s">
        <v>6295</v>
      </c>
      <c r="C6371" s="4" t="s">
        <v>3992</v>
      </c>
      <c r="D6371" s="4" t="s">
        <v>12008</v>
      </c>
      <c r="E6371" s="5" t="s">
        <v>5031</v>
      </c>
      <c r="F6371" t="s">
        <v>75</v>
      </c>
      <c r="G6371" t="s">
        <v>85</v>
      </c>
      <c r="I6371" t="s">
        <v>12576</v>
      </c>
      <c r="J6371">
        <v>1</v>
      </c>
      <c r="M6371" t="s">
        <v>75</v>
      </c>
    </row>
    <row r="6372" spans="1:13" x14ac:dyDescent="0.25">
      <c r="A6372" s="6">
        <v>1</v>
      </c>
      <c r="B6372" s="4" t="s">
        <v>2663</v>
      </c>
      <c r="C6372" s="4" t="s">
        <v>3992</v>
      </c>
      <c r="D6372" s="4" t="s">
        <v>4224</v>
      </c>
      <c r="E6372" s="5" t="s">
        <v>5031</v>
      </c>
      <c r="F6372" t="s">
        <v>75</v>
      </c>
      <c r="G6372" t="s">
        <v>85</v>
      </c>
      <c r="I6372" t="s">
        <v>12576</v>
      </c>
      <c r="J6372">
        <v>1</v>
      </c>
      <c r="M6372" t="s">
        <v>75</v>
      </c>
    </row>
    <row r="6373" spans="1:13" x14ac:dyDescent="0.25">
      <c r="A6373" s="6">
        <v>1</v>
      </c>
      <c r="B6373" s="4" t="s">
        <v>2778</v>
      </c>
      <c r="C6373" s="4" t="s">
        <v>3992</v>
      </c>
      <c r="D6373" s="4" t="s">
        <v>4224</v>
      </c>
      <c r="E6373" s="5" t="s">
        <v>5031</v>
      </c>
      <c r="F6373" t="s">
        <v>75</v>
      </c>
      <c r="G6373" t="s">
        <v>85</v>
      </c>
      <c r="I6373" t="s">
        <v>12576</v>
      </c>
      <c r="J6373">
        <v>1</v>
      </c>
      <c r="M6373" t="s">
        <v>75</v>
      </c>
    </row>
    <row r="6374" spans="1:13" x14ac:dyDescent="0.25">
      <c r="A6374" s="6">
        <v>1</v>
      </c>
      <c r="B6374" s="4" t="s">
        <v>2188</v>
      </c>
      <c r="C6374" s="4" t="s">
        <v>3992</v>
      </c>
      <c r="D6374" s="4" t="s">
        <v>4116</v>
      </c>
      <c r="E6374" s="5" t="s">
        <v>5031</v>
      </c>
      <c r="F6374" t="s">
        <v>75</v>
      </c>
      <c r="G6374" t="s">
        <v>85</v>
      </c>
      <c r="I6374" t="s">
        <v>12576</v>
      </c>
      <c r="J6374">
        <v>1</v>
      </c>
      <c r="M6374" t="s">
        <v>75</v>
      </c>
    </row>
    <row r="6375" spans="1:13" x14ac:dyDescent="0.25">
      <c r="A6375" s="6">
        <v>1</v>
      </c>
      <c r="B6375" s="4" t="s">
        <v>6296</v>
      </c>
      <c r="C6375" s="4" t="s">
        <v>3992</v>
      </c>
      <c r="D6375" s="4" t="s">
        <v>3926</v>
      </c>
      <c r="E6375" s="5" t="s">
        <v>5031</v>
      </c>
      <c r="F6375" t="s">
        <v>75</v>
      </c>
      <c r="G6375" t="s">
        <v>85</v>
      </c>
      <c r="I6375" t="s">
        <v>12576</v>
      </c>
      <c r="J6375">
        <v>1</v>
      </c>
      <c r="M6375" t="s">
        <v>75</v>
      </c>
    </row>
    <row r="6376" spans="1:13" x14ac:dyDescent="0.25">
      <c r="A6376" s="6">
        <v>1</v>
      </c>
      <c r="B6376" s="4" t="s">
        <v>6297</v>
      </c>
      <c r="C6376" s="4" t="s">
        <v>3992</v>
      </c>
      <c r="D6376" s="4" t="s">
        <v>12009</v>
      </c>
      <c r="E6376" s="5" t="s">
        <v>5031</v>
      </c>
      <c r="F6376" t="s">
        <v>75</v>
      </c>
      <c r="G6376" t="s">
        <v>85</v>
      </c>
      <c r="I6376" t="s">
        <v>12576</v>
      </c>
      <c r="J6376">
        <v>1</v>
      </c>
      <c r="M6376" t="s">
        <v>75</v>
      </c>
    </row>
    <row r="6377" spans="1:13" x14ac:dyDescent="0.25">
      <c r="A6377" s="6">
        <v>1</v>
      </c>
      <c r="B6377" s="4" t="s">
        <v>6298</v>
      </c>
      <c r="C6377" s="4" t="s">
        <v>3992</v>
      </c>
      <c r="D6377" s="4" t="s">
        <v>12009</v>
      </c>
      <c r="E6377" s="5" t="s">
        <v>5031</v>
      </c>
      <c r="F6377" t="s">
        <v>75</v>
      </c>
      <c r="G6377" t="s">
        <v>85</v>
      </c>
      <c r="I6377" t="s">
        <v>12576</v>
      </c>
      <c r="J6377">
        <v>1</v>
      </c>
      <c r="M6377" t="s">
        <v>75</v>
      </c>
    </row>
    <row r="6378" spans="1:13" x14ac:dyDescent="0.25">
      <c r="A6378" s="6">
        <v>1</v>
      </c>
      <c r="B6378" s="4" t="s">
        <v>6299</v>
      </c>
      <c r="C6378" s="4" t="s">
        <v>3992</v>
      </c>
      <c r="D6378" s="4" t="s">
        <v>4438</v>
      </c>
      <c r="E6378" s="5" t="s">
        <v>5031</v>
      </c>
      <c r="F6378" t="s">
        <v>75</v>
      </c>
      <c r="G6378" t="s">
        <v>85</v>
      </c>
      <c r="I6378" t="s">
        <v>12576</v>
      </c>
      <c r="J6378">
        <v>1</v>
      </c>
      <c r="M6378" t="s">
        <v>75</v>
      </c>
    </row>
    <row r="6379" spans="1:13" x14ac:dyDescent="0.25">
      <c r="A6379" s="6">
        <v>1</v>
      </c>
      <c r="B6379" s="4" t="s">
        <v>6300</v>
      </c>
      <c r="C6379" s="4" t="s">
        <v>3992</v>
      </c>
      <c r="D6379" s="4" t="s">
        <v>2783</v>
      </c>
      <c r="E6379" s="5" t="s">
        <v>5031</v>
      </c>
      <c r="F6379" t="s">
        <v>75</v>
      </c>
      <c r="G6379" t="s">
        <v>85</v>
      </c>
      <c r="I6379" t="s">
        <v>12576</v>
      </c>
      <c r="J6379">
        <v>1</v>
      </c>
      <c r="M6379" t="s">
        <v>75</v>
      </c>
    </row>
    <row r="6380" spans="1:13" x14ac:dyDescent="0.25">
      <c r="A6380" s="6">
        <v>1</v>
      </c>
      <c r="B6380" s="4" t="s">
        <v>6301</v>
      </c>
      <c r="C6380" s="4" t="s">
        <v>3992</v>
      </c>
      <c r="D6380" s="4" t="s">
        <v>4014</v>
      </c>
      <c r="E6380" s="5" t="s">
        <v>5031</v>
      </c>
      <c r="F6380" t="s">
        <v>75</v>
      </c>
      <c r="G6380" t="s">
        <v>85</v>
      </c>
      <c r="I6380" t="s">
        <v>12576</v>
      </c>
      <c r="J6380">
        <v>1</v>
      </c>
      <c r="M6380" t="s">
        <v>75</v>
      </c>
    </row>
    <row r="6381" spans="1:13" x14ac:dyDescent="0.25">
      <c r="A6381" s="6">
        <v>1</v>
      </c>
      <c r="B6381" s="4" t="s">
        <v>6302</v>
      </c>
      <c r="C6381" s="4" t="s">
        <v>3992</v>
      </c>
      <c r="D6381" s="4" t="s">
        <v>4014</v>
      </c>
      <c r="E6381" s="5" t="s">
        <v>5031</v>
      </c>
      <c r="F6381" t="s">
        <v>75</v>
      </c>
      <c r="G6381" t="s">
        <v>85</v>
      </c>
      <c r="I6381" t="s">
        <v>12576</v>
      </c>
      <c r="J6381">
        <v>1</v>
      </c>
      <c r="M6381" t="s">
        <v>75</v>
      </c>
    </row>
    <row r="6382" spans="1:13" x14ac:dyDescent="0.25">
      <c r="A6382" s="6">
        <v>1</v>
      </c>
      <c r="B6382" s="4" t="s">
        <v>6303</v>
      </c>
      <c r="C6382" s="4" t="s">
        <v>3972</v>
      </c>
      <c r="D6382" s="4" t="s">
        <v>4153</v>
      </c>
      <c r="E6382" s="5" t="s">
        <v>5031</v>
      </c>
      <c r="F6382" t="s">
        <v>75</v>
      </c>
      <c r="G6382" t="s">
        <v>85</v>
      </c>
      <c r="I6382" t="s">
        <v>12576</v>
      </c>
      <c r="J6382">
        <v>1</v>
      </c>
      <c r="M6382" t="s">
        <v>75</v>
      </c>
    </row>
    <row r="6383" spans="1:13" x14ac:dyDescent="0.25">
      <c r="A6383" s="6">
        <v>1</v>
      </c>
      <c r="B6383" s="4" t="s">
        <v>6304</v>
      </c>
      <c r="C6383" s="4" t="s">
        <v>3972</v>
      </c>
      <c r="D6383" s="4" t="s">
        <v>3906</v>
      </c>
      <c r="E6383" s="5" t="s">
        <v>5031</v>
      </c>
      <c r="F6383" t="s">
        <v>75</v>
      </c>
      <c r="G6383" t="s">
        <v>85</v>
      </c>
      <c r="I6383" t="s">
        <v>12576</v>
      </c>
      <c r="J6383">
        <v>1</v>
      </c>
      <c r="M6383" t="s">
        <v>75</v>
      </c>
    </row>
    <row r="6384" spans="1:13" x14ac:dyDescent="0.25">
      <c r="A6384" s="6">
        <v>1</v>
      </c>
      <c r="B6384" s="4" t="s">
        <v>957</v>
      </c>
      <c r="C6384" s="4" t="s">
        <v>3972</v>
      </c>
      <c r="D6384" s="4" t="s">
        <v>4435</v>
      </c>
      <c r="E6384" s="5" t="s">
        <v>5031</v>
      </c>
      <c r="F6384" t="s">
        <v>75</v>
      </c>
      <c r="G6384" t="s">
        <v>85</v>
      </c>
      <c r="I6384" t="s">
        <v>12576</v>
      </c>
      <c r="J6384">
        <v>1</v>
      </c>
      <c r="M6384" t="s">
        <v>75</v>
      </c>
    </row>
    <row r="6385" spans="1:13" x14ac:dyDescent="0.25">
      <c r="A6385" s="6">
        <v>1</v>
      </c>
      <c r="B6385" s="4" t="s">
        <v>6305</v>
      </c>
      <c r="C6385" s="4" t="s">
        <v>3972</v>
      </c>
      <c r="D6385" s="4" t="s">
        <v>3976</v>
      </c>
      <c r="E6385" s="5" t="s">
        <v>5031</v>
      </c>
      <c r="F6385" t="s">
        <v>75</v>
      </c>
      <c r="G6385" t="s">
        <v>85</v>
      </c>
      <c r="I6385" t="s">
        <v>12576</v>
      </c>
      <c r="J6385">
        <v>1</v>
      </c>
      <c r="M6385" t="s">
        <v>75</v>
      </c>
    </row>
    <row r="6386" spans="1:13" x14ac:dyDescent="0.25">
      <c r="A6386" s="6">
        <v>1</v>
      </c>
      <c r="B6386" s="4" t="s">
        <v>6306</v>
      </c>
      <c r="C6386" s="4" t="s">
        <v>3972</v>
      </c>
      <c r="D6386" s="4" t="s">
        <v>3926</v>
      </c>
      <c r="E6386" s="5" t="s">
        <v>5031</v>
      </c>
      <c r="F6386" t="s">
        <v>75</v>
      </c>
      <c r="G6386" t="s">
        <v>85</v>
      </c>
      <c r="I6386" t="s">
        <v>12576</v>
      </c>
      <c r="J6386">
        <v>1</v>
      </c>
      <c r="M6386" t="s">
        <v>75</v>
      </c>
    </row>
    <row r="6387" spans="1:13" x14ac:dyDescent="0.25">
      <c r="A6387" s="6">
        <v>1</v>
      </c>
      <c r="B6387" s="4" t="s">
        <v>6307</v>
      </c>
      <c r="C6387" s="4" t="s">
        <v>12010</v>
      </c>
      <c r="D6387" s="4" t="s">
        <v>12011</v>
      </c>
      <c r="E6387" s="5" t="s">
        <v>5031</v>
      </c>
      <c r="F6387" t="s">
        <v>75</v>
      </c>
      <c r="G6387" t="s">
        <v>85</v>
      </c>
      <c r="I6387" t="s">
        <v>12576</v>
      </c>
      <c r="J6387">
        <v>1</v>
      </c>
      <c r="M6387" t="s">
        <v>75</v>
      </c>
    </row>
    <row r="6388" spans="1:13" x14ac:dyDescent="0.25">
      <c r="A6388" s="6">
        <v>1</v>
      </c>
      <c r="B6388" s="4" t="s">
        <v>975</v>
      </c>
      <c r="C6388" s="4" t="s">
        <v>4580</v>
      </c>
      <c r="D6388" s="4" t="s">
        <v>4093</v>
      </c>
      <c r="E6388" s="5" t="s">
        <v>5031</v>
      </c>
      <c r="F6388" t="s">
        <v>75</v>
      </c>
      <c r="G6388" t="s">
        <v>85</v>
      </c>
      <c r="I6388" t="s">
        <v>12576</v>
      </c>
      <c r="J6388">
        <v>1</v>
      </c>
      <c r="M6388" t="s">
        <v>75</v>
      </c>
    </row>
    <row r="6389" spans="1:13" x14ac:dyDescent="0.25">
      <c r="A6389" s="6">
        <v>1</v>
      </c>
      <c r="B6389" s="4" t="s">
        <v>6308</v>
      </c>
      <c r="C6389" s="4" t="s">
        <v>4580</v>
      </c>
      <c r="D6389" s="4" t="s">
        <v>3987</v>
      </c>
      <c r="E6389" s="5" t="s">
        <v>5031</v>
      </c>
      <c r="F6389" t="s">
        <v>75</v>
      </c>
      <c r="G6389" t="s">
        <v>85</v>
      </c>
      <c r="I6389" t="s">
        <v>12576</v>
      </c>
      <c r="J6389">
        <v>1</v>
      </c>
      <c r="M6389" t="s">
        <v>75</v>
      </c>
    </row>
    <row r="6390" spans="1:13" x14ac:dyDescent="0.25">
      <c r="A6390" s="6">
        <v>1</v>
      </c>
      <c r="B6390" s="4" t="s">
        <v>6309</v>
      </c>
      <c r="C6390" s="4" t="s">
        <v>4290</v>
      </c>
      <c r="D6390" s="4" t="s">
        <v>12012</v>
      </c>
      <c r="E6390" s="5" t="s">
        <v>5031</v>
      </c>
      <c r="F6390" t="s">
        <v>75</v>
      </c>
      <c r="G6390" t="s">
        <v>85</v>
      </c>
      <c r="I6390" t="s">
        <v>12576</v>
      </c>
      <c r="J6390">
        <v>1</v>
      </c>
      <c r="M6390" t="s">
        <v>75</v>
      </c>
    </row>
    <row r="6391" spans="1:13" x14ac:dyDescent="0.25">
      <c r="A6391" s="6">
        <v>1</v>
      </c>
      <c r="B6391" s="4" t="s">
        <v>6310</v>
      </c>
      <c r="C6391" s="4" t="s">
        <v>4283</v>
      </c>
      <c r="D6391" s="4" t="s">
        <v>4604</v>
      </c>
      <c r="E6391" s="5" t="s">
        <v>5031</v>
      </c>
      <c r="F6391" t="s">
        <v>75</v>
      </c>
      <c r="G6391" t="s">
        <v>85</v>
      </c>
      <c r="I6391" t="s">
        <v>12576</v>
      </c>
      <c r="J6391">
        <v>1</v>
      </c>
      <c r="M6391" t="s">
        <v>75</v>
      </c>
    </row>
    <row r="6392" spans="1:13" x14ac:dyDescent="0.25">
      <c r="A6392" s="6">
        <v>1</v>
      </c>
      <c r="B6392" s="4" t="s">
        <v>6311</v>
      </c>
      <c r="C6392" s="4" t="s">
        <v>4292</v>
      </c>
      <c r="D6392" s="4" t="s">
        <v>3936</v>
      </c>
      <c r="E6392" s="5" t="s">
        <v>5031</v>
      </c>
      <c r="F6392" t="s">
        <v>75</v>
      </c>
      <c r="G6392" t="s">
        <v>85</v>
      </c>
      <c r="I6392" t="s">
        <v>12576</v>
      </c>
      <c r="J6392">
        <v>1</v>
      </c>
      <c r="M6392" t="s">
        <v>75</v>
      </c>
    </row>
    <row r="6393" spans="1:13" x14ac:dyDescent="0.25">
      <c r="A6393" s="6">
        <v>1</v>
      </c>
      <c r="B6393" s="4" t="s">
        <v>6312</v>
      </c>
      <c r="C6393" s="4" t="s">
        <v>4292</v>
      </c>
      <c r="D6393" s="4" t="s">
        <v>3995</v>
      </c>
      <c r="E6393" s="5" t="s">
        <v>5031</v>
      </c>
      <c r="F6393" t="s">
        <v>75</v>
      </c>
      <c r="G6393" t="s">
        <v>85</v>
      </c>
      <c r="I6393" t="s">
        <v>12576</v>
      </c>
      <c r="J6393">
        <v>1</v>
      </c>
      <c r="M6393" t="s">
        <v>75</v>
      </c>
    </row>
    <row r="6394" spans="1:13" x14ac:dyDescent="0.25">
      <c r="A6394" s="6">
        <v>1</v>
      </c>
      <c r="B6394" s="4" t="s">
        <v>6313</v>
      </c>
      <c r="C6394" s="4" t="s">
        <v>4292</v>
      </c>
      <c r="D6394" s="4" t="s">
        <v>3950</v>
      </c>
      <c r="E6394" s="5" t="s">
        <v>5031</v>
      </c>
      <c r="F6394" t="s">
        <v>75</v>
      </c>
      <c r="G6394" t="s">
        <v>85</v>
      </c>
      <c r="I6394" t="s">
        <v>12576</v>
      </c>
      <c r="J6394">
        <v>1</v>
      </c>
      <c r="M6394" t="s">
        <v>75</v>
      </c>
    </row>
    <row r="6395" spans="1:13" x14ac:dyDescent="0.25">
      <c r="A6395" s="6">
        <v>1</v>
      </c>
      <c r="B6395" s="4" t="s">
        <v>6314</v>
      </c>
      <c r="C6395" s="4" t="s">
        <v>12013</v>
      </c>
      <c r="D6395" s="4" t="s">
        <v>4224</v>
      </c>
      <c r="E6395" s="5" t="s">
        <v>5031</v>
      </c>
      <c r="F6395" t="s">
        <v>75</v>
      </c>
      <c r="G6395" t="s">
        <v>85</v>
      </c>
      <c r="I6395" t="s">
        <v>12576</v>
      </c>
      <c r="J6395">
        <v>1</v>
      </c>
      <c r="M6395" t="s">
        <v>75</v>
      </c>
    </row>
    <row r="6396" spans="1:13" x14ac:dyDescent="0.25">
      <c r="A6396" s="6">
        <v>1</v>
      </c>
      <c r="B6396" s="4" t="s">
        <v>6315</v>
      </c>
      <c r="C6396" s="4" t="s">
        <v>12013</v>
      </c>
      <c r="D6396" s="4" t="s">
        <v>3949</v>
      </c>
      <c r="E6396" s="5" t="s">
        <v>5031</v>
      </c>
      <c r="F6396" t="s">
        <v>75</v>
      </c>
      <c r="G6396" t="s">
        <v>85</v>
      </c>
      <c r="I6396" t="s">
        <v>12576</v>
      </c>
      <c r="J6396">
        <v>1</v>
      </c>
      <c r="M6396" t="s">
        <v>75</v>
      </c>
    </row>
    <row r="6397" spans="1:13" x14ac:dyDescent="0.25">
      <c r="A6397" s="6">
        <v>1</v>
      </c>
      <c r="B6397" s="4" t="s">
        <v>6316</v>
      </c>
      <c r="C6397" s="4" t="s">
        <v>12013</v>
      </c>
      <c r="D6397" s="4" t="s">
        <v>4452</v>
      </c>
      <c r="E6397" s="5" t="s">
        <v>5031</v>
      </c>
      <c r="F6397" t="s">
        <v>75</v>
      </c>
      <c r="G6397" t="s">
        <v>85</v>
      </c>
      <c r="I6397" t="s">
        <v>12576</v>
      </c>
      <c r="J6397">
        <v>1</v>
      </c>
      <c r="M6397" t="s">
        <v>75</v>
      </c>
    </row>
    <row r="6398" spans="1:13" x14ac:dyDescent="0.25">
      <c r="A6398" s="6">
        <v>1</v>
      </c>
      <c r="B6398" s="4" t="s">
        <v>6096</v>
      </c>
      <c r="C6398" s="4" t="s">
        <v>12013</v>
      </c>
      <c r="D6398" s="4" t="s">
        <v>12014</v>
      </c>
      <c r="E6398" s="5" t="s">
        <v>5031</v>
      </c>
      <c r="F6398" t="s">
        <v>75</v>
      </c>
      <c r="G6398" t="s">
        <v>85</v>
      </c>
      <c r="I6398" t="s">
        <v>12576</v>
      </c>
      <c r="J6398">
        <v>1</v>
      </c>
      <c r="M6398" t="s">
        <v>75</v>
      </c>
    </row>
    <row r="6399" spans="1:13" x14ac:dyDescent="0.25">
      <c r="A6399" s="6">
        <v>1</v>
      </c>
      <c r="B6399" s="4" t="s">
        <v>175</v>
      </c>
      <c r="C6399" s="4" t="s">
        <v>4295</v>
      </c>
      <c r="D6399" s="4" t="s">
        <v>4320</v>
      </c>
      <c r="E6399" s="5" t="s">
        <v>5031</v>
      </c>
      <c r="F6399" t="s">
        <v>75</v>
      </c>
      <c r="G6399" t="s">
        <v>85</v>
      </c>
      <c r="I6399" t="s">
        <v>12576</v>
      </c>
      <c r="J6399">
        <v>1</v>
      </c>
      <c r="M6399" t="s">
        <v>75</v>
      </c>
    </row>
    <row r="6400" spans="1:13" x14ac:dyDescent="0.25">
      <c r="A6400" s="6">
        <v>1</v>
      </c>
      <c r="B6400" s="4" t="s">
        <v>6317</v>
      </c>
      <c r="C6400" s="4" t="s">
        <v>4295</v>
      </c>
      <c r="D6400" s="4" t="s">
        <v>4166</v>
      </c>
      <c r="E6400" s="5" t="s">
        <v>5031</v>
      </c>
      <c r="F6400" t="s">
        <v>75</v>
      </c>
      <c r="G6400" t="s">
        <v>85</v>
      </c>
      <c r="I6400" t="s">
        <v>12576</v>
      </c>
      <c r="J6400">
        <v>1</v>
      </c>
      <c r="M6400" t="s">
        <v>75</v>
      </c>
    </row>
    <row r="6401" spans="1:13" x14ac:dyDescent="0.25">
      <c r="A6401" s="6">
        <v>1</v>
      </c>
      <c r="B6401" s="4" t="s">
        <v>6318</v>
      </c>
      <c r="C6401" s="4" t="s">
        <v>4295</v>
      </c>
      <c r="D6401" s="4" t="s">
        <v>4166</v>
      </c>
      <c r="E6401" s="5" t="s">
        <v>5031</v>
      </c>
      <c r="F6401" t="s">
        <v>75</v>
      </c>
      <c r="G6401" t="s">
        <v>85</v>
      </c>
      <c r="I6401" t="s">
        <v>12576</v>
      </c>
      <c r="J6401">
        <v>1</v>
      </c>
      <c r="M6401" t="s">
        <v>75</v>
      </c>
    </row>
    <row r="6402" spans="1:13" x14ac:dyDescent="0.25">
      <c r="A6402" s="6">
        <v>1</v>
      </c>
      <c r="B6402" s="4" t="s">
        <v>6319</v>
      </c>
      <c r="C6402" s="4" t="s">
        <v>4295</v>
      </c>
      <c r="D6402" s="4" t="s">
        <v>4166</v>
      </c>
      <c r="E6402" s="5" t="s">
        <v>5031</v>
      </c>
      <c r="F6402" t="s">
        <v>75</v>
      </c>
      <c r="G6402" t="s">
        <v>85</v>
      </c>
      <c r="I6402" t="s">
        <v>12576</v>
      </c>
      <c r="J6402">
        <v>1</v>
      </c>
      <c r="M6402" t="s">
        <v>75</v>
      </c>
    </row>
    <row r="6403" spans="1:13" x14ac:dyDescent="0.25">
      <c r="A6403" s="6">
        <v>1</v>
      </c>
      <c r="B6403" s="4" t="s">
        <v>6320</v>
      </c>
      <c r="C6403" s="4" t="s">
        <v>4298</v>
      </c>
      <c r="D6403" s="4" t="s">
        <v>3990</v>
      </c>
      <c r="E6403" s="5" t="s">
        <v>5031</v>
      </c>
      <c r="F6403" t="s">
        <v>75</v>
      </c>
      <c r="G6403" t="s">
        <v>85</v>
      </c>
      <c r="I6403" t="s">
        <v>12576</v>
      </c>
      <c r="J6403">
        <v>1</v>
      </c>
      <c r="M6403" t="s">
        <v>75</v>
      </c>
    </row>
    <row r="6404" spans="1:13" x14ac:dyDescent="0.25">
      <c r="A6404" s="6">
        <v>1</v>
      </c>
      <c r="B6404" s="4" t="s">
        <v>2383</v>
      </c>
      <c r="C6404" s="4" t="s">
        <v>4298</v>
      </c>
      <c r="D6404" s="4" t="s">
        <v>3912</v>
      </c>
      <c r="E6404" s="5" t="s">
        <v>5031</v>
      </c>
      <c r="F6404" t="s">
        <v>75</v>
      </c>
      <c r="G6404" t="s">
        <v>85</v>
      </c>
      <c r="I6404" t="s">
        <v>12576</v>
      </c>
      <c r="J6404">
        <v>1</v>
      </c>
      <c r="M6404" t="s">
        <v>75</v>
      </c>
    </row>
    <row r="6405" spans="1:13" x14ac:dyDescent="0.25">
      <c r="A6405" s="6">
        <v>1</v>
      </c>
      <c r="B6405" s="4" t="s">
        <v>6321</v>
      </c>
      <c r="C6405" s="4" t="s">
        <v>4298</v>
      </c>
      <c r="D6405" s="4" t="s">
        <v>4259</v>
      </c>
      <c r="E6405" s="5" t="s">
        <v>5031</v>
      </c>
      <c r="F6405" t="s">
        <v>75</v>
      </c>
      <c r="G6405" t="s">
        <v>85</v>
      </c>
      <c r="I6405" t="s">
        <v>12576</v>
      </c>
      <c r="J6405">
        <v>1</v>
      </c>
      <c r="M6405" t="s">
        <v>75</v>
      </c>
    </row>
    <row r="6406" spans="1:13" x14ac:dyDescent="0.25">
      <c r="A6406" s="6">
        <v>1</v>
      </c>
      <c r="B6406" s="4" t="s">
        <v>6322</v>
      </c>
      <c r="C6406" s="4" t="s">
        <v>4298</v>
      </c>
      <c r="D6406" s="4" t="s">
        <v>3926</v>
      </c>
      <c r="E6406" s="5" t="s">
        <v>5031</v>
      </c>
      <c r="F6406" t="s">
        <v>75</v>
      </c>
      <c r="G6406" t="s">
        <v>85</v>
      </c>
      <c r="I6406" t="s">
        <v>12576</v>
      </c>
      <c r="J6406">
        <v>1</v>
      </c>
      <c r="M6406" t="s">
        <v>75</v>
      </c>
    </row>
    <row r="6407" spans="1:13" x14ac:dyDescent="0.25">
      <c r="A6407" s="6">
        <v>1</v>
      </c>
      <c r="B6407" s="4" t="s">
        <v>6323</v>
      </c>
      <c r="C6407" s="4" t="s">
        <v>11864</v>
      </c>
      <c r="D6407" s="4" t="s">
        <v>4124</v>
      </c>
      <c r="E6407" s="5" t="s">
        <v>5031</v>
      </c>
      <c r="F6407" t="s">
        <v>75</v>
      </c>
      <c r="G6407" t="s">
        <v>85</v>
      </c>
      <c r="I6407" t="s">
        <v>12576</v>
      </c>
      <c r="J6407">
        <v>1</v>
      </c>
      <c r="M6407" t="s">
        <v>75</v>
      </c>
    </row>
    <row r="6408" spans="1:13" x14ac:dyDescent="0.25">
      <c r="A6408" s="6">
        <v>1</v>
      </c>
      <c r="B6408" s="4" t="s">
        <v>6324</v>
      </c>
      <c r="C6408" s="4" t="s">
        <v>4082</v>
      </c>
      <c r="D6408" s="4" t="s">
        <v>4053</v>
      </c>
      <c r="E6408" s="5" t="s">
        <v>5031</v>
      </c>
      <c r="F6408" t="s">
        <v>75</v>
      </c>
      <c r="G6408" t="s">
        <v>85</v>
      </c>
      <c r="I6408" t="s">
        <v>12576</v>
      </c>
      <c r="J6408">
        <v>1</v>
      </c>
      <c r="M6408" t="s">
        <v>75</v>
      </c>
    </row>
    <row r="6409" spans="1:13" x14ac:dyDescent="0.25">
      <c r="A6409" s="6">
        <v>1</v>
      </c>
      <c r="B6409" s="4" t="s">
        <v>6325</v>
      </c>
      <c r="C6409" s="4" t="s">
        <v>4300</v>
      </c>
      <c r="D6409" s="4" t="s">
        <v>11960</v>
      </c>
      <c r="E6409" s="5" t="s">
        <v>5031</v>
      </c>
      <c r="F6409" t="s">
        <v>75</v>
      </c>
      <c r="G6409" t="s">
        <v>85</v>
      </c>
      <c r="I6409" t="s">
        <v>12576</v>
      </c>
      <c r="J6409">
        <v>1</v>
      </c>
      <c r="M6409" t="s">
        <v>75</v>
      </c>
    </row>
    <row r="6410" spans="1:13" x14ac:dyDescent="0.25">
      <c r="A6410" s="6">
        <v>1</v>
      </c>
      <c r="B6410" s="4" t="s">
        <v>6326</v>
      </c>
      <c r="C6410" s="4" t="s">
        <v>4300</v>
      </c>
      <c r="D6410" s="4" t="s">
        <v>3976</v>
      </c>
      <c r="E6410" s="5" t="s">
        <v>5031</v>
      </c>
      <c r="F6410" t="s">
        <v>75</v>
      </c>
      <c r="G6410" t="s">
        <v>85</v>
      </c>
      <c r="I6410" t="s">
        <v>12576</v>
      </c>
      <c r="J6410">
        <v>1</v>
      </c>
      <c r="M6410" t="s">
        <v>75</v>
      </c>
    </row>
    <row r="6411" spans="1:13" x14ac:dyDescent="0.25">
      <c r="A6411" s="6">
        <v>1</v>
      </c>
      <c r="B6411" s="4" t="s">
        <v>6327</v>
      </c>
      <c r="C6411" s="4" t="s">
        <v>4300</v>
      </c>
      <c r="D6411" s="4" t="s">
        <v>3912</v>
      </c>
      <c r="E6411" s="5" t="s">
        <v>5031</v>
      </c>
      <c r="F6411" t="s">
        <v>75</v>
      </c>
      <c r="G6411" t="s">
        <v>85</v>
      </c>
      <c r="I6411" t="s">
        <v>12576</v>
      </c>
      <c r="J6411">
        <v>1</v>
      </c>
      <c r="M6411" t="s">
        <v>75</v>
      </c>
    </row>
    <row r="6412" spans="1:13" x14ac:dyDescent="0.25">
      <c r="A6412" s="6">
        <v>1</v>
      </c>
      <c r="B6412" s="4" t="s">
        <v>6328</v>
      </c>
      <c r="C6412" s="4" t="s">
        <v>4300</v>
      </c>
      <c r="D6412" s="4" t="s">
        <v>3926</v>
      </c>
      <c r="E6412" s="5" t="s">
        <v>5031</v>
      </c>
      <c r="F6412" t="s">
        <v>75</v>
      </c>
      <c r="G6412" t="s">
        <v>85</v>
      </c>
      <c r="I6412" t="s">
        <v>12576</v>
      </c>
      <c r="J6412">
        <v>1</v>
      </c>
      <c r="M6412" t="s">
        <v>75</v>
      </c>
    </row>
    <row r="6413" spans="1:13" x14ac:dyDescent="0.25">
      <c r="A6413" s="6">
        <v>1</v>
      </c>
      <c r="B6413" s="4" t="s">
        <v>6329</v>
      </c>
      <c r="C6413" s="4" t="s">
        <v>4300</v>
      </c>
      <c r="D6413" s="4" t="s">
        <v>3926</v>
      </c>
      <c r="E6413" s="5" t="s">
        <v>5031</v>
      </c>
      <c r="F6413" t="s">
        <v>75</v>
      </c>
      <c r="G6413" t="s">
        <v>85</v>
      </c>
      <c r="I6413" t="s">
        <v>12576</v>
      </c>
      <c r="J6413">
        <v>1</v>
      </c>
      <c r="M6413" t="s">
        <v>75</v>
      </c>
    </row>
    <row r="6414" spans="1:13" x14ac:dyDescent="0.25">
      <c r="A6414" s="6">
        <v>1</v>
      </c>
      <c r="B6414" s="4" t="s">
        <v>6330</v>
      </c>
      <c r="C6414" s="4" t="s">
        <v>4300</v>
      </c>
      <c r="D6414" s="4" t="s">
        <v>4256</v>
      </c>
      <c r="E6414" s="5" t="s">
        <v>5031</v>
      </c>
      <c r="F6414" t="s">
        <v>75</v>
      </c>
      <c r="G6414" t="s">
        <v>85</v>
      </c>
      <c r="I6414" t="s">
        <v>12576</v>
      </c>
      <c r="J6414">
        <v>1</v>
      </c>
      <c r="M6414" t="s">
        <v>75</v>
      </c>
    </row>
    <row r="6415" spans="1:13" x14ac:dyDescent="0.25">
      <c r="A6415" s="6">
        <v>1</v>
      </c>
      <c r="B6415" s="4" t="s">
        <v>6331</v>
      </c>
      <c r="C6415" s="4" t="s">
        <v>4300</v>
      </c>
      <c r="D6415" s="4" t="s">
        <v>3964</v>
      </c>
      <c r="E6415" s="5" t="s">
        <v>5031</v>
      </c>
      <c r="F6415" t="s">
        <v>75</v>
      </c>
      <c r="G6415" t="s">
        <v>85</v>
      </c>
      <c r="I6415" t="s">
        <v>12576</v>
      </c>
      <c r="J6415">
        <v>1</v>
      </c>
      <c r="M6415" t="s">
        <v>75</v>
      </c>
    </row>
    <row r="6416" spans="1:13" x14ac:dyDescent="0.25">
      <c r="A6416" s="6">
        <v>1</v>
      </c>
      <c r="B6416" s="4" t="s">
        <v>176</v>
      </c>
      <c r="C6416" s="4" t="s">
        <v>4300</v>
      </c>
      <c r="D6416" s="4" t="s">
        <v>3910</v>
      </c>
      <c r="E6416" s="5" t="s">
        <v>5031</v>
      </c>
      <c r="F6416" t="s">
        <v>75</v>
      </c>
      <c r="G6416" t="s">
        <v>85</v>
      </c>
      <c r="I6416" t="s">
        <v>12576</v>
      </c>
      <c r="J6416">
        <v>1</v>
      </c>
      <c r="M6416" t="s">
        <v>75</v>
      </c>
    </row>
    <row r="6417" spans="1:13" x14ac:dyDescent="0.25">
      <c r="A6417" s="6">
        <v>1</v>
      </c>
      <c r="B6417" s="4" t="s">
        <v>6332</v>
      </c>
      <c r="C6417" s="4" t="s">
        <v>4300</v>
      </c>
      <c r="D6417" s="4" t="s">
        <v>3955</v>
      </c>
      <c r="E6417" s="5" t="s">
        <v>5031</v>
      </c>
      <c r="F6417" t="s">
        <v>75</v>
      </c>
      <c r="G6417" t="s">
        <v>85</v>
      </c>
      <c r="I6417" t="s">
        <v>12576</v>
      </c>
      <c r="J6417">
        <v>1</v>
      </c>
      <c r="M6417" t="s">
        <v>75</v>
      </c>
    </row>
    <row r="6418" spans="1:13" x14ac:dyDescent="0.25">
      <c r="A6418" s="6">
        <v>1</v>
      </c>
      <c r="B6418" s="4" t="s">
        <v>1207</v>
      </c>
      <c r="C6418" s="4" t="s">
        <v>4864</v>
      </c>
      <c r="D6418" s="4" t="s">
        <v>4872</v>
      </c>
      <c r="E6418" s="5" t="s">
        <v>5031</v>
      </c>
      <c r="F6418" t="s">
        <v>75</v>
      </c>
      <c r="G6418" t="s">
        <v>85</v>
      </c>
      <c r="I6418" t="s">
        <v>12576</v>
      </c>
      <c r="J6418">
        <v>1</v>
      </c>
      <c r="M6418" t="s">
        <v>75</v>
      </c>
    </row>
    <row r="6419" spans="1:13" x14ac:dyDescent="0.25">
      <c r="A6419" s="6">
        <v>1</v>
      </c>
      <c r="B6419" s="4" t="s">
        <v>850</v>
      </c>
      <c r="C6419" s="4" t="s">
        <v>4864</v>
      </c>
      <c r="D6419" s="4" t="s">
        <v>3916</v>
      </c>
      <c r="E6419" s="5" t="s">
        <v>5031</v>
      </c>
      <c r="F6419" t="s">
        <v>75</v>
      </c>
      <c r="G6419" t="s">
        <v>85</v>
      </c>
      <c r="I6419" t="s">
        <v>12576</v>
      </c>
      <c r="J6419">
        <v>1</v>
      </c>
      <c r="M6419" t="s">
        <v>75</v>
      </c>
    </row>
    <row r="6420" spans="1:13" x14ac:dyDescent="0.25">
      <c r="A6420" s="6">
        <v>1</v>
      </c>
      <c r="B6420" s="4" t="s">
        <v>6333</v>
      </c>
      <c r="C6420" s="4" t="s">
        <v>12015</v>
      </c>
      <c r="D6420" s="4" t="s">
        <v>3921</v>
      </c>
      <c r="E6420" s="5" t="s">
        <v>5031</v>
      </c>
      <c r="F6420" t="s">
        <v>75</v>
      </c>
      <c r="G6420" t="s">
        <v>85</v>
      </c>
      <c r="I6420" t="s">
        <v>12576</v>
      </c>
      <c r="J6420">
        <v>1</v>
      </c>
      <c r="M6420" t="s">
        <v>75</v>
      </c>
    </row>
    <row r="6421" spans="1:13" x14ac:dyDescent="0.25">
      <c r="A6421" s="6">
        <v>1</v>
      </c>
      <c r="B6421" s="4" t="s">
        <v>6334</v>
      </c>
      <c r="C6421" s="4" t="s">
        <v>12016</v>
      </c>
      <c r="D6421" s="4" t="s">
        <v>4392</v>
      </c>
      <c r="E6421" s="5" t="s">
        <v>5031</v>
      </c>
      <c r="F6421" t="s">
        <v>75</v>
      </c>
      <c r="G6421" t="s">
        <v>85</v>
      </c>
      <c r="I6421" t="s">
        <v>12576</v>
      </c>
      <c r="J6421">
        <v>1</v>
      </c>
      <c r="M6421" t="s">
        <v>75</v>
      </c>
    </row>
    <row r="6422" spans="1:13" x14ac:dyDescent="0.25">
      <c r="A6422" s="6">
        <v>1</v>
      </c>
      <c r="B6422" s="4" t="s">
        <v>6335</v>
      </c>
      <c r="C6422" s="4" t="s">
        <v>4302</v>
      </c>
      <c r="D6422" s="4" t="s">
        <v>4004</v>
      </c>
      <c r="E6422" s="5" t="s">
        <v>5031</v>
      </c>
      <c r="F6422" t="s">
        <v>75</v>
      </c>
      <c r="G6422" t="s">
        <v>85</v>
      </c>
      <c r="I6422" t="s">
        <v>12576</v>
      </c>
      <c r="J6422">
        <v>1</v>
      </c>
      <c r="M6422" t="s">
        <v>75</v>
      </c>
    </row>
    <row r="6423" spans="1:13" x14ac:dyDescent="0.25">
      <c r="A6423" s="6">
        <v>1</v>
      </c>
      <c r="B6423" s="4" t="s">
        <v>6336</v>
      </c>
      <c r="C6423" s="4" t="s">
        <v>4302</v>
      </c>
      <c r="D6423" s="4" t="s">
        <v>4561</v>
      </c>
      <c r="E6423" s="5" t="s">
        <v>5031</v>
      </c>
      <c r="F6423" t="s">
        <v>75</v>
      </c>
      <c r="G6423" t="s">
        <v>85</v>
      </c>
      <c r="I6423" t="s">
        <v>12576</v>
      </c>
      <c r="J6423">
        <v>1</v>
      </c>
      <c r="M6423" t="s">
        <v>75</v>
      </c>
    </row>
    <row r="6424" spans="1:13" x14ac:dyDescent="0.25">
      <c r="A6424" s="6">
        <v>1</v>
      </c>
      <c r="B6424" s="4" t="s">
        <v>6337</v>
      </c>
      <c r="C6424" s="4" t="s">
        <v>4304</v>
      </c>
      <c r="D6424" s="4" t="s">
        <v>4414</v>
      </c>
      <c r="E6424" s="5" t="s">
        <v>5031</v>
      </c>
      <c r="F6424" t="s">
        <v>75</v>
      </c>
      <c r="G6424" t="s">
        <v>85</v>
      </c>
      <c r="I6424" t="s">
        <v>12576</v>
      </c>
      <c r="J6424">
        <v>1</v>
      </c>
      <c r="M6424" t="s">
        <v>75</v>
      </c>
    </row>
    <row r="6425" spans="1:13" x14ac:dyDescent="0.25">
      <c r="A6425" s="6">
        <v>1</v>
      </c>
      <c r="B6425" s="4" t="s">
        <v>5446</v>
      </c>
      <c r="C6425" s="4" t="s">
        <v>4304</v>
      </c>
      <c r="D6425" s="4" t="s">
        <v>3998</v>
      </c>
      <c r="E6425" s="5" t="s">
        <v>5031</v>
      </c>
      <c r="F6425" t="s">
        <v>75</v>
      </c>
      <c r="G6425" t="s">
        <v>85</v>
      </c>
      <c r="I6425" t="s">
        <v>12576</v>
      </c>
      <c r="J6425">
        <v>1</v>
      </c>
      <c r="M6425" t="s">
        <v>75</v>
      </c>
    </row>
    <row r="6426" spans="1:13" x14ac:dyDescent="0.25">
      <c r="A6426" s="6">
        <v>1</v>
      </c>
      <c r="B6426" s="4" t="s">
        <v>6338</v>
      </c>
      <c r="C6426" s="4" t="s">
        <v>4304</v>
      </c>
      <c r="D6426" s="4" t="s">
        <v>3998</v>
      </c>
      <c r="E6426" s="5" t="s">
        <v>5031</v>
      </c>
      <c r="F6426" t="s">
        <v>75</v>
      </c>
      <c r="G6426" t="s">
        <v>85</v>
      </c>
      <c r="I6426" t="s">
        <v>12576</v>
      </c>
      <c r="J6426">
        <v>1</v>
      </c>
      <c r="M6426" t="s">
        <v>75</v>
      </c>
    </row>
    <row r="6427" spans="1:13" x14ac:dyDescent="0.25">
      <c r="A6427" s="6">
        <v>1</v>
      </c>
      <c r="B6427" s="4" t="s">
        <v>6339</v>
      </c>
      <c r="C6427" s="4" t="s">
        <v>4304</v>
      </c>
      <c r="D6427" s="4" t="s">
        <v>4650</v>
      </c>
      <c r="E6427" s="5" t="s">
        <v>5031</v>
      </c>
      <c r="F6427" t="s">
        <v>75</v>
      </c>
      <c r="G6427" t="s">
        <v>85</v>
      </c>
      <c r="I6427" t="s">
        <v>12576</v>
      </c>
      <c r="J6427">
        <v>1</v>
      </c>
      <c r="M6427" t="s">
        <v>75</v>
      </c>
    </row>
    <row r="6428" spans="1:13" x14ac:dyDescent="0.25">
      <c r="A6428" s="6">
        <v>1</v>
      </c>
      <c r="B6428" s="4" t="s">
        <v>6340</v>
      </c>
      <c r="C6428" s="4" t="s">
        <v>11848</v>
      </c>
      <c r="D6428" s="4" t="s">
        <v>4298</v>
      </c>
      <c r="E6428" s="5" t="s">
        <v>5031</v>
      </c>
      <c r="F6428" t="s">
        <v>75</v>
      </c>
      <c r="G6428" t="s">
        <v>85</v>
      </c>
      <c r="I6428" t="s">
        <v>12576</v>
      </c>
      <c r="J6428">
        <v>1</v>
      </c>
      <c r="M6428" t="s">
        <v>75</v>
      </c>
    </row>
    <row r="6429" spans="1:13" x14ac:dyDescent="0.25">
      <c r="A6429" s="6">
        <v>1</v>
      </c>
      <c r="B6429" s="4" t="s">
        <v>2498</v>
      </c>
      <c r="C6429" s="4" t="s">
        <v>4146</v>
      </c>
      <c r="D6429" s="4" t="s">
        <v>3941</v>
      </c>
      <c r="E6429" s="5" t="s">
        <v>5031</v>
      </c>
      <c r="F6429" t="s">
        <v>75</v>
      </c>
      <c r="G6429" t="s">
        <v>85</v>
      </c>
      <c r="I6429" t="s">
        <v>12576</v>
      </c>
      <c r="J6429">
        <v>1</v>
      </c>
      <c r="M6429" t="s">
        <v>75</v>
      </c>
    </row>
    <row r="6430" spans="1:13" x14ac:dyDescent="0.25">
      <c r="A6430" s="6">
        <v>1</v>
      </c>
      <c r="B6430" s="4" t="s">
        <v>6341</v>
      </c>
      <c r="C6430" s="4" t="s">
        <v>4146</v>
      </c>
      <c r="D6430" s="4" t="s">
        <v>4332</v>
      </c>
      <c r="E6430" s="5" t="s">
        <v>5031</v>
      </c>
      <c r="F6430" t="s">
        <v>75</v>
      </c>
      <c r="G6430" t="s">
        <v>85</v>
      </c>
      <c r="I6430" t="s">
        <v>12576</v>
      </c>
      <c r="J6430">
        <v>1</v>
      </c>
      <c r="M6430" t="s">
        <v>75</v>
      </c>
    </row>
    <row r="6431" spans="1:13" x14ac:dyDescent="0.25">
      <c r="A6431" s="6">
        <v>1</v>
      </c>
      <c r="B6431" s="4" t="s">
        <v>6342</v>
      </c>
      <c r="C6431" s="4" t="s">
        <v>4146</v>
      </c>
      <c r="D6431" s="4" t="s">
        <v>4004</v>
      </c>
      <c r="E6431" s="5" t="s">
        <v>5031</v>
      </c>
      <c r="F6431" t="s">
        <v>75</v>
      </c>
      <c r="G6431" t="s">
        <v>85</v>
      </c>
      <c r="I6431" t="s">
        <v>12576</v>
      </c>
      <c r="J6431">
        <v>1</v>
      </c>
      <c r="M6431" t="s">
        <v>75</v>
      </c>
    </row>
    <row r="6432" spans="1:13" x14ac:dyDescent="0.25">
      <c r="A6432" s="6">
        <v>1</v>
      </c>
      <c r="B6432" s="4" t="s">
        <v>6343</v>
      </c>
      <c r="C6432" s="4" t="s">
        <v>4146</v>
      </c>
      <c r="D6432" s="4" t="s">
        <v>4549</v>
      </c>
      <c r="E6432" s="5" t="s">
        <v>5031</v>
      </c>
      <c r="F6432" t="s">
        <v>75</v>
      </c>
      <c r="G6432" t="s">
        <v>85</v>
      </c>
      <c r="I6432" t="s">
        <v>12576</v>
      </c>
      <c r="J6432">
        <v>1</v>
      </c>
      <c r="M6432" t="s">
        <v>75</v>
      </c>
    </row>
    <row r="6433" spans="1:13" x14ac:dyDescent="0.25">
      <c r="A6433" s="6">
        <v>1</v>
      </c>
      <c r="B6433" s="4" t="s">
        <v>254</v>
      </c>
      <c r="C6433" s="4" t="s">
        <v>4146</v>
      </c>
      <c r="D6433" s="4" t="s">
        <v>3987</v>
      </c>
      <c r="E6433" s="5" t="s">
        <v>5031</v>
      </c>
      <c r="F6433" t="s">
        <v>75</v>
      </c>
      <c r="G6433" t="s">
        <v>85</v>
      </c>
      <c r="I6433" t="s">
        <v>12576</v>
      </c>
      <c r="J6433">
        <v>1</v>
      </c>
      <c r="M6433" t="s">
        <v>75</v>
      </c>
    </row>
    <row r="6434" spans="1:13" x14ac:dyDescent="0.25">
      <c r="A6434" s="6">
        <v>1</v>
      </c>
      <c r="B6434" s="4" t="s">
        <v>6344</v>
      </c>
      <c r="C6434" s="4" t="s">
        <v>4146</v>
      </c>
      <c r="D6434" s="4" t="s">
        <v>3964</v>
      </c>
      <c r="E6434" s="5" t="s">
        <v>5031</v>
      </c>
      <c r="F6434" t="s">
        <v>75</v>
      </c>
      <c r="G6434" t="s">
        <v>85</v>
      </c>
      <c r="I6434" t="s">
        <v>12576</v>
      </c>
      <c r="J6434">
        <v>1</v>
      </c>
      <c r="M6434" t="s">
        <v>75</v>
      </c>
    </row>
    <row r="6435" spans="1:13" x14ac:dyDescent="0.25">
      <c r="A6435" s="6">
        <v>1</v>
      </c>
      <c r="B6435" s="4" t="s">
        <v>6345</v>
      </c>
      <c r="C6435" s="4" t="s">
        <v>4146</v>
      </c>
      <c r="D6435" s="4" t="s">
        <v>3970</v>
      </c>
      <c r="E6435" s="5" t="s">
        <v>5031</v>
      </c>
      <c r="F6435" t="s">
        <v>75</v>
      </c>
      <c r="G6435" t="s">
        <v>85</v>
      </c>
      <c r="I6435" t="s">
        <v>12576</v>
      </c>
      <c r="J6435">
        <v>1</v>
      </c>
      <c r="M6435" t="s">
        <v>75</v>
      </c>
    </row>
    <row r="6436" spans="1:13" x14ac:dyDescent="0.25">
      <c r="A6436" s="6">
        <v>1</v>
      </c>
      <c r="B6436" s="4" t="s">
        <v>6346</v>
      </c>
      <c r="C6436" s="4" t="s">
        <v>4146</v>
      </c>
      <c r="D6436" s="4" t="s">
        <v>3922</v>
      </c>
      <c r="E6436" s="5" t="s">
        <v>5031</v>
      </c>
      <c r="F6436" t="s">
        <v>75</v>
      </c>
      <c r="G6436" t="s">
        <v>85</v>
      </c>
      <c r="I6436" t="s">
        <v>12576</v>
      </c>
      <c r="J6436">
        <v>1</v>
      </c>
      <c r="M6436" t="s">
        <v>75</v>
      </c>
    </row>
    <row r="6437" spans="1:13" x14ac:dyDescent="0.25">
      <c r="A6437" s="6">
        <v>1</v>
      </c>
      <c r="B6437" s="4" t="s">
        <v>6347</v>
      </c>
      <c r="C6437" s="4" t="s">
        <v>4307</v>
      </c>
      <c r="D6437" s="4" t="s">
        <v>4437</v>
      </c>
      <c r="E6437" s="5" t="s">
        <v>5031</v>
      </c>
      <c r="F6437" t="s">
        <v>75</v>
      </c>
      <c r="G6437" t="s">
        <v>85</v>
      </c>
      <c r="I6437" t="s">
        <v>12576</v>
      </c>
      <c r="J6437">
        <v>1</v>
      </c>
      <c r="M6437" t="s">
        <v>75</v>
      </c>
    </row>
    <row r="6438" spans="1:13" x14ac:dyDescent="0.25">
      <c r="A6438" s="6">
        <v>1</v>
      </c>
      <c r="B6438" s="4" t="s">
        <v>868</v>
      </c>
      <c r="C6438" s="4" t="s">
        <v>4307</v>
      </c>
      <c r="D6438" s="4" t="s">
        <v>4120</v>
      </c>
      <c r="E6438" s="5" t="s">
        <v>5031</v>
      </c>
      <c r="F6438" t="s">
        <v>75</v>
      </c>
      <c r="G6438" t="s">
        <v>85</v>
      </c>
      <c r="I6438" t="s">
        <v>12576</v>
      </c>
      <c r="J6438">
        <v>1</v>
      </c>
      <c r="M6438" t="s">
        <v>75</v>
      </c>
    </row>
    <row r="6439" spans="1:13" x14ac:dyDescent="0.25">
      <c r="A6439" s="6">
        <v>1</v>
      </c>
      <c r="B6439" s="4" t="s">
        <v>6348</v>
      </c>
      <c r="C6439" s="4" t="s">
        <v>4308</v>
      </c>
      <c r="D6439" s="4" t="s">
        <v>4566</v>
      </c>
      <c r="E6439" s="5" t="s">
        <v>5031</v>
      </c>
      <c r="F6439" t="s">
        <v>75</v>
      </c>
      <c r="G6439" t="s">
        <v>85</v>
      </c>
      <c r="I6439" t="s">
        <v>12576</v>
      </c>
      <c r="J6439">
        <v>1</v>
      </c>
      <c r="M6439" t="s">
        <v>75</v>
      </c>
    </row>
    <row r="6440" spans="1:13" x14ac:dyDescent="0.25">
      <c r="A6440" s="6">
        <v>1</v>
      </c>
      <c r="B6440" s="4" t="s">
        <v>6349</v>
      </c>
      <c r="C6440" s="4" t="s">
        <v>4310</v>
      </c>
      <c r="D6440" s="4" t="s">
        <v>3950</v>
      </c>
      <c r="E6440" s="5" t="s">
        <v>5031</v>
      </c>
      <c r="F6440" t="s">
        <v>75</v>
      </c>
      <c r="G6440" t="s">
        <v>85</v>
      </c>
      <c r="I6440" t="s">
        <v>12576</v>
      </c>
      <c r="J6440">
        <v>1</v>
      </c>
      <c r="M6440" t="s">
        <v>75</v>
      </c>
    </row>
    <row r="6441" spans="1:13" x14ac:dyDescent="0.25">
      <c r="A6441" s="6">
        <v>1</v>
      </c>
      <c r="B6441" s="4" t="s">
        <v>2108</v>
      </c>
      <c r="C6441" s="4" t="s">
        <v>4310</v>
      </c>
      <c r="D6441" s="4" t="s">
        <v>4373</v>
      </c>
      <c r="E6441" s="5" t="s">
        <v>5031</v>
      </c>
      <c r="F6441" t="s">
        <v>75</v>
      </c>
      <c r="G6441" t="s">
        <v>85</v>
      </c>
      <c r="I6441" t="s">
        <v>12576</v>
      </c>
      <c r="J6441">
        <v>1</v>
      </c>
      <c r="M6441" t="s">
        <v>75</v>
      </c>
    </row>
    <row r="6442" spans="1:13" x14ac:dyDescent="0.25">
      <c r="A6442" s="6">
        <v>1</v>
      </c>
      <c r="B6442" s="4" t="s">
        <v>3692</v>
      </c>
      <c r="C6442" s="4" t="s">
        <v>4357</v>
      </c>
      <c r="D6442" s="4" t="s">
        <v>4423</v>
      </c>
      <c r="E6442" s="5" t="s">
        <v>5031</v>
      </c>
      <c r="F6442" t="s">
        <v>75</v>
      </c>
      <c r="G6442" t="s">
        <v>85</v>
      </c>
      <c r="I6442" t="s">
        <v>12576</v>
      </c>
      <c r="J6442">
        <v>1</v>
      </c>
      <c r="M6442" t="s">
        <v>75</v>
      </c>
    </row>
    <row r="6443" spans="1:13" x14ac:dyDescent="0.25">
      <c r="A6443" s="6">
        <v>1</v>
      </c>
      <c r="B6443" s="4" t="s">
        <v>6350</v>
      </c>
      <c r="C6443" s="4" t="s">
        <v>4357</v>
      </c>
      <c r="D6443" s="4" t="s">
        <v>4423</v>
      </c>
      <c r="E6443" s="5" t="s">
        <v>5031</v>
      </c>
      <c r="F6443" t="s">
        <v>75</v>
      </c>
      <c r="G6443" t="s">
        <v>85</v>
      </c>
      <c r="I6443" t="s">
        <v>12576</v>
      </c>
      <c r="J6443">
        <v>1</v>
      </c>
      <c r="M6443" t="s">
        <v>75</v>
      </c>
    </row>
    <row r="6444" spans="1:13" x14ac:dyDescent="0.25">
      <c r="A6444" s="6">
        <v>1</v>
      </c>
      <c r="B6444" s="4" t="s">
        <v>6351</v>
      </c>
      <c r="C6444" s="4" t="s">
        <v>4271</v>
      </c>
      <c r="D6444" s="4" t="s">
        <v>4396</v>
      </c>
      <c r="E6444" s="5" t="s">
        <v>5031</v>
      </c>
      <c r="F6444" t="s">
        <v>75</v>
      </c>
      <c r="G6444" t="s">
        <v>85</v>
      </c>
      <c r="I6444" t="s">
        <v>12576</v>
      </c>
      <c r="J6444">
        <v>1</v>
      </c>
      <c r="M6444" t="s">
        <v>75</v>
      </c>
    </row>
    <row r="6445" spans="1:13" x14ac:dyDescent="0.25">
      <c r="A6445" s="6">
        <v>1</v>
      </c>
      <c r="B6445" s="4" t="s">
        <v>6352</v>
      </c>
      <c r="C6445" s="4" t="s">
        <v>4271</v>
      </c>
      <c r="D6445" s="4" t="s">
        <v>4103</v>
      </c>
      <c r="E6445" s="5" t="s">
        <v>5031</v>
      </c>
      <c r="F6445" t="s">
        <v>75</v>
      </c>
      <c r="G6445" t="s">
        <v>85</v>
      </c>
      <c r="I6445" t="s">
        <v>12576</v>
      </c>
      <c r="J6445">
        <v>1</v>
      </c>
      <c r="M6445" t="s">
        <v>75</v>
      </c>
    </row>
    <row r="6446" spans="1:13" x14ac:dyDescent="0.25">
      <c r="A6446" s="6">
        <v>1</v>
      </c>
      <c r="B6446" s="4" t="s">
        <v>6353</v>
      </c>
      <c r="C6446" s="4" t="s">
        <v>4315</v>
      </c>
      <c r="D6446" s="4" t="s">
        <v>3916</v>
      </c>
      <c r="E6446" s="5" t="s">
        <v>5031</v>
      </c>
      <c r="F6446" t="s">
        <v>75</v>
      </c>
      <c r="G6446" t="s">
        <v>85</v>
      </c>
      <c r="I6446" t="s">
        <v>12576</v>
      </c>
      <c r="J6446">
        <v>1</v>
      </c>
      <c r="M6446" t="s">
        <v>75</v>
      </c>
    </row>
    <row r="6447" spans="1:13" x14ac:dyDescent="0.25">
      <c r="A6447" s="6">
        <v>1</v>
      </c>
      <c r="B6447" s="4" t="s">
        <v>6354</v>
      </c>
      <c r="C6447" s="4" t="s">
        <v>4746</v>
      </c>
      <c r="D6447" s="4" t="s">
        <v>3926</v>
      </c>
      <c r="E6447" s="5" t="s">
        <v>5031</v>
      </c>
      <c r="F6447" t="s">
        <v>75</v>
      </c>
      <c r="G6447" t="s">
        <v>85</v>
      </c>
      <c r="I6447" t="s">
        <v>12576</v>
      </c>
      <c r="J6447">
        <v>1</v>
      </c>
      <c r="M6447" t="s">
        <v>75</v>
      </c>
    </row>
    <row r="6448" spans="1:13" x14ac:dyDescent="0.25">
      <c r="A6448" s="6">
        <v>1</v>
      </c>
      <c r="B6448" s="4" t="s">
        <v>2640</v>
      </c>
      <c r="C6448" s="4" t="s">
        <v>4746</v>
      </c>
      <c r="D6448" s="4" t="s">
        <v>4447</v>
      </c>
      <c r="E6448" s="5" t="s">
        <v>5031</v>
      </c>
      <c r="F6448" t="s">
        <v>75</v>
      </c>
      <c r="G6448" t="s">
        <v>85</v>
      </c>
      <c r="I6448" t="s">
        <v>12576</v>
      </c>
      <c r="J6448">
        <v>1</v>
      </c>
      <c r="M6448" t="s">
        <v>75</v>
      </c>
    </row>
    <row r="6449" spans="1:13" x14ac:dyDescent="0.25">
      <c r="A6449" s="6">
        <v>1</v>
      </c>
      <c r="B6449" s="4" t="s">
        <v>6355</v>
      </c>
      <c r="C6449" s="4" t="s">
        <v>4746</v>
      </c>
      <c r="D6449" s="4" t="s">
        <v>4447</v>
      </c>
      <c r="E6449" s="5" t="s">
        <v>5031</v>
      </c>
      <c r="F6449" t="s">
        <v>75</v>
      </c>
      <c r="G6449" t="s">
        <v>85</v>
      </c>
      <c r="I6449" t="s">
        <v>12576</v>
      </c>
      <c r="J6449">
        <v>1</v>
      </c>
      <c r="M6449" t="s">
        <v>75</v>
      </c>
    </row>
    <row r="6450" spans="1:13" x14ac:dyDescent="0.25">
      <c r="A6450" s="6">
        <v>1</v>
      </c>
      <c r="B6450" s="4" t="s">
        <v>6356</v>
      </c>
      <c r="C6450" s="4" t="s">
        <v>4746</v>
      </c>
      <c r="D6450" s="4" t="s">
        <v>4447</v>
      </c>
      <c r="E6450" s="5" t="s">
        <v>5031</v>
      </c>
      <c r="F6450" t="s">
        <v>75</v>
      </c>
      <c r="G6450" t="s">
        <v>85</v>
      </c>
      <c r="I6450" t="s">
        <v>12576</v>
      </c>
      <c r="J6450">
        <v>1</v>
      </c>
      <c r="M6450" t="s">
        <v>75</v>
      </c>
    </row>
    <row r="6451" spans="1:13" x14ac:dyDescent="0.25">
      <c r="A6451" s="6">
        <v>1</v>
      </c>
      <c r="B6451" s="4" t="s">
        <v>6357</v>
      </c>
      <c r="C6451" s="4" t="s">
        <v>4318</v>
      </c>
      <c r="D6451" s="4" t="s">
        <v>3976</v>
      </c>
      <c r="E6451" s="5" t="s">
        <v>5031</v>
      </c>
      <c r="F6451" t="s">
        <v>75</v>
      </c>
      <c r="G6451" t="s">
        <v>85</v>
      </c>
      <c r="I6451" t="s">
        <v>12576</v>
      </c>
      <c r="J6451">
        <v>1</v>
      </c>
      <c r="M6451" t="s">
        <v>75</v>
      </c>
    </row>
    <row r="6452" spans="1:13" x14ac:dyDescent="0.25">
      <c r="A6452" s="6">
        <v>1</v>
      </c>
      <c r="B6452" s="4" t="s">
        <v>6358</v>
      </c>
      <c r="C6452" s="4" t="s">
        <v>4318</v>
      </c>
      <c r="D6452" s="4" t="s">
        <v>3910</v>
      </c>
      <c r="E6452" s="5" t="s">
        <v>5031</v>
      </c>
      <c r="F6452" t="s">
        <v>75</v>
      </c>
      <c r="G6452" t="s">
        <v>85</v>
      </c>
      <c r="I6452" t="s">
        <v>12576</v>
      </c>
      <c r="J6452">
        <v>1</v>
      </c>
      <c r="M6452" t="s">
        <v>75</v>
      </c>
    </row>
    <row r="6453" spans="1:13" x14ac:dyDescent="0.25">
      <c r="A6453" s="6">
        <v>1</v>
      </c>
      <c r="B6453" s="4" t="s">
        <v>709</v>
      </c>
      <c r="C6453" s="4" t="s">
        <v>4318</v>
      </c>
      <c r="D6453" s="4" t="s">
        <v>4120</v>
      </c>
      <c r="E6453" s="5" t="s">
        <v>5031</v>
      </c>
      <c r="F6453" t="s">
        <v>75</v>
      </c>
      <c r="G6453" t="s">
        <v>85</v>
      </c>
      <c r="I6453" t="s">
        <v>12576</v>
      </c>
      <c r="J6453">
        <v>1</v>
      </c>
      <c r="M6453" t="s">
        <v>75</v>
      </c>
    </row>
    <row r="6454" spans="1:13" x14ac:dyDescent="0.25">
      <c r="A6454" s="6">
        <v>1</v>
      </c>
      <c r="B6454" s="4" t="s">
        <v>6359</v>
      </c>
      <c r="C6454" s="4" t="s">
        <v>4318</v>
      </c>
      <c r="D6454" s="4" t="s">
        <v>3969</v>
      </c>
      <c r="E6454" s="5" t="s">
        <v>5031</v>
      </c>
      <c r="F6454" t="s">
        <v>75</v>
      </c>
      <c r="G6454" t="s">
        <v>85</v>
      </c>
      <c r="I6454" t="s">
        <v>12576</v>
      </c>
      <c r="J6454">
        <v>1</v>
      </c>
      <c r="M6454" t="s">
        <v>75</v>
      </c>
    </row>
    <row r="6455" spans="1:13" x14ac:dyDescent="0.25">
      <c r="A6455" s="6">
        <v>1</v>
      </c>
      <c r="B6455" s="4" t="s">
        <v>3404</v>
      </c>
      <c r="C6455" s="4" t="s">
        <v>4318</v>
      </c>
      <c r="D6455" s="4" t="s">
        <v>4262</v>
      </c>
      <c r="E6455" s="5" t="s">
        <v>5031</v>
      </c>
      <c r="F6455" t="s">
        <v>75</v>
      </c>
      <c r="G6455" t="s">
        <v>85</v>
      </c>
      <c r="I6455" t="s">
        <v>12576</v>
      </c>
      <c r="J6455">
        <v>1</v>
      </c>
      <c r="M6455" t="s">
        <v>75</v>
      </c>
    </row>
    <row r="6456" spans="1:13" x14ac:dyDescent="0.25">
      <c r="A6456" s="6">
        <v>1</v>
      </c>
      <c r="B6456" s="4" t="s">
        <v>6360</v>
      </c>
      <c r="C6456" s="4" t="s">
        <v>4318</v>
      </c>
      <c r="D6456" s="4" t="s">
        <v>4262</v>
      </c>
      <c r="E6456" s="5" t="s">
        <v>5031</v>
      </c>
      <c r="F6456" t="s">
        <v>75</v>
      </c>
      <c r="G6456" t="s">
        <v>85</v>
      </c>
      <c r="I6456" t="s">
        <v>12576</v>
      </c>
      <c r="J6456">
        <v>1</v>
      </c>
      <c r="M6456" t="s">
        <v>75</v>
      </c>
    </row>
    <row r="6457" spans="1:13" x14ac:dyDescent="0.25">
      <c r="A6457" s="6">
        <v>1</v>
      </c>
      <c r="B6457" s="4" t="s">
        <v>6361</v>
      </c>
      <c r="C6457" s="4" t="s">
        <v>12017</v>
      </c>
      <c r="D6457" s="4" t="s">
        <v>12018</v>
      </c>
      <c r="E6457" s="5" t="s">
        <v>5031</v>
      </c>
      <c r="F6457" t="s">
        <v>75</v>
      </c>
      <c r="G6457" t="s">
        <v>85</v>
      </c>
      <c r="I6457" t="s">
        <v>12576</v>
      </c>
      <c r="J6457">
        <v>1</v>
      </c>
      <c r="M6457" t="s">
        <v>75</v>
      </c>
    </row>
    <row r="6458" spans="1:13" x14ac:dyDescent="0.25">
      <c r="A6458" s="6">
        <v>1</v>
      </c>
      <c r="B6458" s="4" t="s">
        <v>6362</v>
      </c>
      <c r="C6458" s="4" t="s">
        <v>4667</v>
      </c>
      <c r="D6458" s="4" t="s">
        <v>4143</v>
      </c>
      <c r="E6458" s="5" t="s">
        <v>5031</v>
      </c>
      <c r="F6458" t="s">
        <v>75</v>
      </c>
      <c r="G6458" t="s">
        <v>85</v>
      </c>
      <c r="I6458" t="s">
        <v>12576</v>
      </c>
      <c r="J6458">
        <v>1</v>
      </c>
      <c r="M6458" t="s">
        <v>75</v>
      </c>
    </row>
    <row r="6459" spans="1:13" x14ac:dyDescent="0.25">
      <c r="A6459" s="6">
        <v>1</v>
      </c>
      <c r="B6459" s="4" t="s">
        <v>6363</v>
      </c>
      <c r="C6459" s="4" t="s">
        <v>4320</v>
      </c>
      <c r="D6459" s="4" t="s">
        <v>4193</v>
      </c>
      <c r="E6459" s="5" t="s">
        <v>5031</v>
      </c>
      <c r="F6459" t="s">
        <v>75</v>
      </c>
      <c r="G6459" t="s">
        <v>85</v>
      </c>
      <c r="I6459" t="s">
        <v>12576</v>
      </c>
      <c r="J6459">
        <v>1</v>
      </c>
      <c r="M6459" t="s">
        <v>75</v>
      </c>
    </row>
    <row r="6460" spans="1:13" x14ac:dyDescent="0.25">
      <c r="A6460" s="6">
        <v>1</v>
      </c>
      <c r="B6460" s="4" t="s">
        <v>6364</v>
      </c>
      <c r="C6460" s="4" t="s">
        <v>4320</v>
      </c>
      <c r="D6460" s="4" t="s">
        <v>4321</v>
      </c>
      <c r="E6460" s="5" t="s">
        <v>5031</v>
      </c>
      <c r="F6460" t="s">
        <v>75</v>
      </c>
      <c r="G6460" t="s">
        <v>85</v>
      </c>
      <c r="I6460" t="s">
        <v>12576</v>
      </c>
      <c r="J6460">
        <v>1</v>
      </c>
      <c r="M6460" t="s">
        <v>75</v>
      </c>
    </row>
    <row r="6461" spans="1:13" x14ac:dyDescent="0.25">
      <c r="A6461" s="6">
        <v>1</v>
      </c>
      <c r="B6461" s="4" t="s">
        <v>6365</v>
      </c>
      <c r="C6461" s="4" t="s">
        <v>4320</v>
      </c>
      <c r="D6461" s="4" t="s">
        <v>4116</v>
      </c>
      <c r="E6461" s="5" t="s">
        <v>5031</v>
      </c>
      <c r="F6461" t="s">
        <v>75</v>
      </c>
      <c r="G6461" t="s">
        <v>85</v>
      </c>
      <c r="I6461" t="s">
        <v>12576</v>
      </c>
      <c r="J6461">
        <v>1</v>
      </c>
      <c r="M6461" t="s">
        <v>75</v>
      </c>
    </row>
    <row r="6462" spans="1:13" x14ac:dyDescent="0.25">
      <c r="A6462" s="6">
        <v>1</v>
      </c>
      <c r="B6462" s="4" t="s">
        <v>3110</v>
      </c>
      <c r="C6462" s="4" t="s">
        <v>4320</v>
      </c>
      <c r="D6462" s="4" t="s">
        <v>4116</v>
      </c>
      <c r="E6462" s="5" t="s">
        <v>5031</v>
      </c>
      <c r="F6462" t="s">
        <v>75</v>
      </c>
      <c r="G6462" t="s">
        <v>85</v>
      </c>
      <c r="I6462" t="s">
        <v>12576</v>
      </c>
      <c r="J6462">
        <v>1</v>
      </c>
      <c r="M6462" t="s">
        <v>75</v>
      </c>
    </row>
    <row r="6463" spans="1:13" x14ac:dyDescent="0.25">
      <c r="A6463" s="6">
        <v>1</v>
      </c>
      <c r="B6463" s="4" t="s">
        <v>1676</v>
      </c>
      <c r="C6463" s="4" t="s">
        <v>4320</v>
      </c>
      <c r="D6463" s="4" t="s">
        <v>3995</v>
      </c>
      <c r="E6463" s="5" t="s">
        <v>5031</v>
      </c>
      <c r="F6463" t="s">
        <v>75</v>
      </c>
      <c r="G6463" t="s">
        <v>85</v>
      </c>
      <c r="I6463" t="s">
        <v>12576</v>
      </c>
      <c r="J6463">
        <v>1</v>
      </c>
      <c r="M6463" t="s">
        <v>75</v>
      </c>
    </row>
    <row r="6464" spans="1:13" x14ac:dyDescent="0.25">
      <c r="A6464" s="6">
        <v>1</v>
      </c>
      <c r="B6464" s="4" t="s">
        <v>355</v>
      </c>
      <c r="C6464" s="4" t="s">
        <v>4320</v>
      </c>
      <c r="D6464" s="4" t="s">
        <v>3912</v>
      </c>
      <c r="E6464" s="5" t="s">
        <v>5031</v>
      </c>
      <c r="F6464" t="s">
        <v>75</v>
      </c>
      <c r="G6464" t="s">
        <v>85</v>
      </c>
      <c r="I6464" t="s">
        <v>12576</v>
      </c>
      <c r="J6464">
        <v>1</v>
      </c>
      <c r="M6464" t="s">
        <v>75</v>
      </c>
    </row>
    <row r="6465" spans="1:13" x14ac:dyDescent="0.25">
      <c r="A6465" s="6">
        <v>1</v>
      </c>
      <c r="B6465" s="4" t="s">
        <v>5473</v>
      </c>
      <c r="C6465" s="4" t="s">
        <v>4320</v>
      </c>
      <c r="D6465" s="4" t="s">
        <v>3912</v>
      </c>
      <c r="E6465" s="5" t="s">
        <v>5031</v>
      </c>
      <c r="F6465" t="s">
        <v>75</v>
      </c>
      <c r="G6465" t="s">
        <v>85</v>
      </c>
      <c r="I6465" t="s">
        <v>12576</v>
      </c>
      <c r="J6465">
        <v>1</v>
      </c>
      <c r="M6465" t="s">
        <v>75</v>
      </c>
    </row>
    <row r="6466" spans="1:13" x14ac:dyDescent="0.25">
      <c r="A6466" s="6">
        <v>1</v>
      </c>
      <c r="B6466" s="4" t="s">
        <v>6366</v>
      </c>
      <c r="C6466" s="4" t="s">
        <v>4320</v>
      </c>
      <c r="D6466" s="4" t="s">
        <v>3950</v>
      </c>
      <c r="E6466" s="5" t="s">
        <v>5031</v>
      </c>
      <c r="F6466" t="s">
        <v>75</v>
      </c>
      <c r="G6466" t="s">
        <v>85</v>
      </c>
      <c r="I6466" t="s">
        <v>12576</v>
      </c>
      <c r="J6466">
        <v>1</v>
      </c>
      <c r="M6466" t="s">
        <v>75</v>
      </c>
    </row>
    <row r="6467" spans="1:13" x14ac:dyDescent="0.25">
      <c r="A6467" s="6">
        <v>1</v>
      </c>
      <c r="B6467" s="4" t="s">
        <v>2357</v>
      </c>
      <c r="C6467" s="4" t="s">
        <v>4320</v>
      </c>
      <c r="D6467" s="4" t="s">
        <v>4248</v>
      </c>
      <c r="E6467" s="5" t="s">
        <v>5031</v>
      </c>
      <c r="F6467" t="s">
        <v>75</v>
      </c>
      <c r="G6467" t="s">
        <v>85</v>
      </c>
      <c r="I6467" t="s">
        <v>12576</v>
      </c>
      <c r="J6467">
        <v>1</v>
      </c>
      <c r="M6467" t="s">
        <v>75</v>
      </c>
    </row>
    <row r="6468" spans="1:13" x14ac:dyDescent="0.25">
      <c r="A6468" s="6">
        <v>1</v>
      </c>
      <c r="B6468" s="4" t="s">
        <v>1023</v>
      </c>
      <c r="C6468" s="4" t="s">
        <v>4320</v>
      </c>
      <c r="D6468" s="4" t="s">
        <v>11853</v>
      </c>
      <c r="E6468" s="5" t="s">
        <v>5031</v>
      </c>
      <c r="F6468" t="s">
        <v>75</v>
      </c>
      <c r="G6468" t="s">
        <v>85</v>
      </c>
      <c r="I6468" t="s">
        <v>12576</v>
      </c>
      <c r="J6468">
        <v>1</v>
      </c>
      <c r="M6468" t="s">
        <v>75</v>
      </c>
    </row>
    <row r="6469" spans="1:13" x14ac:dyDescent="0.25">
      <c r="A6469" s="6">
        <v>1</v>
      </c>
      <c r="B6469" s="4" t="s">
        <v>6367</v>
      </c>
      <c r="C6469" s="4" t="s">
        <v>4320</v>
      </c>
      <c r="D6469" s="4" t="s">
        <v>4032</v>
      </c>
      <c r="E6469" s="5" t="s">
        <v>5031</v>
      </c>
      <c r="F6469" t="s">
        <v>75</v>
      </c>
      <c r="G6469" t="s">
        <v>85</v>
      </c>
      <c r="I6469" t="s">
        <v>12576</v>
      </c>
      <c r="J6469">
        <v>1</v>
      </c>
      <c r="M6469" t="s">
        <v>75</v>
      </c>
    </row>
    <row r="6470" spans="1:13" x14ac:dyDescent="0.25">
      <c r="A6470" s="6">
        <v>1</v>
      </c>
      <c r="B6470" s="4" t="s">
        <v>6368</v>
      </c>
      <c r="C6470" s="4" t="s">
        <v>4320</v>
      </c>
      <c r="D6470" s="4" t="s">
        <v>2783</v>
      </c>
      <c r="E6470" s="5" t="s">
        <v>5031</v>
      </c>
      <c r="F6470" t="s">
        <v>75</v>
      </c>
      <c r="G6470" t="s">
        <v>85</v>
      </c>
      <c r="I6470" t="s">
        <v>12576</v>
      </c>
      <c r="J6470">
        <v>1</v>
      </c>
      <c r="M6470" t="s">
        <v>75</v>
      </c>
    </row>
    <row r="6471" spans="1:13" x14ac:dyDescent="0.25">
      <c r="A6471" s="6">
        <v>1</v>
      </c>
      <c r="B6471" s="4" t="s">
        <v>6369</v>
      </c>
      <c r="C6471" s="4" t="s">
        <v>4320</v>
      </c>
      <c r="D6471" s="4" t="s">
        <v>2783</v>
      </c>
      <c r="E6471" s="5" t="s">
        <v>5031</v>
      </c>
      <c r="F6471" t="s">
        <v>75</v>
      </c>
      <c r="G6471" t="s">
        <v>85</v>
      </c>
      <c r="I6471" t="s">
        <v>12576</v>
      </c>
      <c r="J6471">
        <v>1</v>
      </c>
      <c r="M6471" t="s">
        <v>75</v>
      </c>
    </row>
    <row r="6472" spans="1:13" x14ac:dyDescent="0.25">
      <c r="A6472" s="6">
        <v>1</v>
      </c>
      <c r="B6472" s="4" t="s">
        <v>6370</v>
      </c>
      <c r="C6472" s="4" t="s">
        <v>4320</v>
      </c>
      <c r="D6472" s="4" t="s">
        <v>4106</v>
      </c>
      <c r="E6472" s="5" t="s">
        <v>5031</v>
      </c>
      <c r="F6472" t="s">
        <v>75</v>
      </c>
      <c r="G6472" t="s">
        <v>85</v>
      </c>
      <c r="I6472" t="s">
        <v>12576</v>
      </c>
      <c r="J6472">
        <v>1</v>
      </c>
      <c r="M6472" t="s">
        <v>75</v>
      </c>
    </row>
    <row r="6473" spans="1:13" x14ac:dyDescent="0.25">
      <c r="A6473" s="6">
        <v>1</v>
      </c>
      <c r="B6473" s="4" t="s">
        <v>5111</v>
      </c>
      <c r="C6473" s="4" t="s">
        <v>4320</v>
      </c>
      <c r="D6473" s="4" t="s">
        <v>4511</v>
      </c>
      <c r="E6473" s="5" t="s">
        <v>5031</v>
      </c>
      <c r="F6473" t="s">
        <v>75</v>
      </c>
      <c r="G6473" t="s">
        <v>85</v>
      </c>
      <c r="I6473" t="s">
        <v>12576</v>
      </c>
      <c r="J6473">
        <v>1</v>
      </c>
      <c r="M6473" t="s">
        <v>75</v>
      </c>
    </row>
    <row r="6474" spans="1:13" x14ac:dyDescent="0.25">
      <c r="A6474" s="6">
        <v>1</v>
      </c>
      <c r="B6474" s="4" t="s">
        <v>6371</v>
      </c>
      <c r="C6474" s="4" t="s">
        <v>4320</v>
      </c>
      <c r="D6474" s="4" t="s">
        <v>4012</v>
      </c>
      <c r="E6474" s="5" t="s">
        <v>5031</v>
      </c>
      <c r="F6474" t="s">
        <v>75</v>
      </c>
      <c r="G6474" t="s">
        <v>85</v>
      </c>
      <c r="I6474" t="s">
        <v>12576</v>
      </c>
      <c r="J6474">
        <v>1</v>
      </c>
      <c r="M6474" t="s">
        <v>75</v>
      </c>
    </row>
    <row r="6475" spans="1:13" x14ac:dyDescent="0.25">
      <c r="A6475" s="6">
        <v>1</v>
      </c>
      <c r="B6475" s="4" t="s">
        <v>6372</v>
      </c>
      <c r="C6475" s="4" t="s">
        <v>4320</v>
      </c>
      <c r="D6475" s="4" t="s">
        <v>3964</v>
      </c>
      <c r="E6475" s="5" t="s">
        <v>5031</v>
      </c>
      <c r="F6475" t="s">
        <v>75</v>
      </c>
      <c r="G6475" t="s">
        <v>85</v>
      </c>
      <c r="I6475" t="s">
        <v>12576</v>
      </c>
      <c r="J6475">
        <v>1</v>
      </c>
      <c r="M6475" t="s">
        <v>75</v>
      </c>
    </row>
    <row r="6476" spans="1:13" x14ac:dyDescent="0.25">
      <c r="A6476" s="6">
        <v>1</v>
      </c>
      <c r="B6476" s="4" t="s">
        <v>6373</v>
      </c>
      <c r="C6476" s="4" t="s">
        <v>4320</v>
      </c>
      <c r="D6476" s="4" t="s">
        <v>4512</v>
      </c>
      <c r="E6476" s="5" t="s">
        <v>5031</v>
      </c>
      <c r="F6476" t="s">
        <v>75</v>
      </c>
      <c r="G6476" t="s">
        <v>85</v>
      </c>
      <c r="I6476" t="s">
        <v>12576</v>
      </c>
      <c r="J6476">
        <v>1</v>
      </c>
      <c r="M6476" t="s">
        <v>75</v>
      </c>
    </row>
    <row r="6477" spans="1:13" x14ac:dyDescent="0.25">
      <c r="A6477" s="6">
        <v>1</v>
      </c>
      <c r="B6477" s="4" t="s">
        <v>6374</v>
      </c>
      <c r="C6477" s="4" t="s">
        <v>4320</v>
      </c>
      <c r="D6477" s="4" t="s">
        <v>4447</v>
      </c>
      <c r="E6477" s="5" t="s">
        <v>5031</v>
      </c>
      <c r="F6477" t="s">
        <v>75</v>
      </c>
      <c r="G6477" t="s">
        <v>85</v>
      </c>
      <c r="I6477" t="s">
        <v>12576</v>
      </c>
      <c r="J6477">
        <v>1</v>
      </c>
      <c r="M6477" t="s">
        <v>75</v>
      </c>
    </row>
    <row r="6478" spans="1:13" x14ac:dyDescent="0.25">
      <c r="A6478" s="6">
        <v>1</v>
      </c>
      <c r="B6478" s="4" t="s">
        <v>852</v>
      </c>
      <c r="C6478" s="4" t="s">
        <v>4320</v>
      </c>
      <c r="D6478" s="4" t="s">
        <v>4238</v>
      </c>
      <c r="E6478" s="5" t="s">
        <v>5031</v>
      </c>
      <c r="F6478" t="s">
        <v>75</v>
      </c>
      <c r="G6478" t="s">
        <v>85</v>
      </c>
      <c r="I6478" t="s">
        <v>12576</v>
      </c>
      <c r="J6478">
        <v>1</v>
      </c>
      <c r="M6478" t="s">
        <v>75</v>
      </c>
    </row>
    <row r="6479" spans="1:13" x14ac:dyDescent="0.25">
      <c r="A6479" s="6">
        <v>1</v>
      </c>
      <c r="B6479" s="4" t="s">
        <v>6375</v>
      </c>
      <c r="C6479" s="4" t="s">
        <v>4320</v>
      </c>
      <c r="D6479" s="4" t="s">
        <v>4238</v>
      </c>
      <c r="E6479" s="5" t="s">
        <v>5031</v>
      </c>
      <c r="F6479" t="s">
        <v>75</v>
      </c>
      <c r="G6479" t="s">
        <v>85</v>
      </c>
      <c r="I6479" t="s">
        <v>12576</v>
      </c>
      <c r="J6479">
        <v>1</v>
      </c>
      <c r="M6479" t="s">
        <v>75</v>
      </c>
    </row>
    <row r="6480" spans="1:13" x14ac:dyDescent="0.25">
      <c r="A6480" s="6">
        <v>1</v>
      </c>
      <c r="B6480" s="4" t="s">
        <v>5544</v>
      </c>
      <c r="C6480" s="4" t="s">
        <v>4320</v>
      </c>
      <c r="D6480" s="4" t="s">
        <v>4238</v>
      </c>
      <c r="E6480" s="5" t="s">
        <v>5031</v>
      </c>
      <c r="F6480" t="s">
        <v>75</v>
      </c>
      <c r="G6480" t="s">
        <v>85</v>
      </c>
      <c r="I6480" t="s">
        <v>12576</v>
      </c>
      <c r="J6480">
        <v>1</v>
      </c>
      <c r="M6480" t="s">
        <v>75</v>
      </c>
    </row>
    <row r="6481" spans="1:13" x14ac:dyDescent="0.25">
      <c r="A6481" s="6">
        <v>1</v>
      </c>
      <c r="B6481" s="4" t="s">
        <v>1129</v>
      </c>
      <c r="C6481" s="4" t="s">
        <v>4921</v>
      </c>
      <c r="D6481" s="4" t="s">
        <v>4344</v>
      </c>
      <c r="E6481" s="5" t="s">
        <v>5031</v>
      </c>
      <c r="F6481" t="s">
        <v>75</v>
      </c>
      <c r="G6481" t="s">
        <v>85</v>
      </c>
      <c r="I6481" t="s">
        <v>12576</v>
      </c>
      <c r="J6481">
        <v>1</v>
      </c>
      <c r="M6481" t="s">
        <v>75</v>
      </c>
    </row>
    <row r="6482" spans="1:13" x14ac:dyDescent="0.25">
      <c r="A6482" s="6">
        <v>1</v>
      </c>
      <c r="B6482" s="4" t="s">
        <v>2690</v>
      </c>
      <c r="C6482" s="4" t="s">
        <v>4309</v>
      </c>
      <c r="D6482" s="4" t="s">
        <v>4361</v>
      </c>
      <c r="E6482" s="5" t="s">
        <v>5031</v>
      </c>
      <c r="F6482" t="s">
        <v>75</v>
      </c>
      <c r="G6482" t="s">
        <v>85</v>
      </c>
      <c r="I6482" t="s">
        <v>12576</v>
      </c>
      <c r="J6482">
        <v>1</v>
      </c>
      <c r="M6482" t="s">
        <v>75</v>
      </c>
    </row>
    <row r="6483" spans="1:13" x14ac:dyDescent="0.25">
      <c r="A6483" s="6">
        <v>1</v>
      </c>
      <c r="B6483" s="4" t="s">
        <v>1837</v>
      </c>
      <c r="C6483" s="4" t="s">
        <v>4309</v>
      </c>
      <c r="D6483" s="4" t="s">
        <v>4949</v>
      </c>
      <c r="E6483" s="5" t="s">
        <v>5031</v>
      </c>
      <c r="F6483" t="s">
        <v>75</v>
      </c>
      <c r="G6483" t="s">
        <v>85</v>
      </c>
      <c r="I6483" t="s">
        <v>12576</v>
      </c>
      <c r="J6483">
        <v>1</v>
      </c>
      <c r="M6483" t="s">
        <v>75</v>
      </c>
    </row>
    <row r="6484" spans="1:13" x14ac:dyDescent="0.25">
      <c r="A6484" s="6">
        <v>1</v>
      </c>
      <c r="B6484" s="4" t="s">
        <v>6376</v>
      </c>
      <c r="C6484" s="4" t="s">
        <v>4309</v>
      </c>
      <c r="D6484" s="4" t="s">
        <v>4949</v>
      </c>
      <c r="E6484" s="5" t="s">
        <v>5031</v>
      </c>
      <c r="F6484" t="s">
        <v>75</v>
      </c>
      <c r="G6484" t="s">
        <v>85</v>
      </c>
      <c r="I6484" t="s">
        <v>12576</v>
      </c>
      <c r="J6484">
        <v>1</v>
      </c>
      <c r="M6484" t="s">
        <v>75</v>
      </c>
    </row>
    <row r="6485" spans="1:13" x14ac:dyDescent="0.25">
      <c r="A6485" s="6">
        <v>1</v>
      </c>
      <c r="B6485" s="4" t="s">
        <v>6377</v>
      </c>
      <c r="C6485" s="4" t="s">
        <v>4309</v>
      </c>
      <c r="D6485" s="4" t="s">
        <v>4396</v>
      </c>
      <c r="E6485" s="5" t="s">
        <v>5031</v>
      </c>
      <c r="F6485" t="s">
        <v>75</v>
      </c>
      <c r="G6485" t="s">
        <v>85</v>
      </c>
      <c r="I6485" t="s">
        <v>12576</v>
      </c>
      <c r="J6485">
        <v>1</v>
      </c>
      <c r="M6485" t="s">
        <v>75</v>
      </c>
    </row>
    <row r="6486" spans="1:13" x14ac:dyDescent="0.25">
      <c r="A6486" s="6">
        <v>1</v>
      </c>
      <c r="B6486" s="4" t="s">
        <v>2759</v>
      </c>
      <c r="C6486" s="4" t="s">
        <v>4309</v>
      </c>
      <c r="D6486" s="4" t="s">
        <v>4606</v>
      </c>
      <c r="E6486" s="5" t="s">
        <v>5031</v>
      </c>
      <c r="F6486" t="s">
        <v>75</v>
      </c>
      <c r="G6486" t="s">
        <v>85</v>
      </c>
      <c r="I6486" t="s">
        <v>12576</v>
      </c>
      <c r="J6486">
        <v>1</v>
      </c>
      <c r="M6486" t="s">
        <v>75</v>
      </c>
    </row>
    <row r="6487" spans="1:13" x14ac:dyDescent="0.25">
      <c r="A6487" s="6">
        <v>1</v>
      </c>
      <c r="B6487" s="4" t="s">
        <v>6378</v>
      </c>
      <c r="C6487" s="4" t="s">
        <v>4669</v>
      </c>
      <c r="D6487" s="4" t="s">
        <v>3926</v>
      </c>
      <c r="E6487" s="5" t="s">
        <v>5031</v>
      </c>
      <c r="F6487" t="s">
        <v>75</v>
      </c>
      <c r="G6487" t="s">
        <v>85</v>
      </c>
      <c r="I6487" t="s">
        <v>12576</v>
      </c>
      <c r="J6487">
        <v>1</v>
      </c>
      <c r="M6487" t="s">
        <v>75</v>
      </c>
    </row>
    <row r="6488" spans="1:13" x14ac:dyDescent="0.25">
      <c r="A6488" s="6">
        <v>1</v>
      </c>
      <c r="B6488" s="4" t="s">
        <v>6379</v>
      </c>
      <c r="C6488" s="4" t="s">
        <v>4669</v>
      </c>
      <c r="D6488" s="4" t="s">
        <v>4462</v>
      </c>
      <c r="E6488" s="5" t="s">
        <v>5031</v>
      </c>
      <c r="F6488" t="s">
        <v>75</v>
      </c>
      <c r="G6488" t="s">
        <v>85</v>
      </c>
      <c r="I6488" t="s">
        <v>12576</v>
      </c>
      <c r="J6488">
        <v>1</v>
      </c>
      <c r="M6488" t="s">
        <v>75</v>
      </c>
    </row>
    <row r="6489" spans="1:13" x14ac:dyDescent="0.25">
      <c r="A6489" s="6">
        <v>1</v>
      </c>
      <c r="B6489" s="4" t="s">
        <v>6380</v>
      </c>
      <c r="C6489" s="4" t="s">
        <v>12019</v>
      </c>
      <c r="D6489" s="4" t="s">
        <v>3959</v>
      </c>
      <c r="E6489" s="5" t="s">
        <v>5031</v>
      </c>
      <c r="F6489" t="s">
        <v>75</v>
      </c>
      <c r="G6489" t="s">
        <v>85</v>
      </c>
      <c r="I6489" t="s">
        <v>12576</v>
      </c>
      <c r="J6489">
        <v>1</v>
      </c>
      <c r="M6489" t="s">
        <v>75</v>
      </c>
    </row>
    <row r="6490" spans="1:13" x14ac:dyDescent="0.25">
      <c r="A6490" s="6">
        <v>1</v>
      </c>
      <c r="B6490" s="4" t="s">
        <v>6381</v>
      </c>
      <c r="C6490" s="4" t="s">
        <v>12019</v>
      </c>
      <c r="D6490" s="4" t="s">
        <v>4027</v>
      </c>
      <c r="E6490" s="5" t="s">
        <v>5031</v>
      </c>
      <c r="F6490" t="s">
        <v>75</v>
      </c>
      <c r="G6490" t="s">
        <v>85</v>
      </c>
      <c r="I6490" t="s">
        <v>12576</v>
      </c>
      <c r="J6490">
        <v>1</v>
      </c>
      <c r="M6490" t="s">
        <v>75</v>
      </c>
    </row>
    <row r="6491" spans="1:13" x14ac:dyDescent="0.25">
      <c r="A6491" s="6">
        <v>1</v>
      </c>
      <c r="B6491" s="4" t="s">
        <v>624</v>
      </c>
      <c r="C6491" s="4" t="s">
        <v>4475</v>
      </c>
      <c r="D6491" s="4" t="s">
        <v>4014</v>
      </c>
      <c r="E6491" s="5" t="s">
        <v>5031</v>
      </c>
      <c r="F6491" t="s">
        <v>75</v>
      </c>
      <c r="G6491" t="s">
        <v>85</v>
      </c>
      <c r="I6491" t="s">
        <v>12576</v>
      </c>
      <c r="J6491">
        <v>1</v>
      </c>
      <c r="M6491" t="s">
        <v>75</v>
      </c>
    </row>
    <row r="6492" spans="1:13" x14ac:dyDescent="0.25">
      <c r="A6492" s="6">
        <v>1</v>
      </c>
      <c r="B6492" s="4" t="s">
        <v>6382</v>
      </c>
      <c r="C6492" s="4" t="s">
        <v>4475</v>
      </c>
      <c r="D6492" s="4" t="s">
        <v>4014</v>
      </c>
      <c r="E6492" s="5" t="s">
        <v>5031</v>
      </c>
      <c r="F6492" t="s">
        <v>75</v>
      </c>
      <c r="G6492" t="s">
        <v>85</v>
      </c>
      <c r="I6492" t="s">
        <v>12576</v>
      </c>
      <c r="J6492">
        <v>1</v>
      </c>
      <c r="M6492" t="s">
        <v>75</v>
      </c>
    </row>
    <row r="6493" spans="1:13" x14ac:dyDescent="0.25">
      <c r="A6493" s="6">
        <v>1</v>
      </c>
      <c r="B6493" s="4" t="s">
        <v>740</v>
      </c>
      <c r="C6493" s="4" t="s">
        <v>4475</v>
      </c>
      <c r="D6493" s="4" t="s">
        <v>4014</v>
      </c>
      <c r="E6493" s="5" t="s">
        <v>5031</v>
      </c>
      <c r="F6493" t="s">
        <v>75</v>
      </c>
      <c r="G6493" t="s">
        <v>85</v>
      </c>
      <c r="I6493" t="s">
        <v>12576</v>
      </c>
      <c r="J6493">
        <v>1</v>
      </c>
      <c r="M6493" t="s">
        <v>75</v>
      </c>
    </row>
    <row r="6494" spans="1:13" x14ac:dyDescent="0.25">
      <c r="A6494" s="6">
        <v>1</v>
      </c>
      <c r="B6494" s="4" t="s">
        <v>6383</v>
      </c>
      <c r="C6494" s="4" t="s">
        <v>4085</v>
      </c>
      <c r="D6494" s="4" t="s">
        <v>3952</v>
      </c>
      <c r="E6494" s="5" t="s">
        <v>5031</v>
      </c>
      <c r="F6494" t="s">
        <v>75</v>
      </c>
      <c r="G6494" t="s">
        <v>85</v>
      </c>
      <c r="I6494" t="s">
        <v>12576</v>
      </c>
      <c r="J6494">
        <v>1</v>
      </c>
      <c r="M6494" t="s">
        <v>75</v>
      </c>
    </row>
    <row r="6495" spans="1:13" x14ac:dyDescent="0.25">
      <c r="A6495" s="6">
        <v>1</v>
      </c>
      <c r="B6495" s="4" t="s">
        <v>218</v>
      </c>
      <c r="C6495" s="4" t="s">
        <v>4328</v>
      </c>
      <c r="D6495" s="4" t="s">
        <v>4149</v>
      </c>
      <c r="E6495" s="5" t="s">
        <v>5031</v>
      </c>
      <c r="F6495" t="s">
        <v>75</v>
      </c>
      <c r="G6495" t="s">
        <v>85</v>
      </c>
      <c r="I6495" t="s">
        <v>12576</v>
      </c>
      <c r="J6495">
        <v>1</v>
      </c>
      <c r="M6495" t="s">
        <v>75</v>
      </c>
    </row>
    <row r="6496" spans="1:13" x14ac:dyDescent="0.25">
      <c r="A6496" s="6">
        <v>1</v>
      </c>
      <c r="B6496" s="4" t="s">
        <v>1668</v>
      </c>
      <c r="C6496" s="4" t="s">
        <v>3934</v>
      </c>
      <c r="D6496" s="4" t="s">
        <v>4234</v>
      </c>
      <c r="E6496" s="5" t="s">
        <v>5031</v>
      </c>
      <c r="F6496" t="s">
        <v>75</v>
      </c>
      <c r="G6496" t="s">
        <v>85</v>
      </c>
      <c r="I6496" t="s">
        <v>12576</v>
      </c>
      <c r="J6496">
        <v>1</v>
      </c>
      <c r="M6496" t="s">
        <v>75</v>
      </c>
    </row>
    <row r="6497" spans="1:13" x14ac:dyDescent="0.25">
      <c r="A6497" s="6">
        <v>1</v>
      </c>
      <c r="B6497" s="4" t="s">
        <v>2643</v>
      </c>
      <c r="C6497" s="4" t="s">
        <v>3934</v>
      </c>
      <c r="D6497" s="4" t="s">
        <v>3937</v>
      </c>
      <c r="E6497" s="5" t="s">
        <v>5031</v>
      </c>
      <c r="F6497" t="s">
        <v>75</v>
      </c>
      <c r="G6497" t="s">
        <v>85</v>
      </c>
      <c r="I6497" t="s">
        <v>12576</v>
      </c>
      <c r="J6497">
        <v>1</v>
      </c>
      <c r="M6497" t="s">
        <v>75</v>
      </c>
    </row>
    <row r="6498" spans="1:13" x14ac:dyDescent="0.25">
      <c r="A6498" s="6">
        <v>1</v>
      </c>
      <c r="B6498" s="4" t="s">
        <v>6384</v>
      </c>
      <c r="C6498" s="4" t="s">
        <v>3934</v>
      </c>
      <c r="D6498" s="4" t="s">
        <v>3937</v>
      </c>
      <c r="E6498" s="5" t="s">
        <v>5031</v>
      </c>
      <c r="F6498" t="s">
        <v>75</v>
      </c>
      <c r="G6498" t="s">
        <v>85</v>
      </c>
      <c r="I6498" t="s">
        <v>12576</v>
      </c>
      <c r="J6498">
        <v>1</v>
      </c>
      <c r="M6498" t="s">
        <v>75</v>
      </c>
    </row>
    <row r="6499" spans="1:13" x14ac:dyDescent="0.25">
      <c r="A6499" s="6">
        <v>1</v>
      </c>
      <c r="B6499" s="4" t="s">
        <v>6385</v>
      </c>
      <c r="C6499" s="4" t="s">
        <v>3934</v>
      </c>
      <c r="D6499" s="4" t="s">
        <v>4283</v>
      </c>
      <c r="E6499" s="5" t="s">
        <v>5031</v>
      </c>
      <c r="F6499" t="s">
        <v>75</v>
      </c>
      <c r="G6499" t="s">
        <v>85</v>
      </c>
      <c r="I6499" t="s">
        <v>12576</v>
      </c>
      <c r="J6499">
        <v>1</v>
      </c>
      <c r="M6499" t="s">
        <v>75</v>
      </c>
    </row>
    <row r="6500" spans="1:13" x14ac:dyDescent="0.25">
      <c r="A6500" s="6">
        <v>1</v>
      </c>
      <c r="B6500" s="4" t="s">
        <v>6386</v>
      </c>
      <c r="C6500" s="4" t="s">
        <v>3934</v>
      </c>
      <c r="D6500" s="4" t="s">
        <v>12020</v>
      </c>
      <c r="E6500" s="5" t="s">
        <v>5031</v>
      </c>
      <c r="F6500" t="s">
        <v>75</v>
      </c>
      <c r="G6500" t="s">
        <v>85</v>
      </c>
      <c r="I6500" t="s">
        <v>12576</v>
      </c>
      <c r="J6500">
        <v>1</v>
      </c>
      <c r="M6500" t="s">
        <v>75</v>
      </c>
    </row>
    <row r="6501" spans="1:13" x14ac:dyDescent="0.25">
      <c r="A6501" s="6">
        <v>1</v>
      </c>
      <c r="B6501" s="4" t="s">
        <v>6387</v>
      </c>
      <c r="C6501" s="4" t="s">
        <v>3934</v>
      </c>
      <c r="D6501" s="4" t="s">
        <v>12021</v>
      </c>
      <c r="E6501" s="5" t="s">
        <v>5031</v>
      </c>
      <c r="F6501" t="s">
        <v>75</v>
      </c>
      <c r="G6501" t="s">
        <v>85</v>
      </c>
      <c r="I6501" t="s">
        <v>12576</v>
      </c>
      <c r="J6501">
        <v>1</v>
      </c>
      <c r="M6501" t="s">
        <v>75</v>
      </c>
    </row>
    <row r="6502" spans="1:13" x14ac:dyDescent="0.25">
      <c r="A6502" s="6">
        <v>1</v>
      </c>
      <c r="B6502" s="4" t="s">
        <v>6388</v>
      </c>
      <c r="C6502" s="4" t="s">
        <v>3934</v>
      </c>
      <c r="D6502" s="4" t="s">
        <v>3924</v>
      </c>
      <c r="E6502" s="5" t="s">
        <v>5031</v>
      </c>
      <c r="F6502" t="s">
        <v>75</v>
      </c>
      <c r="G6502" t="s">
        <v>85</v>
      </c>
      <c r="I6502" t="s">
        <v>12576</v>
      </c>
      <c r="J6502">
        <v>1</v>
      </c>
      <c r="M6502" t="s">
        <v>75</v>
      </c>
    </row>
    <row r="6503" spans="1:13" x14ac:dyDescent="0.25">
      <c r="A6503" s="6">
        <v>1</v>
      </c>
      <c r="B6503" s="4" t="s">
        <v>6389</v>
      </c>
      <c r="C6503" s="4" t="s">
        <v>3934</v>
      </c>
      <c r="D6503" s="4" t="s">
        <v>3924</v>
      </c>
      <c r="E6503" s="5" t="s">
        <v>5031</v>
      </c>
      <c r="F6503" t="s">
        <v>75</v>
      </c>
      <c r="G6503" t="s">
        <v>85</v>
      </c>
      <c r="I6503" t="s">
        <v>12576</v>
      </c>
      <c r="J6503">
        <v>1</v>
      </c>
      <c r="M6503" t="s">
        <v>75</v>
      </c>
    </row>
    <row r="6504" spans="1:13" x14ac:dyDescent="0.25">
      <c r="A6504" s="6">
        <v>1</v>
      </c>
      <c r="B6504" s="4" t="s">
        <v>6390</v>
      </c>
      <c r="C6504" s="4" t="s">
        <v>3934</v>
      </c>
      <c r="D6504" s="4" t="s">
        <v>4465</v>
      </c>
      <c r="E6504" s="5" t="s">
        <v>5031</v>
      </c>
      <c r="F6504" t="s">
        <v>75</v>
      </c>
      <c r="G6504" t="s">
        <v>85</v>
      </c>
      <c r="I6504" t="s">
        <v>12576</v>
      </c>
      <c r="J6504">
        <v>1</v>
      </c>
      <c r="M6504" t="s">
        <v>75</v>
      </c>
    </row>
    <row r="6505" spans="1:13" x14ac:dyDescent="0.25">
      <c r="A6505" s="6">
        <v>1</v>
      </c>
      <c r="B6505" s="4" t="s">
        <v>6391</v>
      </c>
      <c r="C6505" s="4" t="s">
        <v>3934</v>
      </c>
      <c r="D6505" s="4" t="s">
        <v>4055</v>
      </c>
      <c r="E6505" s="5" t="s">
        <v>5031</v>
      </c>
      <c r="F6505" t="s">
        <v>75</v>
      </c>
      <c r="G6505" t="s">
        <v>85</v>
      </c>
      <c r="I6505" t="s">
        <v>12576</v>
      </c>
      <c r="J6505">
        <v>1</v>
      </c>
      <c r="M6505" t="s">
        <v>75</v>
      </c>
    </row>
    <row r="6506" spans="1:13" x14ac:dyDescent="0.25">
      <c r="A6506" s="6">
        <v>1</v>
      </c>
      <c r="B6506" s="4" t="s">
        <v>6392</v>
      </c>
      <c r="C6506" s="4" t="s">
        <v>3934</v>
      </c>
      <c r="D6506" s="4" t="s">
        <v>4055</v>
      </c>
      <c r="E6506" s="5" t="s">
        <v>5031</v>
      </c>
      <c r="F6506" t="s">
        <v>75</v>
      </c>
      <c r="G6506" t="s">
        <v>85</v>
      </c>
      <c r="I6506" t="s">
        <v>12576</v>
      </c>
      <c r="J6506">
        <v>1</v>
      </c>
      <c r="M6506" t="s">
        <v>75</v>
      </c>
    </row>
    <row r="6507" spans="1:13" x14ac:dyDescent="0.25">
      <c r="A6507" s="6">
        <v>1</v>
      </c>
      <c r="B6507" s="4" t="s">
        <v>6393</v>
      </c>
      <c r="C6507" s="4" t="s">
        <v>3934</v>
      </c>
      <c r="D6507" s="4" t="s">
        <v>3962</v>
      </c>
      <c r="E6507" s="5" t="s">
        <v>5031</v>
      </c>
      <c r="F6507" t="s">
        <v>75</v>
      </c>
      <c r="G6507" t="s">
        <v>85</v>
      </c>
      <c r="I6507" t="s">
        <v>12576</v>
      </c>
      <c r="J6507">
        <v>1</v>
      </c>
      <c r="M6507" t="s">
        <v>75</v>
      </c>
    </row>
    <row r="6508" spans="1:13" x14ac:dyDescent="0.25">
      <c r="A6508" s="6">
        <v>1</v>
      </c>
      <c r="B6508" s="4" t="s">
        <v>669</v>
      </c>
      <c r="C6508" s="4" t="s">
        <v>3934</v>
      </c>
      <c r="D6508" s="4" t="s">
        <v>4660</v>
      </c>
      <c r="E6508" s="5" t="s">
        <v>5031</v>
      </c>
      <c r="F6508" t="s">
        <v>75</v>
      </c>
      <c r="G6508" t="s">
        <v>85</v>
      </c>
      <c r="I6508" t="s">
        <v>12576</v>
      </c>
      <c r="J6508">
        <v>1</v>
      </c>
      <c r="M6508" t="s">
        <v>75</v>
      </c>
    </row>
    <row r="6509" spans="1:13" x14ac:dyDescent="0.25">
      <c r="A6509" s="6">
        <v>1</v>
      </c>
      <c r="B6509" s="4" t="s">
        <v>6394</v>
      </c>
      <c r="C6509" s="4" t="s">
        <v>3934</v>
      </c>
      <c r="D6509" s="4" t="s">
        <v>4105</v>
      </c>
      <c r="E6509" s="5" t="s">
        <v>5031</v>
      </c>
      <c r="F6509" t="s">
        <v>75</v>
      </c>
      <c r="G6509" t="s">
        <v>85</v>
      </c>
      <c r="I6509" t="s">
        <v>12576</v>
      </c>
      <c r="J6509">
        <v>1</v>
      </c>
      <c r="M6509" t="s">
        <v>75</v>
      </c>
    </row>
    <row r="6510" spans="1:13" x14ac:dyDescent="0.25">
      <c r="A6510" s="6">
        <v>1</v>
      </c>
      <c r="B6510" s="4" t="s">
        <v>3838</v>
      </c>
      <c r="C6510" s="4" t="s">
        <v>3934</v>
      </c>
      <c r="D6510" s="4" t="s">
        <v>3910</v>
      </c>
      <c r="E6510" s="5" t="s">
        <v>5031</v>
      </c>
      <c r="F6510" t="s">
        <v>75</v>
      </c>
      <c r="G6510" t="s">
        <v>85</v>
      </c>
      <c r="I6510" t="s">
        <v>12576</v>
      </c>
      <c r="J6510">
        <v>1</v>
      </c>
      <c r="M6510" t="s">
        <v>75</v>
      </c>
    </row>
    <row r="6511" spans="1:13" x14ac:dyDescent="0.25">
      <c r="A6511" s="6">
        <v>1</v>
      </c>
      <c r="B6511" s="4" t="s">
        <v>5526</v>
      </c>
      <c r="C6511" s="4" t="s">
        <v>3934</v>
      </c>
      <c r="D6511" s="4" t="s">
        <v>3910</v>
      </c>
      <c r="E6511" s="5" t="s">
        <v>5031</v>
      </c>
      <c r="F6511" t="s">
        <v>75</v>
      </c>
      <c r="G6511" t="s">
        <v>85</v>
      </c>
      <c r="I6511" t="s">
        <v>12576</v>
      </c>
      <c r="J6511">
        <v>1</v>
      </c>
      <c r="M6511" t="s">
        <v>75</v>
      </c>
    </row>
    <row r="6512" spans="1:13" x14ac:dyDescent="0.25">
      <c r="A6512" s="6">
        <v>1</v>
      </c>
      <c r="B6512" s="4" t="s">
        <v>5458</v>
      </c>
      <c r="C6512" s="4" t="s">
        <v>3934</v>
      </c>
      <c r="D6512" s="4" t="s">
        <v>3984</v>
      </c>
      <c r="E6512" s="5" t="s">
        <v>5031</v>
      </c>
      <c r="F6512" t="s">
        <v>75</v>
      </c>
      <c r="G6512" t="s">
        <v>85</v>
      </c>
      <c r="I6512" t="s">
        <v>12576</v>
      </c>
      <c r="J6512">
        <v>1</v>
      </c>
      <c r="M6512" t="s">
        <v>75</v>
      </c>
    </row>
    <row r="6513" spans="1:13" x14ac:dyDescent="0.25">
      <c r="A6513" s="6">
        <v>1</v>
      </c>
      <c r="B6513" s="4" t="s">
        <v>6395</v>
      </c>
      <c r="C6513" s="4" t="s">
        <v>3934</v>
      </c>
      <c r="D6513" s="4" t="s">
        <v>3921</v>
      </c>
      <c r="E6513" s="5" t="s">
        <v>5031</v>
      </c>
      <c r="F6513" t="s">
        <v>75</v>
      </c>
      <c r="G6513" t="s">
        <v>85</v>
      </c>
      <c r="I6513" t="s">
        <v>12576</v>
      </c>
      <c r="J6513">
        <v>1</v>
      </c>
      <c r="M6513" t="s">
        <v>75</v>
      </c>
    </row>
    <row r="6514" spans="1:13" x14ac:dyDescent="0.25">
      <c r="A6514" s="6">
        <v>1</v>
      </c>
      <c r="B6514" s="4" t="s">
        <v>6396</v>
      </c>
      <c r="C6514" s="4" t="s">
        <v>3934</v>
      </c>
      <c r="D6514" s="4" t="s">
        <v>4211</v>
      </c>
      <c r="E6514" s="5" t="s">
        <v>5031</v>
      </c>
      <c r="F6514" t="s">
        <v>75</v>
      </c>
      <c r="G6514" t="s">
        <v>85</v>
      </c>
      <c r="I6514" t="s">
        <v>12576</v>
      </c>
      <c r="J6514">
        <v>1</v>
      </c>
      <c r="M6514" t="s">
        <v>75</v>
      </c>
    </row>
    <row r="6515" spans="1:13" x14ac:dyDescent="0.25">
      <c r="A6515" s="6">
        <v>1</v>
      </c>
      <c r="B6515" s="4" t="s">
        <v>6397</v>
      </c>
      <c r="C6515" s="4" t="s">
        <v>3934</v>
      </c>
      <c r="D6515" s="4" t="s">
        <v>12022</v>
      </c>
      <c r="E6515" s="5" t="s">
        <v>5031</v>
      </c>
      <c r="F6515" t="s">
        <v>75</v>
      </c>
      <c r="G6515" t="s">
        <v>85</v>
      </c>
      <c r="I6515" t="s">
        <v>12576</v>
      </c>
      <c r="J6515">
        <v>1</v>
      </c>
      <c r="M6515" t="s">
        <v>75</v>
      </c>
    </row>
    <row r="6516" spans="1:13" x14ac:dyDescent="0.25">
      <c r="A6516" s="6">
        <v>1</v>
      </c>
      <c r="B6516" s="4" t="s">
        <v>395</v>
      </c>
      <c r="C6516" s="4" t="s">
        <v>3934</v>
      </c>
      <c r="D6516" s="4" t="s">
        <v>4014</v>
      </c>
      <c r="E6516" s="5" t="s">
        <v>5031</v>
      </c>
      <c r="F6516" t="s">
        <v>75</v>
      </c>
      <c r="G6516" t="s">
        <v>85</v>
      </c>
      <c r="I6516" t="s">
        <v>12576</v>
      </c>
      <c r="J6516">
        <v>1</v>
      </c>
      <c r="M6516" t="s">
        <v>75</v>
      </c>
    </row>
    <row r="6517" spans="1:13" x14ac:dyDescent="0.25">
      <c r="A6517" s="6">
        <v>1</v>
      </c>
      <c r="B6517" s="4" t="s">
        <v>6398</v>
      </c>
      <c r="C6517" s="4" t="s">
        <v>12023</v>
      </c>
      <c r="D6517" s="4" t="s">
        <v>4068</v>
      </c>
      <c r="E6517" s="5" t="s">
        <v>5031</v>
      </c>
      <c r="F6517" t="s">
        <v>75</v>
      </c>
      <c r="G6517" t="s">
        <v>85</v>
      </c>
      <c r="I6517" t="s">
        <v>12576</v>
      </c>
      <c r="J6517">
        <v>1</v>
      </c>
      <c r="M6517" t="s">
        <v>75</v>
      </c>
    </row>
    <row r="6518" spans="1:13" x14ac:dyDescent="0.25">
      <c r="A6518" s="6">
        <v>1</v>
      </c>
      <c r="B6518" s="4" t="s">
        <v>6399</v>
      </c>
      <c r="C6518" s="4" t="s">
        <v>12023</v>
      </c>
      <c r="D6518" s="4" t="s">
        <v>4068</v>
      </c>
      <c r="E6518" s="5" t="s">
        <v>5031</v>
      </c>
      <c r="F6518" t="s">
        <v>75</v>
      </c>
      <c r="G6518" t="s">
        <v>85</v>
      </c>
      <c r="I6518" t="s">
        <v>12576</v>
      </c>
      <c r="J6518">
        <v>1</v>
      </c>
      <c r="M6518" t="s">
        <v>75</v>
      </c>
    </row>
    <row r="6519" spans="1:13" x14ac:dyDescent="0.25">
      <c r="A6519" s="6">
        <v>1</v>
      </c>
      <c r="B6519" s="4" t="s">
        <v>6400</v>
      </c>
      <c r="C6519" s="4" t="s">
        <v>4859</v>
      </c>
      <c r="D6519" s="4" t="s">
        <v>3926</v>
      </c>
      <c r="E6519" s="5" t="s">
        <v>5031</v>
      </c>
      <c r="F6519" t="s">
        <v>75</v>
      </c>
      <c r="G6519" t="s">
        <v>85</v>
      </c>
      <c r="I6519" t="s">
        <v>12576</v>
      </c>
      <c r="J6519">
        <v>1</v>
      </c>
      <c r="M6519" t="s">
        <v>75</v>
      </c>
    </row>
    <row r="6520" spans="1:13" x14ac:dyDescent="0.25">
      <c r="A6520" s="6">
        <v>1</v>
      </c>
      <c r="B6520" s="4" t="s">
        <v>6401</v>
      </c>
      <c r="C6520" s="4" t="s">
        <v>4859</v>
      </c>
      <c r="D6520" s="4" t="s">
        <v>4606</v>
      </c>
      <c r="E6520" s="5" t="s">
        <v>5031</v>
      </c>
      <c r="F6520" t="s">
        <v>75</v>
      </c>
      <c r="G6520" t="s">
        <v>85</v>
      </c>
      <c r="I6520" t="s">
        <v>12576</v>
      </c>
      <c r="J6520">
        <v>1</v>
      </c>
      <c r="M6520" t="s">
        <v>75</v>
      </c>
    </row>
    <row r="6521" spans="1:13" x14ac:dyDescent="0.25">
      <c r="A6521" s="6">
        <v>1</v>
      </c>
      <c r="B6521" s="4" t="s">
        <v>577</v>
      </c>
      <c r="C6521" s="4" t="s">
        <v>4859</v>
      </c>
      <c r="D6521" s="4" t="s">
        <v>4053</v>
      </c>
      <c r="E6521" s="5" t="s">
        <v>5031</v>
      </c>
      <c r="F6521" t="s">
        <v>75</v>
      </c>
      <c r="G6521" t="s">
        <v>85</v>
      </c>
      <c r="I6521" t="s">
        <v>12576</v>
      </c>
      <c r="J6521">
        <v>1</v>
      </c>
      <c r="M6521" t="s">
        <v>75</v>
      </c>
    </row>
    <row r="6522" spans="1:13" x14ac:dyDescent="0.25">
      <c r="A6522" s="6">
        <v>1</v>
      </c>
      <c r="B6522" s="4" t="s">
        <v>6402</v>
      </c>
      <c r="C6522" s="4" t="s">
        <v>12024</v>
      </c>
      <c r="D6522" s="4" t="s">
        <v>3926</v>
      </c>
      <c r="E6522" s="5" t="s">
        <v>5031</v>
      </c>
      <c r="F6522" t="s">
        <v>75</v>
      </c>
      <c r="G6522" t="s">
        <v>85</v>
      </c>
      <c r="I6522" t="s">
        <v>12576</v>
      </c>
      <c r="J6522">
        <v>1</v>
      </c>
      <c r="M6522" t="s">
        <v>75</v>
      </c>
    </row>
    <row r="6523" spans="1:13" x14ac:dyDescent="0.25">
      <c r="A6523" s="6">
        <v>1</v>
      </c>
      <c r="B6523" s="4" t="s">
        <v>6403</v>
      </c>
      <c r="C6523" s="4" t="s">
        <v>3936</v>
      </c>
      <c r="D6523" s="4" t="s">
        <v>3942</v>
      </c>
      <c r="E6523" s="5" t="s">
        <v>5031</v>
      </c>
      <c r="F6523" t="s">
        <v>75</v>
      </c>
      <c r="G6523" t="s">
        <v>85</v>
      </c>
      <c r="I6523" t="s">
        <v>12576</v>
      </c>
      <c r="J6523">
        <v>1</v>
      </c>
      <c r="M6523" t="s">
        <v>75</v>
      </c>
    </row>
    <row r="6524" spans="1:13" x14ac:dyDescent="0.25">
      <c r="A6524" s="6">
        <v>1</v>
      </c>
      <c r="B6524" s="4" t="s">
        <v>2372</v>
      </c>
      <c r="C6524" s="4" t="s">
        <v>3936</v>
      </c>
      <c r="D6524" s="4" t="s">
        <v>3906</v>
      </c>
      <c r="E6524" s="5" t="s">
        <v>5031</v>
      </c>
      <c r="F6524" t="s">
        <v>75</v>
      </c>
      <c r="G6524" t="s">
        <v>85</v>
      </c>
      <c r="I6524" t="s">
        <v>12576</v>
      </c>
      <c r="J6524">
        <v>1</v>
      </c>
      <c r="M6524" t="s">
        <v>75</v>
      </c>
    </row>
    <row r="6525" spans="1:13" x14ac:dyDescent="0.25">
      <c r="A6525" s="6">
        <v>1</v>
      </c>
      <c r="B6525" s="4" t="s">
        <v>6404</v>
      </c>
      <c r="C6525" s="4" t="s">
        <v>3936</v>
      </c>
      <c r="D6525" s="4" t="s">
        <v>3924</v>
      </c>
      <c r="E6525" s="5" t="s">
        <v>5031</v>
      </c>
      <c r="F6525" t="s">
        <v>75</v>
      </c>
      <c r="G6525" t="s">
        <v>85</v>
      </c>
      <c r="I6525" t="s">
        <v>12576</v>
      </c>
      <c r="J6525">
        <v>1</v>
      </c>
      <c r="M6525" t="s">
        <v>75</v>
      </c>
    </row>
    <row r="6526" spans="1:13" x14ac:dyDescent="0.25">
      <c r="A6526" s="6">
        <v>1</v>
      </c>
      <c r="B6526" s="4" t="s">
        <v>6405</v>
      </c>
      <c r="C6526" s="4" t="s">
        <v>3936</v>
      </c>
      <c r="D6526" s="4" t="s">
        <v>3924</v>
      </c>
      <c r="E6526" s="5" t="s">
        <v>5031</v>
      </c>
      <c r="F6526" t="s">
        <v>75</v>
      </c>
      <c r="G6526" t="s">
        <v>85</v>
      </c>
      <c r="I6526" t="s">
        <v>12576</v>
      </c>
      <c r="J6526">
        <v>1</v>
      </c>
      <c r="M6526" t="s">
        <v>75</v>
      </c>
    </row>
    <row r="6527" spans="1:13" x14ac:dyDescent="0.25">
      <c r="A6527" s="6">
        <v>1</v>
      </c>
      <c r="B6527" s="4" t="s">
        <v>6406</v>
      </c>
      <c r="C6527" s="4" t="s">
        <v>3936</v>
      </c>
      <c r="D6527" s="4" t="s">
        <v>3924</v>
      </c>
      <c r="E6527" s="5" t="s">
        <v>5031</v>
      </c>
      <c r="F6527" t="s">
        <v>75</v>
      </c>
      <c r="G6527" t="s">
        <v>85</v>
      </c>
      <c r="I6527" t="s">
        <v>12576</v>
      </c>
      <c r="J6527">
        <v>1</v>
      </c>
      <c r="M6527" t="s">
        <v>75</v>
      </c>
    </row>
    <row r="6528" spans="1:13" x14ac:dyDescent="0.25">
      <c r="A6528" s="6">
        <v>1</v>
      </c>
      <c r="B6528" s="4" t="s">
        <v>6407</v>
      </c>
      <c r="C6528" s="4" t="s">
        <v>3936</v>
      </c>
      <c r="D6528" s="4" t="s">
        <v>4177</v>
      </c>
      <c r="E6528" s="5" t="s">
        <v>5031</v>
      </c>
      <c r="F6528" t="s">
        <v>75</v>
      </c>
      <c r="G6528" t="s">
        <v>85</v>
      </c>
      <c r="I6528" t="s">
        <v>12576</v>
      </c>
      <c r="J6528">
        <v>1</v>
      </c>
      <c r="M6528" t="s">
        <v>75</v>
      </c>
    </row>
    <row r="6529" spans="1:13" x14ac:dyDescent="0.25">
      <c r="A6529" s="6">
        <v>1</v>
      </c>
      <c r="B6529" s="4" t="s">
        <v>6408</v>
      </c>
      <c r="C6529" s="4" t="s">
        <v>3936</v>
      </c>
      <c r="D6529" s="4" t="s">
        <v>4105</v>
      </c>
      <c r="E6529" s="5" t="s">
        <v>5031</v>
      </c>
      <c r="F6529" t="s">
        <v>75</v>
      </c>
      <c r="G6529" t="s">
        <v>85</v>
      </c>
      <c r="I6529" t="s">
        <v>12576</v>
      </c>
      <c r="J6529">
        <v>1</v>
      </c>
      <c r="M6529" t="s">
        <v>75</v>
      </c>
    </row>
    <row r="6530" spans="1:13" x14ac:dyDescent="0.25">
      <c r="A6530" s="6">
        <v>1</v>
      </c>
      <c r="B6530" s="4" t="s">
        <v>6409</v>
      </c>
      <c r="C6530" s="4" t="s">
        <v>12025</v>
      </c>
      <c r="D6530" s="4" t="s">
        <v>12026</v>
      </c>
      <c r="E6530" s="5" t="s">
        <v>5031</v>
      </c>
      <c r="F6530" t="s">
        <v>75</v>
      </c>
      <c r="G6530" t="s">
        <v>85</v>
      </c>
      <c r="I6530" t="s">
        <v>12576</v>
      </c>
      <c r="J6530">
        <v>1</v>
      </c>
      <c r="M6530" t="s">
        <v>75</v>
      </c>
    </row>
    <row r="6531" spans="1:13" x14ac:dyDescent="0.25">
      <c r="A6531" s="6">
        <v>1</v>
      </c>
      <c r="B6531" s="4" t="s">
        <v>6410</v>
      </c>
      <c r="C6531" s="4" t="s">
        <v>12025</v>
      </c>
      <c r="D6531" s="4" t="s">
        <v>4055</v>
      </c>
      <c r="E6531" s="5" t="s">
        <v>5031</v>
      </c>
      <c r="F6531" t="s">
        <v>75</v>
      </c>
      <c r="G6531" t="s">
        <v>85</v>
      </c>
      <c r="I6531" t="s">
        <v>12576</v>
      </c>
      <c r="J6531">
        <v>1</v>
      </c>
      <c r="M6531" t="s">
        <v>75</v>
      </c>
    </row>
    <row r="6532" spans="1:13" x14ac:dyDescent="0.25">
      <c r="A6532" s="6">
        <v>1</v>
      </c>
      <c r="B6532" s="4" t="s">
        <v>6411</v>
      </c>
      <c r="C6532" s="4" t="s">
        <v>4087</v>
      </c>
      <c r="D6532" s="4" t="s">
        <v>4347</v>
      </c>
      <c r="E6532" s="5" t="s">
        <v>5031</v>
      </c>
      <c r="F6532" t="s">
        <v>75</v>
      </c>
      <c r="G6532" t="s">
        <v>85</v>
      </c>
      <c r="I6532" t="s">
        <v>12576</v>
      </c>
      <c r="J6532">
        <v>1</v>
      </c>
      <c r="M6532" t="s">
        <v>75</v>
      </c>
    </row>
    <row r="6533" spans="1:13" x14ac:dyDescent="0.25">
      <c r="A6533" s="6">
        <v>1</v>
      </c>
      <c r="B6533" s="4" t="s">
        <v>1237</v>
      </c>
      <c r="C6533" s="4" t="s">
        <v>4087</v>
      </c>
      <c r="D6533" s="4" t="s">
        <v>4282</v>
      </c>
      <c r="E6533" s="5" t="s">
        <v>5031</v>
      </c>
      <c r="F6533" t="s">
        <v>75</v>
      </c>
      <c r="G6533" t="s">
        <v>85</v>
      </c>
      <c r="I6533" t="s">
        <v>12576</v>
      </c>
      <c r="J6533">
        <v>1</v>
      </c>
      <c r="M6533" t="s">
        <v>75</v>
      </c>
    </row>
    <row r="6534" spans="1:13" x14ac:dyDescent="0.25">
      <c r="A6534" s="6">
        <v>1</v>
      </c>
      <c r="B6534" s="4" t="s">
        <v>6412</v>
      </c>
      <c r="C6534" s="4" t="s">
        <v>4087</v>
      </c>
      <c r="D6534" s="4" t="s">
        <v>4558</v>
      </c>
      <c r="E6534" s="5" t="s">
        <v>5031</v>
      </c>
      <c r="F6534" t="s">
        <v>75</v>
      </c>
      <c r="G6534" t="s">
        <v>85</v>
      </c>
      <c r="I6534" t="s">
        <v>12576</v>
      </c>
      <c r="J6534">
        <v>1</v>
      </c>
      <c r="M6534" t="s">
        <v>75</v>
      </c>
    </row>
    <row r="6535" spans="1:13" x14ac:dyDescent="0.25">
      <c r="A6535" s="6">
        <v>1</v>
      </c>
      <c r="B6535" s="4" t="s">
        <v>6413</v>
      </c>
      <c r="C6535" s="4" t="s">
        <v>4087</v>
      </c>
      <c r="D6535" s="4" t="s">
        <v>4480</v>
      </c>
      <c r="E6535" s="5" t="s">
        <v>5031</v>
      </c>
      <c r="F6535" t="s">
        <v>75</v>
      </c>
      <c r="G6535" t="s">
        <v>85</v>
      </c>
      <c r="I6535" t="s">
        <v>12576</v>
      </c>
      <c r="J6535">
        <v>1</v>
      </c>
      <c r="M6535" t="s">
        <v>75</v>
      </c>
    </row>
    <row r="6536" spans="1:13" x14ac:dyDescent="0.25">
      <c r="A6536" s="6">
        <v>1</v>
      </c>
      <c r="B6536" s="4" t="s">
        <v>6323</v>
      </c>
      <c r="C6536" s="4" t="s">
        <v>4087</v>
      </c>
      <c r="D6536" s="4" t="s">
        <v>4390</v>
      </c>
      <c r="E6536" s="5" t="s">
        <v>5031</v>
      </c>
      <c r="F6536" t="s">
        <v>75</v>
      </c>
      <c r="G6536" t="s">
        <v>85</v>
      </c>
      <c r="I6536" t="s">
        <v>12576</v>
      </c>
      <c r="J6536">
        <v>1</v>
      </c>
      <c r="M6536" t="s">
        <v>75</v>
      </c>
    </row>
    <row r="6537" spans="1:13" x14ac:dyDescent="0.25">
      <c r="A6537" s="6">
        <v>1</v>
      </c>
      <c r="B6537" s="4" t="s">
        <v>6414</v>
      </c>
      <c r="C6537" s="4" t="s">
        <v>4378</v>
      </c>
      <c r="D6537" s="4" t="s">
        <v>12027</v>
      </c>
      <c r="E6537" s="5" t="s">
        <v>5031</v>
      </c>
      <c r="F6537" t="s">
        <v>75</v>
      </c>
      <c r="G6537" t="s">
        <v>85</v>
      </c>
      <c r="I6537" t="s">
        <v>12576</v>
      </c>
      <c r="J6537">
        <v>1</v>
      </c>
      <c r="M6537" t="s">
        <v>75</v>
      </c>
    </row>
    <row r="6538" spans="1:13" x14ac:dyDescent="0.25">
      <c r="A6538" s="6">
        <v>1</v>
      </c>
      <c r="B6538" s="4" t="s">
        <v>6415</v>
      </c>
      <c r="C6538" s="4" t="s">
        <v>4378</v>
      </c>
      <c r="D6538" s="4" t="s">
        <v>4379</v>
      </c>
      <c r="E6538" s="5" t="s">
        <v>5031</v>
      </c>
      <c r="F6538" t="s">
        <v>75</v>
      </c>
      <c r="G6538" t="s">
        <v>85</v>
      </c>
      <c r="I6538" t="s">
        <v>12576</v>
      </c>
      <c r="J6538">
        <v>1</v>
      </c>
      <c r="M6538" t="s">
        <v>75</v>
      </c>
    </row>
    <row r="6539" spans="1:13" x14ac:dyDescent="0.25">
      <c r="A6539" s="6">
        <v>1</v>
      </c>
      <c r="B6539" s="4" t="s">
        <v>6416</v>
      </c>
      <c r="C6539" s="4" t="s">
        <v>11939</v>
      </c>
      <c r="D6539" s="4" t="s">
        <v>4120</v>
      </c>
      <c r="E6539" s="5" t="s">
        <v>5031</v>
      </c>
      <c r="F6539" t="s">
        <v>75</v>
      </c>
      <c r="G6539" t="s">
        <v>85</v>
      </c>
      <c r="I6539" t="s">
        <v>12576</v>
      </c>
      <c r="J6539">
        <v>1</v>
      </c>
      <c r="M6539" t="s">
        <v>75</v>
      </c>
    </row>
    <row r="6540" spans="1:13" x14ac:dyDescent="0.25">
      <c r="A6540" s="6">
        <v>1</v>
      </c>
      <c r="B6540" s="4" t="s">
        <v>6417</v>
      </c>
      <c r="C6540" s="4" t="s">
        <v>11939</v>
      </c>
      <c r="D6540" s="4" t="s">
        <v>4120</v>
      </c>
      <c r="E6540" s="5" t="s">
        <v>5031</v>
      </c>
      <c r="F6540" t="s">
        <v>75</v>
      </c>
      <c r="G6540" t="s">
        <v>85</v>
      </c>
      <c r="I6540" t="s">
        <v>12576</v>
      </c>
      <c r="J6540">
        <v>1</v>
      </c>
      <c r="M6540" t="s">
        <v>75</v>
      </c>
    </row>
    <row r="6541" spans="1:13" x14ac:dyDescent="0.25">
      <c r="A6541" s="6">
        <v>1</v>
      </c>
      <c r="B6541" s="4" t="s">
        <v>6418</v>
      </c>
      <c r="C6541" s="4" t="s">
        <v>11939</v>
      </c>
      <c r="D6541" s="4" t="s">
        <v>4120</v>
      </c>
      <c r="E6541" s="5" t="s">
        <v>5031</v>
      </c>
      <c r="F6541" t="s">
        <v>75</v>
      </c>
      <c r="G6541" t="s">
        <v>85</v>
      </c>
      <c r="I6541" t="s">
        <v>12576</v>
      </c>
      <c r="J6541">
        <v>1</v>
      </c>
      <c r="M6541" t="s">
        <v>75</v>
      </c>
    </row>
    <row r="6542" spans="1:13" x14ac:dyDescent="0.25">
      <c r="A6542" s="6">
        <v>1</v>
      </c>
      <c r="B6542" s="4" t="s">
        <v>766</v>
      </c>
      <c r="C6542" s="4" t="s">
        <v>3915</v>
      </c>
      <c r="D6542" s="4" t="s">
        <v>4207</v>
      </c>
      <c r="E6542" s="5" t="s">
        <v>5031</v>
      </c>
      <c r="F6542" t="s">
        <v>75</v>
      </c>
      <c r="G6542" t="s">
        <v>85</v>
      </c>
      <c r="I6542" t="s">
        <v>12576</v>
      </c>
      <c r="J6542">
        <v>1</v>
      </c>
      <c r="M6542" t="s">
        <v>75</v>
      </c>
    </row>
    <row r="6543" spans="1:13" x14ac:dyDescent="0.25">
      <c r="A6543" s="6">
        <v>1</v>
      </c>
      <c r="B6543" s="4" t="s">
        <v>6419</v>
      </c>
      <c r="C6543" s="4" t="s">
        <v>3915</v>
      </c>
      <c r="D6543" s="4" t="s">
        <v>11948</v>
      </c>
      <c r="E6543" s="5" t="s">
        <v>5031</v>
      </c>
      <c r="F6543" t="s">
        <v>75</v>
      </c>
      <c r="G6543" t="s">
        <v>85</v>
      </c>
      <c r="I6543" t="s">
        <v>12576</v>
      </c>
      <c r="J6543">
        <v>1</v>
      </c>
      <c r="M6543" t="s">
        <v>75</v>
      </c>
    </row>
    <row r="6544" spans="1:13" x14ac:dyDescent="0.25">
      <c r="A6544" s="6">
        <v>1</v>
      </c>
      <c r="B6544" s="4" t="s">
        <v>6420</v>
      </c>
      <c r="C6544" s="4" t="s">
        <v>3915</v>
      </c>
      <c r="D6544" s="4" t="s">
        <v>4295</v>
      </c>
      <c r="E6544" s="5" t="s">
        <v>5031</v>
      </c>
      <c r="F6544" t="s">
        <v>75</v>
      </c>
      <c r="G6544" t="s">
        <v>85</v>
      </c>
      <c r="I6544" t="s">
        <v>12576</v>
      </c>
      <c r="J6544">
        <v>1</v>
      </c>
      <c r="M6544" t="s">
        <v>75</v>
      </c>
    </row>
    <row r="6545" spans="1:13" x14ac:dyDescent="0.25">
      <c r="A6545" s="6">
        <v>1</v>
      </c>
      <c r="B6545" s="4" t="s">
        <v>399</v>
      </c>
      <c r="C6545" s="4" t="s">
        <v>3915</v>
      </c>
      <c r="D6545" s="4" t="s">
        <v>4052</v>
      </c>
      <c r="E6545" s="5" t="s">
        <v>5031</v>
      </c>
      <c r="F6545" t="s">
        <v>75</v>
      </c>
      <c r="G6545" t="s">
        <v>85</v>
      </c>
      <c r="I6545" t="s">
        <v>12576</v>
      </c>
      <c r="J6545">
        <v>1</v>
      </c>
      <c r="M6545" t="s">
        <v>75</v>
      </c>
    </row>
    <row r="6546" spans="1:13" x14ac:dyDescent="0.25">
      <c r="A6546" s="6">
        <v>1</v>
      </c>
      <c r="B6546" s="4" t="s">
        <v>189</v>
      </c>
      <c r="C6546" s="4" t="s">
        <v>3915</v>
      </c>
      <c r="D6546" s="4" t="s">
        <v>12028</v>
      </c>
      <c r="E6546" s="5" t="s">
        <v>5031</v>
      </c>
      <c r="F6546" t="s">
        <v>75</v>
      </c>
      <c r="G6546" t="s">
        <v>85</v>
      </c>
      <c r="I6546" t="s">
        <v>12576</v>
      </c>
      <c r="J6546">
        <v>1</v>
      </c>
      <c r="M6546" t="s">
        <v>75</v>
      </c>
    </row>
    <row r="6547" spans="1:13" x14ac:dyDescent="0.25">
      <c r="A6547" s="6">
        <v>1</v>
      </c>
      <c r="B6547" s="4" t="s">
        <v>6421</v>
      </c>
      <c r="C6547" s="4" t="s">
        <v>3915</v>
      </c>
      <c r="D6547" s="4" t="s">
        <v>4025</v>
      </c>
      <c r="E6547" s="5" t="s">
        <v>5031</v>
      </c>
      <c r="F6547" t="s">
        <v>75</v>
      </c>
      <c r="G6547" t="s">
        <v>85</v>
      </c>
      <c r="I6547" t="s">
        <v>12576</v>
      </c>
      <c r="J6547">
        <v>1</v>
      </c>
      <c r="M6547" t="s">
        <v>75</v>
      </c>
    </row>
    <row r="6548" spans="1:13" x14ac:dyDescent="0.25">
      <c r="A6548" s="6">
        <v>1</v>
      </c>
      <c r="B6548" s="4" t="s">
        <v>5666</v>
      </c>
      <c r="C6548" s="4" t="s">
        <v>3915</v>
      </c>
      <c r="D6548" s="4" t="s">
        <v>3944</v>
      </c>
      <c r="E6548" s="5" t="s">
        <v>5031</v>
      </c>
      <c r="F6548" t="s">
        <v>75</v>
      </c>
      <c r="G6548" t="s">
        <v>85</v>
      </c>
      <c r="I6548" t="s">
        <v>12576</v>
      </c>
      <c r="J6548">
        <v>1</v>
      </c>
      <c r="M6548" t="s">
        <v>75</v>
      </c>
    </row>
    <row r="6549" spans="1:13" x14ac:dyDescent="0.25">
      <c r="A6549" s="6">
        <v>1</v>
      </c>
      <c r="B6549" s="4" t="s">
        <v>2401</v>
      </c>
      <c r="C6549" s="4" t="s">
        <v>3915</v>
      </c>
      <c r="D6549" s="4" t="s">
        <v>4589</v>
      </c>
      <c r="E6549" s="5" t="s">
        <v>5031</v>
      </c>
      <c r="F6549" t="s">
        <v>75</v>
      </c>
      <c r="G6549" t="s">
        <v>85</v>
      </c>
      <c r="I6549" t="s">
        <v>12576</v>
      </c>
      <c r="J6549">
        <v>1</v>
      </c>
      <c r="M6549" t="s">
        <v>75</v>
      </c>
    </row>
    <row r="6550" spans="1:13" x14ac:dyDescent="0.25">
      <c r="A6550" s="6">
        <v>1</v>
      </c>
      <c r="B6550" s="4" t="s">
        <v>6422</v>
      </c>
      <c r="C6550" s="4" t="s">
        <v>3915</v>
      </c>
      <c r="D6550" s="4" t="s">
        <v>3950</v>
      </c>
      <c r="E6550" s="5" t="s">
        <v>5031</v>
      </c>
      <c r="F6550" t="s">
        <v>75</v>
      </c>
      <c r="G6550" t="s">
        <v>85</v>
      </c>
      <c r="I6550" t="s">
        <v>12576</v>
      </c>
      <c r="J6550">
        <v>1</v>
      </c>
      <c r="M6550" t="s">
        <v>75</v>
      </c>
    </row>
    <row r="6551" spans="1:13" x14ac:dyDescent="0.25">
      <c r="A6551" s="6">
        <v>1</v>
      </c>
      <c r="B6551" s="4" t="s">
        <v>6423</v>
      </c>
      <c r="C6551" s="4" t="s">
        <v>3915</v>
      </c>
      <c r="D6551" s="4" t="s">
        <v>4004</v>
      </c>
      <c r="E6551" s="5" t="s">
        <v>5031</v>
      </c>
      <c r="F6551" t="s">
        <v>75</v>
      </c>
      <c r="G6551" t="s">
        <v>85</v>
      </c>
      <c r="I6551" t="s">
        <v>12576</v>
      </c>
      <c r="J6551">
        <v>1</v>
      </c>
      <c r="M6551" t="s">
        <v>75</v>
      </c>
    </row>
    <row r="6552" spans="1:13" x14ac:dyDescent="0.25">
      <c r="A6552" s="6">
        <v>1</v>
      </c>
      <c r="B6552" s="4" t="s">
        <v>6424</v>
      </c>
      <c r="C6552" s="4" t="s">
        <v>3915</v>
      </c>
      <c r="D6552" s="4" t="s">
        <v>4004</v>
      </c>
      <c r="E6552" s="5" t="s">
        <v>5031</v>
      </c>
      <c r="F6552" t="s">
        <v>75</v>
      </c>
      <c r="G6552" t="s">
        <v>85</v>
      </c>
      <c r="I6552" t="s">
        <v>12576</v>
      </c>
      <c r="J6552">
        <v>1</v>
      </c>
      <c r="M6552" t="s">
        <v>75</v>
      </c>
    </row>
    <row r="6553" spans="1:13" x14ac:dyDescent="0.25">
      <c r="A6553" s="6">
        <v>1</v>
      </c>
      <c r="B6553" s="4" t="s">
        <v>6425</v>
      </c>
      <c r="C6553" s="4" t="s">
        <v>3915</v>
      </c>
      <c r="D6553" s="4" t="s">
        <v>4868</v>
      </c>
      <c r="E6553" s="5" t="s">
        <v>5031</v>
      </c>
      <c r="F6553" t="s">
        <v>75</v>
      </c>
      <c r="G6553" t="s">
        <v>85</v>
      </c>
      <c r="I6553" t="s">
        <v>12576</v>
      </c>
      <c r="J6553">
        <v>1</v>
      </c>
      <c r="M6553" t="s">
        <v>75</v>
      </c>
    </row>
    <row r="6554" spans="1:13" x14ac:dyDescent="0.25">
      <c r="A6554" s="6">
        <v>1</v>
      </c>
      <c r="B6554" s="4" t="s">
        <v>6426</v>
      </c>
      <c r="C6554" s="4" t="s">
        <v>3915</v>
      </c>
      <c r="D6554" s="4" t="s">
        <v>4396</v>
      </c>
      <c r="E6554" s="5" t="s">
        <v>5031</v>
      </c>
      <c r="F6554" t="s">
        <v>75</v>
      </c>
      <c r="G6554" t="s">
        <v>85</v>
      </c>
      <c r="I6554" t="s">
        <v>12576</v>
      </c>
      <c r="J6554">
        <v>1</v>
      </c>
      <c r="M6554" t="s">
        <v>75</v>
      </c>
    </row>
    <row r="6555" spans="1:13" x14ac:dyDescent="0.25">
      <c r="A6555" s="6">
        <v>1</v>
      </c>
      <c r="B6555" s="4" t="s">
        <v>2744</v>
      </c>
      <c r="C6555" s="4" t="s">
        <v>3915</v>
      </c>
      <c r="D6555" s="4" t="s">
        <v>12029</v>
      </c>
      <c r="E6555" s="5" t="s">
        <v>5031</v>
      </c>
      <c r="F6555" t="s">
        <v>75</v>
      </c>
      <c r="G6555" t="s">
        <v>85</v>
      </c>
      <c r="I6555" t="s">
        <v>12576</v>
      </c>
      <c r="J6555">
        <v>1</v>
      </c>
      <c r="M6555" t="s">
        <v>75</v>
      </c>
    </row>
    <row r="6556" spans="1:13" x14ac:dyDescent="0.25">
      <c r="A6556" s="6">
        <v>1</v>
      </c>
      <c r="B6556" s="4" t="s">
        <v>6427</v>
      </c>
      <c r="C6556" s="4" t="s">
        <v>3915</v>
      </c>
      <c r="D6556" s="4" t="s">
        <v>4438</v>
      </c>
      <c r="E6556" s="5" t="s">
        <v>5031</v>
      </c>
      <c r="F6556" t="s">
        <v>75</v>
      </c>
      <c r="G6556" t="s">
        <v>85</v>
      </c>
      <c r="I6556" t="s">
        <v>12576</v>
      </c>
      <c r="J6556">
        <v>1</v>
      </c>
      <c r="M6556" t="s">
        <v>75</v>
      </c>
    </row>
    <row r="6557" spans="1:13" x14ac:dyDescent="0.25">
      <c r="A6557" s="6">
        <v>1</v>
      </c>
      <c r="B6557" s="4" t="s">
        <v>6428</v>
      </c>
      <c r="C6557" s="4" t="s">
        <v>3915</v>
      </c>
      <c r="D6557" s="4" t="s">
        <v>3959</v>
      </c>
      <c r="E6557" s="5" t="s">
        <v>5031</v>
      </c>
      <c r="F6557" t="s">
        <v>75</v>
      </c>
      <c r="G6557" t="s">
        <v>85</v>
      </c>
      <c r="I6557" t="s">
        <v>12576</v>
      </c>
      <c r="J6557">
        <v>1</v>
      </c>
      <c r="M6557" t="s">
        <v>75</v>
      </c>
    </row>
    <row r="6558" spans="1:13" x14ac:dyDescent="0.25">
      <c r="A6558" s="6">
        <v>1</v>
      </c>
      <c r="B6558" s="4" t="s">
        <v>6429</v>
      </c>
      <c r="C6558" s="4" t="s">
        <v>3915</v>
      </c>
      <c r="D6558" s="4" t="s">
        <v>4055</v>
      </c>
      <c r="E6558" s="5" t="s">
        <v>5031</v>
      </c>
      <c r="F6558" t="s">
        <v>75</v>
      </c>
      <c r="G6558" t="s">
        <v>85</v>
      </c>
      <c r="I6558" t="s">
        <v>12576</v>
      </c>
      <c r="J6558">
        <v>1</v>
      </c>
      <c r="M6558" t="s">
        <v>75</v>
      </c>
    </row>
    <row r="6559" spans="1:13" x14ac:dyDescent="0.25">
      <c r="A6559" s="6">
        <v>1</v>
      </c>
      <c r="B6559" s="4" t="s">
        <v>6430</v>
      </c>
      <c r="C6559" s="4" t="s">
        <v>3915</v>
      </c>
      <c r="D6559" s="4" t="s">
        <v>4035</v>
      </c>
      <c r="E6559" s="5" t="s">
        <v>5031</v>
      </c>
      <c r="F6559" t="s">
        <v>75</v>
      </c>
      <c r="G6559" t="s">
        <v>85</v>
      </c>
      <c r="I6559" t="s">
        <v>12576</v>
      </c>
      <c r="J6559">
        <v>1</v>
      </c>
      <c r="M6559" t="s">
        <v>75</v>
      </c>
    </row>
    <row r="6560" spans="1:13" x14ac:dyDescent="0.25">
      <c r="A6560" s="6">
        <v>1</v>
      </c>
      <c r="B6560" s="4" t="s">
        <v>6431</v>
      </c>
      <c r="C6560" s="4" t="s">
        <v>3915</v>
      </c>
      <c r="D6560" s="4" t="s">
        <v>4549</v>
      </c>
      <c r="E6560" s="5" t="s">
        <v>5031</v>
      </c>
      <c r="F6560" t="s">
        <v>75</v>
      </c>
      <c r="G6560" t="s">
        <v>85</v>
      </c>
      <c r="I6560" t="s">
        <v>12576</v>
      </c>
      <c r="J6560">
        <v>1</v>
      </c>
      <c r="M6560" t="s">
        <v>75</v>
      </c>
    </row>
    <row r="6561" spans="1:13" x14ac:dyDescent="0.25">
      <c r="A6561" s="6">
        <v>1</v>
      </c>
      <c r="B6561" s="4" t="s">
        <v>6432</v>
      </c>
      <c r="C6561" s="4" t="s">
        <v>3915</v>
      </c>
      <c r="D6561" s="4" t="s">
        <v>4201</v>
      </c>
      <c r="E6561" s="5" t="s">
        <v>5031</v>
      </c>
      <c r="F6561" t="s">
        <v>75</v>
      </c>
      <c r="G6561" t="s">
        <v>85</v>
      </c>
      <c r="I6561" t="s">
        <v>12576</v>
      </c>
      <c r="J6561">
        <v>1</v>
      </c>
      <c r="M6561" t="s">
        <v>75</v>
      </c>
    </row>
    <row r="6562" spans="1:13" x14ac:dyDescent="0.25">
      <c r="A6562" s="6">
        <v>1</v>
      </c>
      <c r="B6562" s="4" t="s">
        <v>2685</v>
      </c>
      <c r="C6562" s="4" t="s">
        <v>3915</v>
      </c>
      <c r="D6562" s="4" t="s">
        <v>4201</v>
      </c>
      <c r="E6562" s="5" t="s">
        <v>5031</v>
      </c>
      <c r="F6562" t="s">
        <v>75</v>
      </c>
      <c r="G6562" t="s">
        <v>85</v>
      </c>
      <c r="I6562" t="s">
        <v>12576</v>
      </c>
      <c r="J6562">
        <v>1</v>
      </c>
      <c r="M6562" t="s">
        <v>75</v>
      </c>
    </row>
    <row r="6563" spans="1:13" x14ac:dyDescent="0.25">
      <c r="A6563" s="6">
        <v>1</v>
      </c>
      <c r="B6563" s="4" t="s">
        <v>6433</v>
      </c>
      <c r="C6563" s="4" t="s">
        <v>3915</v>
      </c>
      <c r="D6563" s="4" t="s">
        <v>4201</v>
      </c>
      <c r="E6563" s="5" t="s">
        <v>5031</v>
      </c>
      <c r="F6563" t="s">
        <v>75</v>
      </c>
      <c r="G6563" t="s">
        <v>85</v>
      </c>
      <c r="I6563" t="s">
        <v>12576</v>
      </c>
      <c r="J6563">
        <v>1</v>
      </c>
      <c r="M6563" t="s">
        <v>75</v>
      </c>
    </row>
    <row r="6564" spans="1:13" x14ac:dyDescent="0.25">
      <c r="A6564" s="6">
        <v>1</v>
      </c>
      <c r="B6564" s="4" t="s">
        <v>114</v>
      </c>
      <c r="C6564" s="4" t="s">
        <v>3915</v>
      </c>
      <c r="D6564" s="4" t="s">
        <v>3964</v>
      </c>
      <c r="E6564" s="5" t="s">
        <v>5031</v>
      </c>
      <c r="F6564" t="s">
        <v>75</v>
      </c>
      <c r="G6564" t="s">
        <v>85</v>
      </c>
      <c r="I6564" t="s">
        <v>12576</v>
      </c>
      <c r="J6564">
        <v>1</v>
      </c>
      <c r="M6564" t="s">
        <v>75</v>
      </c>
    </row>
    <row r="6565" spans="1:13" x14ac:dyDescent="0.25">
      <c r="A6565" s="6">
        <v>1</v>
      </c>
      <c r="B6565" s="4" t="s">
        <v>5435</v>
      </c>
      <c r="C6565" s="4" t="s">
        <v>3915</v>
      </c>
      <c r="D6565" s="4" t="s">
        <v>3964</v>
      </c>
      <c r="E6565" s="5" t="s">
        <v>5031</v>
      </c>
      <c r="F6565" t="s">
        <v>75</v>
      </c>
      <c r="G6565" t="s">
        <v>85</v>
      </c>
      <c r="I6565" t="s">
        <v>12576</v>
      </c>
      <c r="J6565">
        <v>1</v>
      </c>
      <c r="M6565" t="s">
        <v>75</v>
      </c>
    </row>
    <row r="6566" spans="1:13" x14ac:dyDescent="0.25">
      <c r="A6566" s="6">
        <v>1</v>
      </c>
      <c r="B6566" s="4" t="s">
        <v>6434</v>
      </c>
      <c r="C6566" s="4" t="s">
        <v>3915</v>
      </c>
      <c r="D6566" s="4" t="s">
        <v>3986</v>
      </c>
      <c r="E6566" s="5" t="s">
        <v>5031</v>
      </c>
      <c r="F6566" t="s">
        <v>75</v>
      </c>
      <c r="G6566" t="s">
        <v>85</v>
      </c>
      <c r="I6566" t="s">
        <v>12576</v>
      </c>
      <c r="J6566">
        <v>1</v>
      </c>
      <c r="M6566" t="s">
        <v>75</v>
      </c>
    </row>
    <row r="6567" spans="1:13" x14ac:dyDescent="0.25">
      <c r="A6567" s="6">
        <v>1</v>
      </c>
      <c r="B6567" s="4" t="s">
        <v>6435</v>
      </c>
      <c r="C6567" s="4" t="s">
        <v>3915</v>
      </c>
      <c r="D6567" s="4" t="s">
        <v>4121</v>
      </c>
      <c r="E6567" s="5" t="s">
        <v>5031</v>
      </c>
      <c r="F6567" t="s">
        <v>75</v>
      </c>
      <c r="G6567" t="s">
        <v>85</v>
      </c>
      <c r="I6567" t="s">
        <v>12576</v>
      </c>
      <c r="J6567">
        <v>1</v>
      </c>
      <c r="M6567" t="s">
        <v>75</v>
      </c>
    </row>
    <row r="6568" spans="1:13" x14ac:dyDescent="0.25">
      <c r="A6568" s="6">
        <v>1</v>
      </c>
      <c r="B6568" s="4" t="s">
        <v>6320</v>
      </c>
      <c r="C6568" s="4" t="s">
        <v>3915</v>
      </c>
      <c r="D6568" s="4" t="s">
        <v>3970</v>
      </c>
      <c r="E6568" s="5" t="s">
        <v>5031</v>
      </c>
      <c r="F6568" t="s">
        <v>75</v>
      </c>
      <c r="G6568" t="s">
        <v>85</v>
      </c>
      <c r="I6568" t="s">
        <v>12576</v>
      </c>
      <c r="J6568">
        <v>1</v>
      </c>
      <c r="M6568" t="s">
        <v>75</v>
      </c>
    </row>
    <row r="6569" spans="1:13" x14ac:dyDescent="0.25">
      <c r="A6569" s="6">
        <v>1</v>
      </c>
      <c r="B6569" s="4" t="s">
        <v>5750</v>
      </c>
      <c r="C6569" s="4" t="s">
        <v>3915</v>
      </c>
      <c r="D6569" s="4" t="s">
        <v>4588</v>
      </c>
      <c r="E6569" s="5" t="s">
        <v>5031</v>
      </c>
      <c r="F6569" t="s">
        <v>75</v>
      </c>
      <c r="G6569" t="s">
        <v>85</v>
      </c>
      <c r="I6569" t="s">
        <v>12576</v>
      </c>
      <c r="J6569">
        <v>1</v>
      </c>
      <c r="M6569" t="s">
        <v>75</v>
      </c>
    </row>
    <row r="6570" spans="1:13" x14ac:dyDescent="0.25">
      <c r="A6570" s="6">
        <v>1</v>
      </c>
      <c r="B6570" s="4" t="s">
        <v>6436</v>
      </c>
      <c r="C6570" s="4" t="s">
        <v>3915</v>
      </c>
      <c r="D6570" s="4" t="s">
        <v>3916</v>
      </c>
      <c r="E6570" s="5" t="s">
        <v>5031</v>
      </c>
      <c r="F6570" t="s">
        <v>75</v>
      </c>
      <c r="G6570" t="s">
        <v>85</v>
      </c>
      <c r="I6570" t="s">
        <v>12576</v>
      </c>
      <c r="J6570">
        <v>1</v>
      </c>
      <c r="M6570" t="s">
        <v>75</v>
      </c>
    </row>
    <row r="6571" spans="1:13" x14ac:dyDescent="0.25">
      <c r="A6571" s="6">
        <v>1</v>
      </c>
      <c r="B6571" s="4" t="s">
        <v>6019</v>
      </c>
      <c r="C6571" s="4" t="s">
        <v>3915</v>
      </c>
      <c r="D6571" s="4" t="s">
        <v>4379</v>
      </c>
      <c r="E6571" s="5" t="s">
        <v>5031</v>
      </c>
      <c r="F6571" t="s">
        <v>75</v>
      </c>
      <c r="G6571" t="s">
        <v>85</v>
      </c>
      <c r="I6571" t="s">
        <v>12576</v>
      </c>
      <c r="J6571">
        <v>1</v>
      </c>
      <c r="M6571" t="s">
        <v>75</v>
      </c>
    </row>
    <row r="6572" spans="1:13" x14ac:dyDescent="0.25">
      <c r="A6572" s="6">
        <v>1</v>
      </c>
      <c r="B6572" s="4" t="s">
        <v>6437</v>
      </c>
      <c r="C6572" s="4" t="s">
        <v>3915</v>
      </c>
      <c r="D6572" s="4" t="s">
        <v>3973</v>
      </c>
      <c r="E6572" s="5" t="s">
        <v>5031</v>
      </c>
      <c r="F6572" t="s">
        <v>75</v>
      </c>
      <c r="G6572" t="s">
        <v>85</v>
      </c>
      <c r="I6572" t="s">
        <v>12576</v>
      </c>
      <c r="J6572">
        <v>1</v>
      </c>
      <c r="M6572" t="s">
        <v>75</v>
      </c>
    </row>
    <row r="6573" spans="1:13" x14ac:dyDescent="0.25">
      <c r="A6573" s="6">
        <v>1</v>
      </c>
      <c r="B6573" s="4" t="s">
        <v>6438</v>
      </c>
      <c r="C6573" s="4" t="s">
        <v>4052</v>
      </c>
      <c r="D6573" s="4" t="s">
        <v>3903</v>
      </c>
      <c r="E6573" s="5" t="s">
        <v>5031</v>
      </c>
      <c r="F6573" t="s">
        <v>75</v>
      </c>
      <c r="G6573" t="s">
        <v>85</v>
      </c>
      <c r="I6573" t="s">
        <v>12576</v>
      </c>
      <c r="J6573">
        <v>1</v>
      </c>
      <c r="M6573" t="s">
        <v>75</v>
      </c>
    </row>
    <row r="6574" spans="1:13" x14ac:dyDescent="0.25">
      <c r="A6574" s="6">
        <v>1</v>
      </c>
      <c r="B6574" s="4" t="s">
        <v>6439</v>
      </c>
      <c r="C6574" s="4" t="s">
        <v>4052</v>
      </c>
      <c r="D6574" s="4" t="s">
        <v>4456</v>
      </c>
      <c r="E6574" s="5" t="s">
        <v>5031</v>
      </c>
      <c r="F6574" t="s">
        <v>75</v>
      </c>
      <c r="G6574" t="s">
        <v>85</v>
      </c>
      <c r="I6574" t="s">
        <v>12576</v>
      </c>
      <c r="J6574">
        <v>1</v>
      </c>
      <c r="M6574" t="s">
        <v>75</v>
      </c>
    </row>
    <row r="6575" spans="1:13" x14ac:dyDescent="0.25">
      <c r="A6575" s="6">
        <v>1</v>
      </c>
      <c r="B6575" s="4" t="s">
        <v>696</v>
      </c>
      <c r="C6575" s="4" t="s">
        <v>4052</v>
      </c>
      <c r="D6575" s="4" t="s">
        <v>4853</v>
      </c>
      <c r="E6575" s="5" t="s">
        <v>5031</v>
      </c>
      <c r="F6575" t="s">
        <v>75</v>
      </c>
      <c r="G6575" t="s">
        <v>85</v>
      </c>
      <c r="I6575" t="s">
        <v>12576</v>
      </c>
      <c r="J6575">
        <v>1</v>
      </c>
      <c r="M6575" t="s">
        <v>75</v>
      </c>
    </row>
    <row r="6576" spans="1:13" x14ac:dyDescent="0.25">
      <c r="A6576" s="6">
        <v>1</v>
      </c>
      <c r="B6576" s="4" t="s">
        <v>6440</v>
      </c>
      <c r="C6576" s="4" t="s">
        <v>4052</v>
      </c>
      <c r="D6576" s="4" t="s">
        <v>4326</v>
      </c>
      <c r="E6576" s="5" t="s">
        <v>5031</v>
      </c>
      <c r="F6576" t="s">
        <v>75</v>
      </c>
      <c r="G6576" t="s">
        <v>85</v>
      </c>
      <c r="I6576" t="s">
        <v>12576</v>
      </c>
      <c r="J6576">
        <v>1</v>
      </c>
      <c r="M6576" t="s">
        <v>75</v>
      </c>
    </row>
    <row r="6577" spans="1:13" x14ac:dyDescent="0.25">
      <c r="A6577" s="6">
        <v>1</v>
      </c>
      <c r="B6577" s="4" t="s">
        <v>6441</v>
      </c>
      <c r="C6577" s="4" t="s">
        <v>4052</v>
      </c>
      <c r="D6577" s="4" t="s">
        <v>3907</v>
      </c>
      <c r="E6577" s="5" t="s">
        <v>5031</v>
      </c>
      <c r="F6577" t="s">
        <v>75</v>
      </c>
      <c r="G6577" t="s">
        <v>85</v>
      </c>
      <c r="I6577" t="s">
        <v>12576</v>
      </c>
      <c r="J6577">
        <v>1</v>
      </c>
      <c r="M6577" t="s">
        <v>75</v>
      </c>
    </row>
    <row r="6578" spans="1:13" x14ac:dyDescent="0.25">
      <c r="A6578" s="6">
        <v>1</v>
      </c>
      <c r="B6578" s="4" t="s">
        <v>6442</v>
      </c>
      <c r="C6578" s="4" t="s">
        <v>4052</v>
      </c>
      <c r="D6578" s="4" t="s">
        <v>4862</v>
      </c>
      <c r="E6578" s="5" t="s">
        <v>5031</v>
      </c>
      <c r="F6578" t="s">
        <v>75</v>
      </c>
      <c r="G6578" t="s">
        <v>85</v>
      </c>
      <c r="I6578" t="s">
        <v>12576</v>
      </c>
      <c r="J6578">
        <v>1</v>
      </c>
      <c r="M6578" t="s">
        <v>75</v>
      </c>
    </row>
    <row r="6579" spans="1:13" x14ac:dyDescent="0.25">
      <c r="A6579" s="6">
        <v>1</v>
      </c>
      <c r="B6579" s="4" t="s">
        <v>6443</v>
      </c>
      <c r="C6579" s="4" t="s">
        <v>4052</v>
      </c>
      <c r="D6579" s="4" t="s">
        <v>4862</v>
      </c>
      <c r="E6579" s="5" t="s">
        <v>5031</v>
      </c>
      <c r="F6579" t="s">
        <v>75</v>
      </c>
      <c r="G6579" t="s">
        <v>85</v>
      </c>
      <c r="I6579" t="s">
        <v>12576</v>
      </c>
      <c r="J6579">
        <v>1</v>
      </c>
      <c r="M6579" t="s">
        <v>75</v>
      </c>
    </row>
    <row r="6580" spans="1:13" x14ac:dyDescent="0.25">
      <c r="A6580" s="6">
        <v>1</v>
      </c>
      <c r="B6580" s="4" t="s">
        <v>6444</v>
      </c>
      <c r="C6580" s="4" t="s">
        <v>4052</v>
      </c>
      <c r="D6580" s="4" t="s">
        <v>12030</v>
      </c>
      <c r="E6580" s="5" t="s">
        <v>5031</v>
      </c>
      <c r="F6580" t="s">
        <v>75</v>
      </c>
      <c r="G6580" t="s">
        <v>85</v>
      </c>
      <c r="I6580" t="s">
        <v>12576</v>
      </c>
      <c r="J6580">
        <v>1</v>
      </c>
      <c r="M6580" t="s">
        <v>75</v>
      </c>
    </row>
    <row r="6581" spans="1:13" x14ac:dyDescent="0.25">
      <c r="A6581" s="6">
        <v>1</v>
      </c>
      <c r="B6581" s="4" t="s">
        <v>6445</v>
      </c>
      <c r="C6581" s="4" t="s">
        <v>4052</v>
      </c>
      <c r="D6581" s="4" t="s">
        <v>4224</v>
      </c>
      <c r="E6581" s="5" t="s">
        <v>5031</v>
      </c>
      <c r="F6581" t="s">
        <v>75</v>
      </c>
      <c r="G6581" t="s">
        <v>85</v>
      </c>
      <c r="I6581" t="s">
        <v>12576</v>
      </c>
      <c r="J6581">
        <v>1</v>
      </c>
      <c r="M6581" t="s">
        <v>75</v>
      </c>
    </row>
    <row r="6582" spans="1:13" x14ac:dyDescent="0.25">
      <c r="A6582" s="6">
        <v>1</v>
      </c>
      <c r="B6582" s="4" t="s">
        <v>6446</v>
      </c>
      <c r="C6582" s="4" t="s">
        <v>4052</v>
      </c>
      <c r="D6582" s="4" t="s">
        <v>3976</v>
      </c>
      <c r="E6582" s="5" t="s">
        <v>5031</v>
      </c>
      <c r="F6582" t="s">
        <v>75</v>
      </c>
      <c r="G6582" t="s">
        <v>85</v>
      </c>
      <c r="I6582" t="s">
        <v>12576</v>
      </c>
      <c r="J6582">
        <v>1</v>
      </c>
      <c r="M6582" t="s">
        <v>75</v>
      </c>
    </row>
    <row r="6583" spans="1:13" x14ac:dyDescent="0.25">
      <c r="A6583" s="6">
        <v>1</v>
      </c>
      <c r="B6583" s="4" t="s">
        <v>6447</v>
      </c>
      <c r="C6583" s="4" t="s">
        <v>4052</v>
      </c>
      <c r="D6583" s="4" t="s">
        <v>12031</v>
      </c>
      <c r="E6583" s="5" t="s">
        <v>5031</v>
      </c>
      <c r="F6583" t="s">
        <v>75</v>
      </c>
      <c r="G6583" t="s">
        <v>85</v>
      </c>
      <c r="I6583" t="s">
        <v>12576</v>
      </c>
      <c r="J6583">
        <v>1</v>
      </c>
      <c r="M6583" t="s">
        <v>75</v>
      </c>
    </row>
    <row r="6584" spans="1:13" x14ac:dyDescent="0.25">
      <c r="A6584" s="6">
        <v>1</v>
      </c>
      <c r="B6584" s="4" t="s">
        <v>6448</v>
      </c>
      <c r="C6584" s="4" t="s">
        <v>4052</v>
      </c>
      <c r="D6584" s="4" t="s">
        <v>4026</v>
      </c>
      <c r="E6584" s="5" t="s">
        <v>5031</v>
      </c>
      <c r="F6584" t="s">
        <v>75</v>
      </c>
      <c r="G6584" t="s">
        <v>85</v>
      </c>
      <c r="I6584" t="s">
        <v>12576</v>
      </c>
      <c r="J6584">
        <v>1</v>
      </c>
      <c r="M6584" t="s">
        <v>75</v>
      </c>
    </row>
    <row r="6585" spans="1:13" x14ac:dyDescent="0.25">
      <c r="A6585" s="6">
        <v>1</v>
      </c>
      <c r="B6585" s="4" t="s">
        <v>6449</v>
      </c>
      <c r="C6585" s="4" t="s">
        <v>4052</v>
      </c>
      <c r="D6585" s="4" t="s">
        <v>3944</v>
      </c>
      <c r="E6585" s="5" t="s">
        <v>5031</v>
      </c>
      <c r="F6585" t="s">
        <v>75</v>
      </c>
      <c r="G6585" t="s">
        <v>85</v>
      </c>
      <c r="I6585" t="s">
        <v>12576</v>
      </c>
      <c r="J6585">
        <v>1</v>
      </c>
      <c r="M6585" t="s">
        <v>75</v>
      </c>
    </row>
    <row r="6586" spans="1:13" x14ac:dyDescent="0.25">
      <c r="A6586" s="6">
        <v>1</v>
      </c>
      <c r="B6586" s="4" t="s">
        <v>6450</v>
      </c>
      <c r="C6586" s="4" t="s">
        <v>4052</v>
      </c>
      <c r="D6586" s="4" t="s">
        <v>4199</v>
      </c>
      <c r="E6586" s="5" t="s">
        <v>5031</v>
      </c>
      <c r="F6586" t="s">
        <v>75</v>
      </c>
      <c r="G6586" t="s">
        <v>85</v>
      </c>
      <c r="I6586" t="s">
        <v>12576</v>
      </c>
      <c r="J6586">
        <v>1</v>
      </c>
      <c r="M6586" t="s">
        <v>75</v>
      </c>
    </row>
    <row r="6587" spans="1:13" x14ac:dyDescent="0.25">
      <c r="A6587" s="6">
        <v>1</v>
      </c>
      <c r="B6587" s="4" t="s">
        <v>6451</v>
      </c>
      <c r="C6587" s="4" t="s">
        <v>4052</v>
      </c>
      <c r="D6587" s="4" t="s">
        <v>3912</v>
      </c>
      <c r="E6587" s="5" t="s">
        <v>5031</v>
      </c>
      <c r="F6587" t="s">
        <v>75</v>
      </c>
      <c r="G6587" t="s">
        <v>85</v>
      </c>
      <c r="I6587" t="s">
        <v>12576</v>
      </c>
      <c r="J6587">
        <v>1</v>
      </c>
      <c r="M6587" t="s">
        <v>75</v>
      </c>
    </row>
    <row r="6588" spans="1:13" x14ac:dyDescent="0.25">
      <c r="A6588" s="6">
        <v>1</v>
      </c>
      <c r="B6588" s="4" t="s">
        <v>6452</v>
      </c>
      <c r="C6588" s="4" t="s">
        <v>4052</v>
      </c>
      <c r="D6588" s="4" t="s">
        <v>3912</v>
      </c>
      <c r="E6588" s="5" t="s">
        <v>5031</v>
      </c>
      <c r="F6588" t="s">
        <v>75</v>
      </c>
      <c r="G6588" t="s">
        <v>85</v>
      </c>
      <c r="I6588" t="s">
        <v>12576</v>
      </c>
      <c r="J6588">
        <v>1</v>
      </c>
      <c r="M6588" t="s">
        <v>75</v>
      </c>
    </row>
    <row r="6589" spans="1:13" x14ac:dyDescent="0.25">
      <c r="A6589" s="6">
        <v>1</v>
      </c>
      <c r="B6589" s="4" t="s">
        <v>6453</v>
      </c>
      <c r="C6589" s="4" t="s">
        <v>4052</v>
      </c>
      <c r="D6589" s="4" t="s">
        <v>4263</v>
      </c>
      <c r="E6589" s="5" t="s">
        <v>5031</v>
      </c>
      <c r="F6589" t="s">
        <v>75</v>
      </c>
      <c r="G6589" t="s">
        <v>85</v>
      </c>
      <c r="I6589" t="s">
        <v>12576</v>
      </c>
      <c r="J6589">
        <v>1</v>
      </c>
      <c r="M6589" t="s">
        <v>75</v>
      </c>
    </row>
    <row r="6590" spans="1:13" x14ac:dyDescent="0.25">
      <c r="A6590" s="6">
        <v>1</v>
      </c>
      <c r="B6590" s="4" t="s">
        <v>6454</v>
      </c>
      <c r="C6590" s="4" t="s">
        <v>4052</v>
      </c>
      <c r="D6590" s="4" t="s">
        <v>4004</v>
      </c>
      <c r="E6590" s="5" t="s">
        <v>5031</v>
      </c>
      <c r="F6590" t="s">
        <v>75</v>
      </c>
      <c r="G6590" t="s">
        <v>85</v>
      </c>
      <c r="I6590" t="s">
        <v>12576</v>
      </c>
      <c r="J6590">
        <v>1</v>
      </c>
      <c r="M6590" t="s">
        <v>75</v>
      </c>
    </row>
    <row r="6591" spans="1:13" x14ac:dyDescent="0.25">
      <c r="A6591" s="6">
        <v>1</v>
      </c>
      <c r="B6591" s="4" t="s">
        <v>6455</v>
      </c>
      <c r="C6591" s="4" t="s">
        <v>4052</v>
      </c>
      <c r="D6591" s="4" t="s">
        <v>12032</v>
      </c>
      <c r="E6591" s="5" t="s">
        <v>5031</v>
      </c>
      <c r="F6591" t="s">
        <v>75</v>
      </c>
      <c r="G6591" t="s">
        <v>85</v>
      </c>
      <c r="I6591" t="s">
        <v>12576</v>
      </c>
      <c r="J6591">
        <v>1</v>
      </c>
      <c r="M6591" t="s">
        <v>75</v>
      </c>
    </row>
    <row r="6592" spans="1:13" x14ac:dyDescent="0.25">
      <c r="A6592" s="6">
        <v>1</v>
      </c>
      <c r="B6592" s="4" t="s">
        <v>6456</v>
      </c>
      <c r="C6592" s="4" t="s">
        <v>4052</v>
      </c>
      <c r="D6592" s="4" t="s">
        <v>4564</v>
      </c>
      <c r="E6592" s="5" t="s">
        <v>5031</v>
      </c>
      <c r="F6592" t="s">
        <v>75</v>
      </c>
      <c r="G6592" t="s">
        <v>85</v>
      </c>
      <c r="I6592" t="s">
        <v>12576</v>
      </c>
      <c r="J6592">
        <v>1</v>
      </c>
      <c r="M6592" t="s">
        <v>75</v>
      </c>
    </row>
    <row r="6593" spans="1:13" x14ac:dyDescent="0.25">
      <c r="A6593" s="6">
        <v>1</v>
      </c>
      <c r="B6593" s="4" t="s">
        <v>6457</v>
      </c>
      <c r="C6593" s="4" t="s">
        <v>4052</v>
      </c>
      <c r="D6593" s="4" t="s">
        <v>4564</v>
      </c>
      <c r="E6593" s="5" t="s">
        <v>5031</v>
      </c>
      <c r="F6593" t="s">
        <v>75</v>
      </c>
      <c r="G6593" t="s">
        <v>85</v>
      </c>
      <c r="I6593" t="s">
        <v>12576</v>
      </c>
      <c r="J6593">
        <v>1</v>
      </c>
      <c r="M6593" t="s">
        <v>75</v>
      </c>
    </row>
    <row r="6594" spans="1:13" x14ac:dyDescent="0.25">
      <c r="A6594" s="6">
        <v>1</v>
      </c>
      <c r="B6594" s="4" t="s">
        <v>6458</v>
      </c>
      <c r="C6594" s="4" t="s">
        <v>4052</v>
      </c>
      <c r="D6594" s="4" t="s">
        <v>4564</v>
      </c>
      <c r="E6594" s="5" t="s">
        <v>5031</v>
      </c>
      <c r="F6594" t="s">
        <v>75</v>
      </c>
      <c r="G6594" t="s">
        <v>85</v>
      </c>
      <c r="I6594" t="s">
        <v>12576</v>
      </c>
      <c r="J6594">
        <v>1</v>
      </c>
      <c r="M6594" t="s">
        <v>75</v>
      </c>
    </row>
    <row r="6595" spans="1:13" x14ac:dyDescent="0.25">
      <c r="A6595" s="6">
        <v>1</v>
      </c>
      <c r="B6595" s="4" t="s">
        <v>6459</v>
      </c>
      <c r="C6595" s="4" t="s">
        <v>4052</v>
      </c>
      <c r="D6595" s="4" t="s">
        <v>3998</v>
      </c>
      <c r="E6595" s="5" t="s">
        <v>5031</v>
      </c>
      <c r="F6595" t="s">
        <v>75</v>
      </c>
      <c r="G6595" t="s">
        <v>85</v>
      </c>
      <c r="I6595" t="s">
        <v>12576</v>
      </c>
      <c r="J6595">
        <v>1</v>
      </c>
      <c r="M6595" t="s">
        <v>75</v>
      </c>
    </row>
    <row r="6596" spans="1:13" x14ac:dyDescent="0.25">
      <c r="A6596" s="6">
        <v>1</v>
      </c>
      <c r="B6596" s="4" t="s">
        <v>6460</v>
      </c>
      <c r="C6596" s="4" t="s">
        <v>4052</v>
      </c>
      <c r="D6596" s="4" t="s">
        <v>3998</v>
      </c>
      <c r="E6596" s="5" t="s">
        <v>5031</v>
      </c>
      <c r="F6596" t="s">
        <v>75</v>
      </c>
      <c r="G6596" t="s">
        <v>85</v>
      </c>
      <c r="I6596" t="s">
        <v>12576</v>
      </c>
      <c r="J6596">
        <v>1</v>
      </c>
      <c r="M6596" t="s">
        <v>75</v>
      </c>
    </row>
    <row r="6597" spans="1:13" x14ac:dyDescent="0.25">
      <c r="A6597" s="6">
        <v>1</v>
      </c>
      <c r="B6597" s="4" t="s">
        <v>6461</v>
      </c>
      <c r="C6597" s="4" t="s">
        <v>4052</v>
      </c>
      <c r="D6597" s="4" t="s">
        <v>3958</v>
      </c>
      <c r="E6597" s="5" t="s">
        <v>5031</v>
      </c>
      <c r="F6597" t="s">
        <v>75</v>
      </c>
      <c r="G6597" t="s">
        <v>85</v>
      </c>
      <c r="I6597" t="s">
        <v>12576</v>
      </c>
      <c r="J6597">
        <v>1</v>
      </c>
      <c r="M6597" t="s">
        <v>75</v>
      </c>
    </row>
    <row r="6598" spans="1:13" x14ac:dyDescent="0.25">
      <c r="A6598" s="6">
        <v>1</v>
      </c>
      <c r="B6598" s="4" t="s">
        <v>6462</v>
      </c>
      <c r="C6598" s="4" t="s">
        <v>4052</v>
      </c>
      <c r="D6598" s="4" t="s">
        <v>4031</v>
      </c>
      <c r="E6598" s="5" t="s">
        <v>5031</v>
      </c>
      <c r="F6598" t="s">
        <v>75</v>
      </c>
      <c r="G6598" t="s">
        <v>85</v>
      </c>
      <c r="I6598" t="s">
        <v>12576</v>
      </c>
      <c r="J6598">
        <v>1</v>
      </c>
      <c r="M6598" t="s">
        <v>75</v>
      </c>
    </row>
    <row r="6599" spans="1:13" x14ac:dyDescent="0.25">
      <c r="A6599" s="6">
        <v>1</v>
      </c>
      <c r="B6599" s="4" t="s">
        <v>6463</v>
      </c>
      <c r="C6599" s="4" t="s">
        <v>4052</v>
      </c>
      <c r="D6599" s="4" t="s">
        <v>4031</v>
      </c>
      <c r="E6599" s="5" t="s">
        <v>5031</v>
      </c>
      <c r="F6599" t="s">
        <v>75</v>
      </c>
      <c r="G6599" t="s">
        <v>85</v>
      </c>
      <c r="I6599" t="s">
        <v>12576</v>
      </c>
      <c r="J6599">
        <v>1</v>
      </c>
      <c r="M6599" t="s">
        <v>75</v>
      </c>
    </row>
    <row r="6600" spans="1:13" x14ac:dyDescent="0.25">
      <c r="A6600" s="6">
        <v>1</v>
      </c>
      <c r="B6600" s="4" t="s">
        <v>6464</v>
      </c>
      <c r="C6600" s="4" t="s">
        <v>4052</v>
      </c>
      <c r="D6600" s="4" t="s">
        <v>3947</v>
      </c>
      <c r="E6600" s="5" t="s">
        <v>5031</v>
      </c>
      <c r="F6600" t="s">
        <v>75</v>
      </c>
      <c r="G6600" t="s">
        <v>85</v>
      </c>
      <c r="I6600" t="s">
        <v>12576</v>
      </c>
      <c r="J6600">
        <v>1</v>
      </c>
      <c r="M6600" t="s">
        <v>75</v>
      </c>
    </row>
    <row r="6601" spans="1:13" x14ac:dyDescent="0.25">
      <c r="A6601" s="6">
        <v>1</v>
      </c>
      <c r="B6601" s="4" t="s">
        <v>252</v>
      </c>
      <c r="C6601" s="4" t="s">
        <v>4052</v>
      </c>
      <c r="D6601" s="4" t="s">
        <v>12033</v>
      </c>
      <c r="E6601" s="5" t="s">
        <v>5031</v>
      </c>
      <c r="F6601" t="s">
        <v>75</v>
      </c>
      <c r="G6601" t="s">
        <v>85</v>
      </c>
      <c r="I6601" t="s">
        <v>12576</v>
      </c>
      <c r="J6601">
        <v>1</v>
      </c>
      <c r="M6601" t="s">
        <v>75</v>
      </c>
    </row>
    <row r="6602" spans="1:13" x14ac:dyDescent="0.25">
      <c r="A6602" s="6">
        <v>1</v>
      </c>
      <c r="B6602" s="4" t="s">
        <v>6465</v>
      </c>
      <c r="C6602" s="4" t="s">
        <v>4052</v>
      </c>
      <c r="D6602" s="4" t="s">
        <v>3917</v>
      </c>
      <c r="E6602" s="5" t="s">
        <v>5031</v>
      </c>
      <c r="F6602" t="s">
        <v>75</v>
      </c>
      <c r="G6602" t="s">
        <v>85</v>
      </c>
      <c r="I6602" t="s">
        <v>12576</v>
      </c>
      <c r="J6602">
        <v>1</v>
      </c>
      <c r="M6602" t="s">
        <v>75</v>
      </c>
    </row>
    <row r="6603" spans="1:13" x14ac:dyDescent="0.25">
      <c r="A6603" s="6">
        <v>1</v>
      </c>
      <c r="B6603" s="4" t="s">
        <v>3768</v>
      </c>
      <c r="C6603" s="4" t="s">
        <v>4052</v>
      </c>
      <c r="D6603" s="4" t="s">
        <v>3917</v>
      </c>
      <c r="E6603" s="5" t="s">
        <v>5031</v>
      </c>
      <c r="F6603" t="s">
        <v>75</v>
      </c>
      <c r="G6603" t="s">
        <v>85</v>
      </c>
      <c r="I6603" t="s">
        <v>12576</v>
      </c>
      <c r="J6603">
        <v>1</v>
      </c>
      <c r="M6603" t="s">
        <v>75</v>
      </c>
    </row>
    <row r="6604" spans="1:13" x14ac:dyDescent="0.25">
      <c r="A6604" s="6">
        <v>1</v>
      </c>
      <c r="B6604" s="4" t="s">
        <v>6466</v>
      </c>
      <c r="C6604" s="4" t="s">
        <v>4052</v>
      </c>
      <c r="D6604" s="4" t="s">
        <v>4035</v>
      </c>
      <c r="E6604" s="5" t="s">
        <v>5031</v>
      </c>
      <c r="F6604" t="s">
        <v>75</v>
      </c>
      <c r="G6604" t="s">
        <v>85</v>
      </c>
      <c r="I6604" t="s">
        <v>12576</v>
      </c>
      <c r="J6604">
        <v>1</v>
      </c>
      <c r="M6604" t="s">
        <v>75</v>
      </c>
    </row>
    <row r="6605" spans="1:13" x14ac:dyDescent="0.25">
      <c r="A6605" s="6">
        <v>1</v>
      </c>
      <c r="B6605" s="4" t="s">
        <v>6467</v>
      </c>
      <c r="C6605" s="4" t="s">
        <v>4052</v>
      </c>
      <c r="D6605" s="4" t="s">
        <v>4595</v>
      </c>
      <c r="E6605" s="5" t="s">
        <v>5031</v>
      </c>
      <c r="F6605" t="s">
        <v>75</v>
      </c>
      <c r="G6605" t="s">
        <v>85</v>
      </c>
      <c r="I6605" t="s">
        <v>12576</v>
      </c>
      <c r="J6605">
        <v>1</v>
      </c>
      <c r="M6605" t="s">
        <v>75</v>
      </c>
    </row>
    <row r="6606" spans="1:13" x14ac:dyDescent="0.25">
      <c r="A6606" s="6">
        <v>1</v>
      </c>
      <c r="B6606" s="4" t="s">
        <v>6468</v>
      </c>
      <c r="C6606" s="4" t="s">
        <v>4052</v>
      </c>
      <c r="D6606" s="4" t="s">
        <v>4338</v>
      </c>
      <c r="E6606" s="5" t="s">
        <v>5031</v>
      </c>
      <c r="F6606" t="s">
        <v>75</v>
      </c>
      <c r="G6606" t="s">
        <v>85</v>
      </c>
      <c r="I6606" t="s">
        <v>12576</v>
      </c>
      <c r="J6606">
        <v>1</v>
      </c>
      <c r="M6606" t="s">
        <v>75</v>
      </c>
    </row>
    <row r="6607" spans="1:13" x14ac:dyDescent="0.25">
      <c r="A6607" s="6">
        <v>1</v>
      </c>
      <c r="B6607" s="4" t="s">
        <v>1064</v>
      </c>
      <c r="C6607" s="4" t="s">
        <v>4052</v>
      </c>
      <c r="D6607" s="4" t="s">
        <v>4338</v>
      </c>
      <c r="E6607" s="5" t="s">
        <v>5031</v>
      </c>
      <c r="F6607" t="s">
        <v>75</v>
      </c>
      <c r="G6607" t="s">
        <v>85</v>
      </c>
      <c r="I6607" t="s">
        <v>12576</v>
      </c>
      <c r="J6607">
        <v>1</v>
      </c>
      <c r="M6607" t="s">
        <v>75</v>
      </c>
    </row>
    <row r="6608" spans="1:13" x14ac:dyDescent="0.25">
      <c r="A6608" s="6">
        <v>1</v>
      </c>
      <c r="B6608" s="4" t="s">
        <v>112</v>
      </c>
      <c r="C6608" s="4" t="s">
        <v>4052</v>
      </c>
      <c r="D6608" s="4" t="s">
        <v>4106</v>
      </c>
      <c r="E6608" s="5" t="s">
        <v>5031</v>
      </c>
      <c r="F6608" t="s">
        <v>75</v>
      </c>
      <c r="G6608" t="s">
        <v>85</v>
      </c>
      <c r="I6608" t="s">
        <v>12576</v>
      </c>
      <c r="J6608">
        <v>1</v>
      </c>
      <c r="M6608" t="s">
        <v>75</v>
      </c>
    </row>
    <row r="6609" spans="1:13" x14ac:dyDescent="0.25">
      <c r="A6609" s="6">
        <v>1</v>
      </c>
      <c r="B6609" s="4" t="s">
        <v>6469</v>
      </c>
      <c r="C6609" s="4" t="s">
        <v>4052</v>
      </c>
      <c r="D6609" s="4" t="s">
        <v>4013</v>
      </c>
      <c r="E6609" s="5" t="s">
        <v>5031</v>
      </c>
      <c r="F6609" t="s">
        <v>75</v>
      </c>
      <c r="G6609" t="s">
        <v>85</v>
      </c>
      <c r="I6609" t="s">
        <v>12576</v>
      </c>
      <c r="J6609">
        <v>1</v>
      </c>
      <c r="M6609" t="s">
        <v>75</v>
      </c>
    </row>
    <row r="6610" spans="1:13" x14ac:dyDescent="0.25">
      <c r="A6610" s="6">
        <v>1</v>
      </c>
      <c r="B6610" s="4" t="s">
        <v>2948</v>
      </c>
      <c r="C6610" s="4" t="s">
        <v>4052</v>
      </c>
      <c r="D6610" s="4" t="s">
        <v>12034</v>
      </c>
      <c r="E6610" s="5" t="s">
        <v>5031</v>
      </c>
      <c r="F6610" t="s">
        <v>75</v>
      </c>
      <c r="G6610" t="s">
        <v>85</v>
      </c>
      <c r="I6610" t="s">
        <v>12576</v>
      </c>
      <c r="J6610">
        <v>1</v>
      </c>
      <c r="M6610" t="s">
        <v>75</v>
      </c>
    </row>
    <row r="6611" spans="1:13" x14ac:dyDescent="0.25">
      <c r="A6611" s="6">
        <v>1</v>
      </c>
      <c r="B6611" s="4" t="s">
        <v>828</v>
      </c>
      <c r="C6611" s="4" t="s">
        <v>4052</v>
      </c>
      <c r="D6611" s="4" t="s">
        <v>4485</v>
      </c>
      <c r="E6611" s="5" t="s">
        <v>5031</v>
      </c>
      <c r="F6611" t="s">
        <v>75</v>
      </c>
      <c r="G6611" t="s">
        <v>85</v>
      </c>
      <c r="I6611" t="s">
        <v>12576</v>
      </c>
      <c r="J6611">
        <v>1</v>
      </c>
      <c r="M6611" t="s">
        <v>75</v>
      </c>
    </row>
    <row r="6612" spans="1:13" x14ac:dyDescent="0.25">
      <c r="A6612" s="6">
        <v>1</v>
      </c>
      <c r="B6612" s="4" t="s">
        <v>6470</v>
      </c>
      <c r="C6612" s="4" t="s">
        <v>4052</v>
      </c>
      <c r="D6612" s="4" t="s">
        <v>4124</v>
      </c>
      <c r="E6612" s="5" t="s">
        <v>5031</v>
      </c>
      <c r="F6612" t="s">
        <v>75</v>
      </c>
      <c r="G6612" t="s">
        <v>85</v>
      </c>
      <c r="I6612" t="s">
        <v>12576</v>
      </c>
      <c r="J6612">
        <v>1</v>
      </c>
      <c r="M6612" t="s">
        <v>75</v>
      </c>
    </row>
    <row r="6613" spans="1:13" x14ac:dyDescent="0.25">
      <c r="A6613" s="6">
        <v>1</v>
      </c>
      <c r="B6613" s="4" t="s">
        <v>6471</v>
      </c>
      <c r="C6613" s="4" t="s">
        <v>4052</v>
      </c>
      <c r="D6613" s="4" t="s">
        <v>4376</v>
      </c>
      <c r="E6613" s="5" t="s">
        <v>5031</v>
      </c>
      <c r="F6613" t="s">
        <v>75</v>
      </c>
      <c r="G6613" t="s">
        <v>85</v>
      </c>
      <c r="I6613" t="s">
        <v>12576</v>
      </c>
      <c r="J6613">
        <v>1</v>
      </c>
      <c r="M6613" t="s">
        <v>75</v>
      </c>
    </row>
    <row r="6614" spans="1:13" x14ac:dyDescent="0.25">
      <c r="A6614" s="6">
        <v>1</v>
      </c>
      <c r="B6614" s="4" t="s">
        <v>5802</v>
      </c>
      <c r="C6614" s="4" t="s">
        <v>4052</v>
      </c>
      <c r="D6614" s="4" t="s">
        <v>3964</v>
      </c>
      <c r="E6614" s="5" t="s">
        <v>5031</v>
      </c>
      <c r="F6614" t="s">
        <v>75</v>
      </c>
      <c r="G6614" t="s">
        <v>85</v>
      </c>
      <c r="I6614" t="s">
        <v>12576</v>
      </c>
      <c r="J6614">
        <v>1</v>
      </c>
      <c r="M6614" t="s">
        <v>75</v>
      </c>
    </row>
    <row r="6615" spans="1:13" x14ac:dyDescent="0.25">
      <c r="A6615" s="6">
        <v>1</v>
      </c>
      <c r="B6615" s="4" t="s">
        <v>6472</v>
      </c>
      <c r="C6615" s="4" t="s">
        <v>4052</v>
      </c>
      <c r="D6615" s="4" t="s">
        <v>3964</v>
      </c>
      <c r="E6615" s="5" t="s">
        <v>5031</v>
      </c>
      <c r="F6615" t="s">
        <v>75</v>
      </c>
      <c r="G6615" t="s">
        <v>85</v>
      </c>
      <c r="I6615" t="s">
        <v>12576</v>
      </c>
      <c r="J6615">
        <v>1</v>
      </c>
      <c r="M6615" t="s">
        <v>75</v>
      </c>
    </row>
    <row r="6616" spans="1:13" x14ac:dyDescent="0.25">
      <c r="A6616" s="6">
        <v>1</v>
      </c>
      <c r="B6616" s="4" t="s">
        <v>6473</v>
      </c>
      <c r="C6616" s="4" t="s">
        <v>4052</v>
      </c>
      <c r="D6616" s="4" t="s">
        <v>3964</v>
      </c>
      <c r="E6616" s="5" t="s">
        <v>5031</v>
      </c>
      <c r="F6616" t="s">
        <v>75</v>
      </c>
      <c r="G6616" t="s">
        <v>85</v>
      </c>
      <c r="I6616" t="s">
        <v>12576</v>
      </c>
      <c r="J6616">
        <v>1</v>
      </c>
      <c r="M6616" t="s">
        <v>75</v>
      </c>
    </row>
    <row r="6617" spans="1:13" x14ac:dyDescent="0.25">
      <c r="A6617" s="6">
        <v>1</v>
      </c>
      <c r="B6617" s="4" t="s">
        <v>6474</v>
      </c>
      <c r="C6617" s="4" t="s">
        <v>4052</v>
      </c>
      <c r="D6617" s="4" t="s">
        <v>12035</v>
      </c>
      <c r="E6617" s="5" t="s">
        <v>5031</v>
      </c>
      <c r="F6617" t="s">
        <v>75</v>
      </c>
      <c r="G6617" t="s">
        <v>85</v>
      </c>
      <c r="I6617" t="s">
        <v>12576</v>
      </c>
      <c r="J6617">
        <v>1</v>
      </c>
      <c r="M6617" t="s">
        <v>75</v>
      </c>
    </row>
    <row r="6618" spans="1:13" x14ac:dyDescent="0.25">
      <c r="A6618" s="6">
        <v>1</v>
      </c>
      <c r="B6618" s="4" t="s">
        <v>6475</v>
      </c>
      <c r="C6618" s="4" t="s">
        <v>4052</v>
      </c>
      <c r="D6618" s="4" t="s">
        <v>3921</v>
      </c>
      <c r="E6618" s="5" t="s">
        <v>5031</v>
      </c>
      <c r="F6618" t="s">
        <v>75</v>
      </c>
      <c r="G6618" t="s">
        <v>85</v>
      </c>
      <c r="I6618" t="s">
        <v>12576</v>
      </c>
      <c r="J6618">
        <v>1</v>
      </c>
      <c r="M6618" t="s">
        <v>75</v>
      </c>
    </row>
    <row r="6619" spans="1:13" x14ac:dyDescent="0.25">
      <c r="A6619" s="6">
        <v>1</v>
      </c>
      <c r="B6619" s="4" t="s">
        <v>5232</v>
      </c>
      <c r="C6619" s="4" t="s">
        <v>4052</v>
      </c>
      <c r="D6619" s="4" t="s">
        <v>3921</v>
      </c>
      <c r="E6619" s="5" t="s">
        <v>5031</v>
      </c>
      <c r="F6619" t="s">
        <v>75</v>
      </c>
      <c r="G6619" t="s">
        <v>85</v>
      </c>
      <c r="I6619" t="s">
        <v>12576</v>
      </c>
      <c r="J6619">
        <v>1</v>
      </c>
      <c r="M6619" t="s">
        <v>75</v>
      </c>
    </row>
    <row r="6620" spans="1:13" x14ac:dyDescent="0.25">
      <c r="A6620" s="6">
        <v>1</v>
      </c>
      <c r="B6620" s="4" t="s">
        <v>6476</v>
      </c>
      <c r="C6620" s="4" t="s">
        <v>4052</v>
      </c>
      <c r="D6620" s="4" t="s">
        <v>3970</v>
      </c>
      <c r="E6620" s="5" t="s">
        <v>5031</v>
      </c>
      <c r="F6620" t="s">
        <v>75</v>
      </c>
      <c r="G6620" t="s">
        <v>85</v>
      </c>
      <c r="I6620" t="s">
        <v>12576</v>
      </c>
      <c r="J6620">
        <v>1</v>
      </c>
      <c r="M6620" t="s">
        <v>75</v>
      </c>
    </row>
    <row r="6621" spans="1:13" x14ac:dyDescent="0.25">
      <c r="A6621" s="6">
        <v>1</v>
      </c>
      <c r="B6621" s="4" t="s">
        <v>6477</v>
      </c>
      <c r="C6621" s="4" t="s">
        <v>4052</v>
      </c>
      <c r="D6621" s="4" t="s">
        <v>3970</v>
      </c>
      <c r="E6621" s="5" t="s">
        <v>5031</v>
      </c>
      <c r="F6621" t="s">
        <v>75</v>
      </c>
      <c r="G6621" t="s">
        <v>85</v>
      </c>
      <c r="I6621" t="s">
        <v>12576</v>
      </c>
      <c r="J6621">
        <v>1</v>
      </c>
      <c r="M6621" t="s">
        <v>75</v>
      </c>
    </row>
    <row r="6622" spans="1:13" x14ac:dyDescent="0.25">
      <c r="A6622" s="6">
        <v>1</v>
      </c>
      <c r="B6622" s="4" t="s">
        <v>6478</v>
      </c>
      <c r="C6622" s="4" t="s">
        <v>4052</v>
      </c>
      <c r="D6622" s="4" t="s">
        <v>4681</v>
      </c>
      <c r="E6622" s="5" t="s">
        <v>5031</v>
      </c>
      <c r="F6622" t="s">
        <v>75</v>
      </c>
      <c r="G6622" t="s">
        <v>85</v>
      </c>
      <c r="I6622" t="s">
        <v>12576</v>
      </c>
      <c r="J6622">
        <v>1</v>
      </c>
      <c r="M6622" t="s">
        <v>75</v>
      </c>
    </row>
    <row r="6623" spans="1:13" x14ac:dyDescent="0.25">
      <c r="A6623" s="6">
        <v>1</v>
      </c>
      <c r="B6623" s="4" t="s">
        <v>276</v>
      </c>
      <c r="C6623" s="4" t="s">
        <v>4052</v>
      </c>
      <c r="D6623" s="4" t="s">
        <v>4341</v>
      </c>
      <c r="E6623" s="5" t="s">
        <v>5031</v>
      </c>
      <c r="F6623" t="s">
        <v>75</v>
      </c>
      <c r="G6623" t="s">
        <v>85</v>
      </c>
      <c r="I6623" t="s">
        <v>12576</v>
      </c>
      <c r="J6623">
        <v>1</v>
      </c>
      <c r="M6623" t="s">
        <v>75</v>
      </c>
    </row>
    <row r="6624" spans="1:13" x14ac:dyDescent="0.25">
      <c r="A6624" s="6">
        <v>1</v>
      </c>
      <c r="B6624" s="4" t="s">
        <v>6479</v>
      </c>
      <c r="C6624" s="4" t="s">
        <v>4052</v>
      </c>
      <c r="D6624" s="4" t="s">
        <v>4632</v>
      </c>
      <c r="E6624" s="5" t="s">
        <v>5031</v>
      </c>
      <c r="F6624" t="s">
        <v>75</v>
      </c>
      <c r="G6624" t="s">
        <v>85</v>
      </c>
      <c r="I6624" t="s">
        <v>12576</v>
      </c>
      <c r="J6624">
        <v>1</v>
      </c>
      <c r="M6624" t="s">
        <v>75</v>
      </c>
    </row>
    <row r="6625" spans="1:13" x14ac:dyDescent="0.25">
      <c r="A6625" s="6">
        <v>1</v>
      </c>
      <c r="B6625" s="4" t="s">
        <v>238</v>
      </c>
      <c r="C6625" s="4" t="s">
        <v>4052</v>
      </c>
      <c r="D6625" s="4" t="s">
        <v>3916</v>
      </c>
      <c r="E6625" s="5" t="s">
        <v>5031</v>
      </c>
      <c r="F6625" t="s">
        <v>75</v>
      </c>
      <c r="G6625" t="s">
        <v>85</v>
      </c>
      <c r="I6625" t="s">
        <v>12576</v>
      </c>
      <c r="J6625">
        <v>1</v>
      </c>
      <c r="M6625" t="s">
        <v>75</v>
      </c>
    </row>
    <row r="6626" spans="1:13" x14ac:dyDescent="0.25">
      <c r="A6626" s="6">
        <v>1</v>
      </c>
      <c r="B6626" s="4" t="s">
        <v>6076</v>
      </c>
      <c r="C6626" s="4" t="s">
        <v>4052</v>
      </c>
      <c r="D6626" s="4" t="s">
        <v>3916</v>
      </c>
      <c r="E6626" s="5" t="s">
        <v>5031</v>
      </c>
      <c r="F6626" t="s">
        <v>75</v>
      </c>
      <c r="G6626" t="s">
        <v>85</v>
      </c>
      <c r="I6626" t="s">
        <v>12576</v>
      </c>
      <c r="J6626">
        <v>1</v>
      </c>
      <c r="M6626" t="s">
        <v>75</v>
      </c>
    </row>
    <row r="6627" spans="1:13" x14ac:dyDescent="0.25">
      <c r="A6627" s="6">
        <v>1</v>
      </c>
      <c r="B6627" s="4" t="s">
        <v>6480</v>
      </c>
      <c r="C6627" s="4" t="s">
        <v>4052</v>
      </c>
      <c r="D6627" s="4" t="s">
        <v>3969</v>
      </c>
      <c r="E6627" s="5" t="s">
        <v>5031</v>
      </c>
      <c r="F6627" t="s">
        <v>75</v>
      </c>
      <c r="G6627" t="s">
        <v>85</v>
      </c>
      <c r="I6627" t="s">
        <v>12576</v>
      </c>
      <c r="J6627">
        <v>1</v>
      </c>
      <c r="M6627" t="s">
        <v>75</v>
      </c>
    </row>
    <row r="6628" spans="1:13" x14ac:dyDescent="0.25">
      <c r="A6628" s="6">
        <v>1</v>
      </c>
      <c r="B6628" s="4" t="s">
        <v>527</v>
      </c>
      <c r="C6628" s="4" t="s">
        <v>4052</v>
      </c>
      <c r="D6628" s="4" t="s">
        <v>4612</v>
      </c>
      <c r="E6628" s="5" t="s">
        <v>5031</v>
      </c>
      <c r="F6628" t="s">
        <v>75</v>
      </c>
      <c r="G6628" t="s">
        <v>85</v>
      </c>
      <c r="I6628" t="s">
        <v>12576</v>
      </c>
      <c r="J6628">
        <v>1</v>
      </c>
      <c r="M6628" t="s">
        <v>75</v>
      </c>
    </row>
    <row r="6629" spans="1:13" x14ac:dyDescent="0.25">
      <c r="A6629" s="6">
        <v>1</v>
      </c>
      <c r="B6629" s="4" t="s">
        <v>6481</v>
      </c>
      <c r="C6629" s="4" t="s">
        <v>4052</v>
      </c>
      <c r="D6629" s="4" t="s">
        <v>3973</v>
      </c>
      <c r="E6629" s="5" t="s">
        <v>5031</v>
      </c>
      <c r="F6629" t="s">
        <v>75</v>
      </c>
      <c r="G6629" t="s">
        <v>85</v>
      </c>
      <c r="I6629" t="s">
        <v>12576</v>
      </c>
      <c r="J6629">
        <v>1</v>
      </c>
      <c r="M6629" t="s">
        <v>75</v>
      </c>
    </row>
    <row r="6630" spans="1:13" x14ac:dyDescent="0.25">
      <c r="A6630" s="6">
        <v>1</v>
      </c>
      <c r="B6630" s="4" t="s">
        <v>6482</v>
      </c>
      <c r="C6630" s="4" t="s">
        <v>4052</v>
      </c>
      <c r="D6630" s="4" t="s">
        <v>4132</v>
      </c>
      <c r="E6630" s="5" t="s">
        <v>5031</v>
      </c>
      <c r="F6630" t="s">
        <v>75</v>
      </c>
      <c r="G6630" t="s">
        <v>85</v>
      </c>
      <c r="I6630" t="s">
        <v>12576</v>
      </c>
      <c r="J6630">
        <v>1</v>
      </c>
      <c r="M6630" t="s">
        <v>75</v>
      </c>
    </row>
    <row r="6631" spans="1:13" x14ac:dyDescent="0.25">
      <c r="A6631" s="6">
        <v>1</v>
      </c>
      <c r="B6631" s="4" t="s">
        <v>811</v>
      </c>
      <c r="C6631" s="4" t="s">
        <v>4394</v>
      </c>
      <c r="D6631" s="4" t="s">
        <v>4385</v>
      </c>
      <c r="E6631" s="5" t="s">
        <v>5031</v>
      </c>
      <c r="F6631" t="s">
        <v>75</v>
      </c>
      <c r="G6631" t="s">
        <v>85</v>
      </c>
      <c r="I6631" t="s">
        <v>12576</v>
      </c>
      <c r="J6631">
        <v>1</v>
      </c>
      <c r="M6631" t="s">
        <v>75</v>
      </c>
    </row>
    <row r="6632" spans="1:13" x14ac:dyDescent="0.25">
      <c r="A6632" s="6">
        <v>1</v>
      </c>
      <c r="B6632" s="4" t="s">
        <v>6483</v>
      </c>
      <c r="C6632" s="4" t="s">
        <v>4394</v>
      </c>
      <c r="D6632" s="4" t="s">
        <v>3944</v>
      </c>
      <c r="E6632" s="5" t="s">
        <v>5031</v>
      </c>
      <c r="F6632" t="s">
        <v>75</v>
      </c>
      <c r="G6632" t="s">
        <v>85</v>
      </c>
      <c r="I6632" t="s">
        <v>12576</v>
      </c>
      <c r="J6632">
        <v>1</v>
      </c>
      <c r="M6632" t="s">
        <v>75</v>
      </c>
    </row>
    <row r="6633" spans="1:13" x14ac:dyDescent="0.25">
      <c r="A6633" s="6">
        <v>1</v>
      </c>
      <c r="B6633" s="4" t="s">
        <v>6484</v>
      </c>
      <c r="C6633" s="4" t="s">
        <v>12036</v>
      </c>
      <c r="D6633" s="4" t="s">
        <v>1003</v>
      </c>
      <c r="E6633" s="5" t="s">
        <v>5031</v>
      </c>
      <c r="F6633" t="s">
        <v>75</v>
      </c>
      <c r="G6633" t="s">
        <v>85</v>
      </c>
      <c r="I6633" t="s">
        <v>12576</v>
      </c>
      <c r="J6633">
        <v>1</v>
      </c>
      <c r="M6633" t="s">
        <v>75</v>
      </c>
    </row>
    <row r="6634" spans="1:13" x14ac:dyDescent="0.25">
      <c r="A6634" s="6">
        <v>1</v>
      </c>
      <c r="B6634" s="4" t="s">
        <v>6485</v>
      </c>
      <c r="C6634" s="4" t="s">
        <v>4813</v>
      </c>
      <c r="D6634" s="4" t="s">
        <v>4452</v>
      </c>
      <c r="E6634" s="5" t="s">
        <v>5031</v>
      </c>
      <c r="F6634" t="s">
        <v>75</v>
      </c>
      <c r="G6634" t="s">
        <v>85</v>
      </c>
      <c r="I6634" t="s">
        <v>12576</v>
      </c>
      <c r="J6634">
        <v>1</v>
      </c>
      <c r="M6634" t="s">
        <v>75</v>
      </c>
    </row>
    <row r="6635" spans="1:13" x14ac:dyDescent="0.25">
      <c r="A6635" s="6">
        <v>1</v>
      </c>
      <c r="B6635" s="4" t="s">
        <v>175</v>
      </c>
      <c r="C6635" s="4" t="s">
        <v>12037</v>
      </c>
      <c r="D6635" s="4" t="s">
        <v>4589</v>
      </c>
      <c r="E6635" s="5" t="s">
        <v>5031</v>
      </c>
      <c r="F6635" t="s">
        <v>75</v>
      </c>
      <c r="G6635" t="s">
        <v>85</v>
      </c>
      <c r="I6635" t="s">
        <v>12576</v>
      </c>
      <c r="J6635">
        <v>1</v>
      </c>
      <c r="M6635" t="s">
        <v>75</v>
      </c>
    </row>
    <row r="6636" spans="1:13" x14ac:dyDescent="0.25">
      <c r="A6636" s="6">
        <v>1</v>
      </c>
      <c r="B6636" s="4" t="s">
        <v>6486</v>
      </c>
      <c r="C6636" s="4" t="s">
        <v>12037</v>
      </c>
      <c r="D6636" s="4" t="s">
        <v>4485</v>
      </c>
      <c r="E6636" s="5" t="s">
        <v>5031</v>
      </c>
      <c r="F6636" t="s">
        <v>75</v>
      </c>
      <c r="G6636" t="s">
        <v>85</v>
      </c>
      <c r="I6636" t="s">
        <v>12576</v>
      </c>
      <c r="J6636">
        <v>1</v>
      </c>
      <c r="M6636" t="s">
        <v>75</v>
      </c>
    </row>
    <row r="6637" spans="1:13" x14ac:dyDescent="0.25">
      <c r="A6637" s="6">
        <v>1</v>
      </c>
      <c r="B6637" s="4" t="s">
        <v>6487</v>
      </c>
      <c r="C6637" s="4" t="s">
        <v>12037</v>
      </c>
      <c r="D6637" s="4" t="s">
        <v>4485</v>
      </c>
      <c r="E6637" s="5" t="s">
        <v>5031</v>
      </c>
      <c r="F6637" t="s">
        <v>75</v>
      </c>
      <c r="G6637" t="s">
        <v>85</v>
      </c>
      <c r="I6637" t="s">
        <v>12576</v>
      </c>
      <c r="J6637">
        <v>1</v>
      </c>
      <c r="M6637" t="s">
        <v>75</v>
      </c>
    </row>
    <row r="6638" spans="1:13" x14ac:dyDescent="0.25">
      <c r="A6638" s="6">
        <v>1</v>
      </c>
      <c r="B6638" s="4" t="s">
        <v>1742</v>
      </c>
      <c r="C6638" s="4" t="s">
        <v>4940</v>
      </c>
      <c r="D6638" s="4" t="s">
        <v>3926</v>
      </c>
      <c r="E6638" s="5" t="s">
        <v>5031</v>
      </c>
      <c r="F6638" t="s">
        <v>75</v>
      </c>
      <c r="G6638" t="s">
        <v>85</v>
      </c>
      <c r="I6638" t="s">
        <v>12576</v>
      </c>
      <c r="J6638">
        <v>1</v>
      </c>
      <c r="M6638" t="s">
        <v>75</v>
      </c>
    </row>
    <row r="6639" spans="1:13" x14ac:dyDescent="0.25">
      <c r="A6639" s="6">
        <v>1</v>
      </c>
      <c r="B6639" s="4" t="s">
        <v>2663</v>
      </c>
      <c r="C6639" s="4" t="s">
        <v>4940</v>
      </c>
      <c r="D6639" s="4" t="s">
        <v>4577</v>
      </c>
      <c r="E6639" s="5" t="s">
        <v>5031</v>
      </c>
      <c r="F6639" t="s">
        <v>75</v>
      </c>
      <c r="G6639" t="s">
        <v>85</v>
      </c>
      <c r="I6639" t="s">
        <v>12576</v>
      </c>
      <c r="J6639">
        <v>1</v>
      </c>
      <c r="M6639" t="s">
        <v>75</v>
      </c>
    </row>
    <row r="6640" spans="1:13" x14ac:dyDescent="0.25">
      <c r="A6640" s="6">
        <v>1</v>
      </c>
      <c r="B6640" s="4" t="s">
        <v>1829</v>
      </c>
      <c r="C6640" s="4" t="s">
        <v>4344</v>
      </c>
      <c r="D6640" s="4" t="s">
        <v>3928</v>
      </c>
      <c r="E6640" s="5" t="s">
        <v>5031</v>
      </c>
      <c r="F6640" t="s">
        <v>75</v>
      </c>
      <c r="G6640" t="s">
        <v>85</v>
      </c>
      <c r="I6640" t="s">
        <v>12576</v>
      </c>
      <c r="J6640">
        <v>1</v>
      </c>
      <c r="M6640" t="s">
        <v>75</v>
      </c>
    </row>
    <row r="6641" spans="1:13" x14ac:dyDescent="0.25">
      <c r="A6641" s="6">
        <v>1</v>
      </c>
      <c r="B6641" s="4" t="s">
        <v>6488</v>
      </c>
      <c r="C6641" s="4" t="s">
        <v>4344</v>
      </c>
      <c r="D6641" s="4" t="s">
        <v>4326</v>
      </c>
      <c r="E6641" s="5" t="s">
        <v>5031</v>
      </c>
      <c r="F6641" t="s">
        <v>75</v>
      </c>
      <c r="G6641" t="s">
        <v>85</v>
      </c>
      <c r="I6641" t="s">
        <v>12576</v>
      </c>
      <c r="J6641">
        <v>1</v>
      </c>
      <c r="M6641" t="s">
        <v>75</v>
      </c>
    </row>
    <row r="6642" spans="1:13" x14ac:dyDescent="0.25">
      <c r="A6642" s="6">
        <v>1</v>
      </c>
      <c r="B6642" s="4" t="s">
        <v>6489</v>
      </c>
      <c r="C6642" s="4" t="s">
        <v>4344</v>
      </c>
      <c r="D6642" s="4" t="s">
        <v>4116</v>
      </c>
      <c r="E6642" s="5" t="s">
        <v>5031</v>
      </c>
      <c r="F6642" t="s">
        <v>75</v>
      </c>
      <c r="G6642" t="s">
        <v>85</v>
      </c>
      <c r="I6642" t="s">
        <v>12576</v>
      </c>
      <c r="J6642">
        <v>1</v>
      </c>
      <c r="M6642" t="s">
        <v>75</v>
      </c>
    </row>
    <row r="6643" spans="1:13" x14ac:dyDescent="0.25">
      <c r="A6643" s="6">
        <v>1</v>
      </c>
      <c r="B6643" s="4" t="s">
        <v>6490</v>
      </c>
      <c r="C6643" s="4" t="s">
        <v>4344</v>
      </c>
      <c r="D6643" s="4" t="s">
        <v>4116</v>
      </c>
      <c r="E6643" s="5" t="s">
        <v>5031</v>
      </c>
      <c r="F6643" t="s">
        <v>75</v>
      </c>
      <c r="G6643" t="s">
        <v>85</v>
      </c>
      <c r="I6643" t="s">
        <v>12576</v>
      </c>
      <c r="J6643">
        <v>1</v>
      </c>
      <c r="M6643" t="s">
        <v>75</v>
      </c>
    </row>
    <row r="6644" spans="1:13" x14ac:dyDescent="0.25">
      <c r="A6644" s="6">
        <v>1</v>
      </c>
      <c r="B6644" s="4" t="s">
        <v>6491</v>
      </c>
      <c r="C6644" s="4" t="s">
        <v>4344</v>
      </c>
      <c r="D6644" s="4" t="s">
        <v>3984</v>
      </c>
      <c r="E6644" s="5" t="s">
        <v>5031</v>
      </c>
      <c r="F6644" t="s">
        <v>75</v>
      </c>
      <c r="G6644" t="s">
        <v>85</v>
      </c>
      <c r="I6644" t="s">
        <v>12576</v>
      </c>
      <c r="J6644">
        <v>1</v>
      </c>
      <c r="M6644" t="s">
        <v>75</v>
      </c>
    </row>
    <row r="6645" spans="1:13" x14ac:dyDescent="0.25">
      <c r="A6645" s="6">
        <v>1</v>
      </c>
      <c r="B6645" s="4" t="s">
        <v>6492</v>
      </c>
      <c r="C6645" s="4" t="s">
        <v>4344</v>
      </c>
      <c r="D6645" s="4" t="s">
        <v>4752</v>
      </c>
      <c r="E6645" s="5" t="s">
        <v>5031</v>
      </c>
      <c r="F6645" t="s">
        <v>75</v>
      </c>
      <c r="G6645" t="s">
        <v>85</v>
      </c>
      <c r="I6645" t="s">
        <v>12576</v>
      </c>
      <c r="J6645">
        <v>1</v>
      </c>
      <c r="M6645" t="s">
        <v>75</v>
      </c>
    </row>
    <row r="6646" spans="1:13" x14ac:dyDescent="0.25">
      <c r="A6646" s="6">
        <v>1</v>
      </c>
      <c r="B6646" s="4" t="s">
        <v>6493</v>
      </c>
      <c r="C6646" s="4" t="s">
        <v>12038</v>
      </c>
      <c r="D6646" s="4" t="s">
        <v>3923</v>
      </c>
      <c r="E6646" s="5" t="s">
        <v>5031</v>
      </c>
      <c r="F6646" t="s">
        <v>75</v>
      </c>
      <c r="G6646" t="s">
        <v>85</v>
      </c>
      <c r="I6646" t="s">
        <v>12576</v>
      </c>
      <c r="J6646">
        <v>1</v>
      </c>
      <c r="M6646" t="s">
        <v>75</v>
      </c>
    </row>
    <row r="6647" spans="1:13" x14ac:dyDescent="0.25">
      <c r="A6647" s="6">
        <v>1</v>
      </c>
      <c r="B6647" s="4" t="s">
        <v>6494</v>
      </c>
      <c r="C6647" s="4" t="s">
        <v>12038</v>
      </c>
      <c r="D6647" s="4" t="s">
        <v>11951</v>
      </c>
      <c r="E6647" s="5" t="s">
        <v>5031</v>
      </c>
      <c r="F6647" t="s">
        <v>75</v>
      </c>
      <c r="G6647" t="s">
        <v>85</v>
      </c>
      <c r="I6647" t="s">
        <v>12576</v>
      </c>
      <c r="J6647">
        <v>1</v>
      </c>
      <c r="M6647" t="s">
        <v>75</v>
      </c>
    </row>
    <row r="6648" spans="1:13" x14ac:dyDescent="0.25">
      <c r="A6648" s="6">
        <v>1</v>
      </c>
      <c r="B6648" s="4" t="s">
        <v>6495</v>
      </c>
      <c r="C6648" s="4" t="s">
        <v>12039</v>
      </c>
      <c r="D6648" s="4" t="s">
        <v>3986</v>
      </c>
      <c r="E6648" s="5" t="s">
        <v>5031</v>
      </c>
      <c r="F6648" t="s">
        <v>75</v>
      </c>
      <c r="G6648" t="s">
        <v>85</v>
      </c>
      <c r="I6648" t="s">
        <v>12576</v>
      </c>
      <c r="J6648">
        <v>1</v>
      </c>
      <c r="M6648" t="s">
        <v>75</v>
      </c>
    </row>
    <row r="6649" spans="1:13" x14ac:dyDescent="0.25">
      <c r="A6649" s="6">
        <v>1</v>
      </c>
      <c r="B6649" s="4" t="s">
        <v>6496</v>
      </c>
      <c r="C6649" s="4" t="s">
        <v>12040</v>
      </c>
      <c r="D6649" s="4" t="s">
        <v>4263</v>
      </c>
      <c r="E6649" s="5" t="s">
        <v>5031</v>
      </c>
      <c r="F6649" t="s">
        <v>75</v>
      </c>
      <c r="G6649" t="s">
        <v>85</v>
      </c>
      <c r="I6649" t="s">
        <v>12576</v>
      </c>
      <c r="J6649">
        <v>1</v>
      </c>
      <c r="M6649" t="s">
        <v>75</v>
      </c>
    </row>
    <row r="6650" spans="1:13" x14ac:dyDescent="0.25">
      <c r="A6650" s="6">
        <v>1</v>
      </c>
      <c r="B6650" s="4" t="s">
        <v>6497</v>
      </c>
      <c r="C6650" s="4" t="s">
        <v>12040</v>
      </c>
      <c r="D6650" s="4" t="s">
        <v>4396</v>
      </c>
      <c r="E6650" s="5" t="s">
        <v>5031</v>
      </c>
      <c r="F6650" t="s">
        <v>75</v>
      </c>
      <c r="G6650" t="s">
        <v>85</v>
      </c>
      <c r="I6650" t="s">
        <v>12576</v>
      </c>
      <c r="J6650">
        <v>1</v>
      </c>
      <c r="M6650" t="s">
        <v>75</v>
      </c>
    </row>
    <row r="6651" spans="1:13" x14ac:dyDescent="0.25">
      <c r="A6651" s="6">
        <v>1</v>
      </c>
      <c r="B6651" s="4" t="s">
        <v>6498</v>
      </c>
      <c r="C6651" s="4" t="s">
        <v>12040</v>
      </c>
      <c r="D6651" s="4" t="s">
        <v>4396</v>
      </c>
      <c r="E6651" s="5" t="s">
        <v>5031</v>
      </c>
      <c r="F6651" t="s">
        <v>75</v>
      </c>
      <c r="G6651" t="s">
        <v>85</v>
      </c>
      <c r="I6651" t="s">
        <v>12576</v>
      </c>
      <c r="J6651">
        <v>1</v>
      </c>
      <c r="M6651" t="s">
        <v>75</v>
      </c>
    </row>
    <row r="6652" spans="1:13" x14ac:dyDescent="0.25">
      <c r="A6652" s="6">
        <v>1</v>
      </c>
      <c r="B6652" s="4" t="s">
        <v>6499</v>
      </c>
      <c r="C6652" s="4" t="s">
        <v>12040</v>
      </c>
      <c r="D6652" s="4" t="s">
        <v>11810</v>
      </c>
      <c r="E6652" s="5" t="s">
        <v>5031</v>
      </c>
      <c r="F6652" t="s">
        <v>75</v>
      </c>
      <c r="G6652" t="s">
        <v>85</v>
      </c>
      <c r="I6652" t="s">
        <v>12576</v>
      </c>
      <c r="J6652">
        <v>1</v>
      </c>
      <c r="M6652" t="s">
        <v>75</v>
      </c>
    </row>
    <row r="6653" spans="1:13" x14ac:dyDescent="0.25">
      <c r="A6653" s="6">
        <v>1</v>
      </c>
      <c r="B6653" s="4" t="s">
        <v>1237</v>
      </c>
      <c r="C6653" s="4" t="s">
        <v>4296</v>
      </c>
      <c r="D6653" s="4" t="s">
        <v>4310</v>
      </c>
      <c r="E6653" s="5" t="s">
        <v>5031</v>
      </c>
      <c r="F6653" t="s">
        <v>75</v>
      </c>
      <c r="G6653" t="s">
        <v>85</v>
      </c>
      <c r="I6653" t="s">
        <v>12576</v>
      </c>
      <c r="J6653">
        <v>1</v>
      </c>
      <c r="M6653" t="s">
        <v>75</v>
      </c>
    </row>
    <row r="6654" spans="1:13" x14ac:dyDescent="0.25">
      <c r="A6654" s="6">
        <v>1</v>
      </c>
      <c r="B6654" s="4" t="s">
        <v>6500</v>
      </c>
      <c r="C6654" s="4" t="s">
        <v>4296</v>
      </c>
      <c r="D6654" s="4" t="s">
        <v>4178</v>
      </c>
      <c r="E6654" s="5" t="s">
        <v>5031</v>
      </c>
      <c r="F6654" t="s">
        <v>75</v>
      </c>
      <c r="G6654" t="s">
        <v>85</v>
      </c>
      <c r="I6654" t="s">
        <v>12576</v>
      </c>
      <c r="J6654">
        <v>1</v>
      </c>
      <c r="M6654" t="s">
        <v>75</v>
      </c>
    </row>
    <row r="6655" spans="1:13" x14ac:dyDescent="0.25">
      <c r="A6655" s="6">
        <v>1</v>
      </c>
      <c r="B6655" s="4" t="s">
        <v>6501</v>
      </c>
      <c r="C6655" s="4" t="s">
        <v>4296</v>
      </c>
      <c r="D6655" s="4" t="s">
        <v>4178</v>
      </c>
      <c r="E6655" s="5" t="s">
        <v>5031</v>
      </c>
      <c r="F6655" t="s">
        <v>75</v>
      </c>
      <c r="G6655" t="s">
        <v>85</v>
      </c>
      <c r="I6655" t="s">
        <v>12576</v>
      </c>
      <c r="J6655">
        <v>1</v>
      </c>
      <c r="M6655" t="s">
        <v>75</v>
      </c>
    </row>
    <row r="6656" spans="1:13" x14ac:dyDescent="0.25">
      <c r="A6656" s="6">
        <v>1</v>
      </c>
      <c r="B6656" s="4" t="s">
        <v>6502</v>
      </c>
      <c r="C6656" s="4" t="s">
        <v>12041</v>
      </c>
      <c r="D6656" s="4" t="s">
        <v>4052</v>
      </c>
      <c r="E6656" s="5" t="s">
        <v>5031</v>
      </c>
      <c r="F6656" t="s">
        <v>75</v>
      </c>
      <c r="G6656" t="s">
        <v>85</v>
      </c>
      <c r="I6656" t="s">
        <v>12576</v>
      </c>
      <c r="J6656">
        <v>1</v>
      </c>
      <c r="M6656" t="s">
        <v>75</v>
      </c>
    </row>
    <row r="6657" spans="1:13" x14ac:dyDescent="0.25">
      <c r="A6657" s="6">
        <v>1</v>
      </c>
      <c r="B6657" s="4" t="s">
        <v>1207</v>
      </c>
      <c r="C6657" s="4" t="s">
        <v>4349</v>
      </c>
      <c r="D6657" s="4" t="s">
        <v>4025</v>
      </c>
      <c r="E6657" s="5" t="s">
        <v>5031</v>
      </c>
      <c r="F6657" t="s">
        <v>75</v>
      </c>
      <c r="G6657" t="s">
        <v>85</v>
      </c>
      <c r="I6657" t="s">
        <v>12576</v>
      </c>
      <c r="J6657">
        <v>1</v>
      </c>
      <c r="M6657" t="s">
        <v>75</v>
      </c>
    </row>
    <row r="6658" spans="1:13" x14ac:dyDescent="0.25">
      <c r="A6658" s="6">
        <v>1</v>
      </c>
      <c r="B6658" s="4" t="s">
        <v>2076</v>
      </c>
      <c r="C6658" s="4" t="s">
        <v>4349</v>
      </c>
      <c r="D6658" s="4" t="s">
        <v>4546</v>
      </c>
      <c r="E6658" s="5" t="s">
        <v>5031</v>
      </c>
      <c r="F6658" t="s">
        <v>75</v>
      </c>
      <c r="G6658" t="s">
        <v>85</v>
      </c>
      <c r="I6658" t="s">
        <v>12576</v>
      </c>
      <c r="J6658">
        <v>1</v>
      </c>
      <c r="M6658" t="s">
        <v>75</v>
      </c>
    </row>
    <row r="6659" spans="1:13" x14ac:dyDescent="0.25">
      <c r="A6659" s="6">
        <v>1</v>
      </c>
      <c r="B6659" s="4" t="s">
        <v>6503</v>
      </c>
      <c r="C6659" s="4" t="s">
        <v>4349</v>
      </c>
      <c r="D6659" s="4" t="s">
        <v>3947</v>
      </c>
      <c r="E6659" s="5" t="s">
        <v>5031</v>
      </c>
      <c r="F6659" t="s">
        <v>75</v>
      </c>
      <c r="G6659" t="s">
        <v>85</v>
      </c>
      <c r="I6659" t="s">
        <v>12576</v>
      </c>
      <c r="J6659">
        <v>1</v>
      </c>
      <c r="M6659" t="s">
        <v>75</v>
      </c>
    </row>
    <row r="6660" spans="1:13" x14ac:dyDescent="0.25">
      <c r="A6660" s="6">
        <v>1</v>
      </c>
      <c r="B6660" s="4" t="s">
        <v>6504</v>
      </c>
      <c r="C6660" s="4" t="s">
        <v>4349</v>
      </c>
      <c r="D6660" s="4" t="s">
        <v>4606</v>
      </c>
      <c r="E6660" s="5" t="s">
        <v>5031</v>
      </c>
      <c r="F6660" t="s">
        <v>75</v>
      </c>
      <c r="G6660" t="s">
        <v>85</v>
      </c>
      <c r="I6660" t="s">
        <v>12576</v>
      </c>
      <c r="J6660">
        <v>1</v>
      </c>
      <c r="M6660" t="s">
        <v>75</v>
      </c>
    </row>
    <row r="6661" spans="1:13" x14ac:dyDescent="0.25">
      <c r="A6661" s="6">
        <v>1</v>
      </c>
      <c r="B6661" s="4" t="s">
        <v>6505</v>
      </c>
      <c r="C6661" s="4" t="s">
        <v>4349</v>
      </c>
      <c r="D6661" s="4" t="s">
        <v>3920</v>
      </c>
      <c r="E6661" s="5" t="s">
        <v>5031</v>
      </c>
      <c r="F6661" t="s">
        <v>75</v>
      </c>
      <c r="G6661" t="s">
        <v>85</v>
      </c>
      <c r="I6661" t="s">
        <v>12576</v>
      </c>
      <c r="J6661">
        <v>1</v>
      </c>
      <c r="M6661" t="s">
        <v>75</v>
      </c>
    </row>
    <row r="6662" spans="1:13" x14ac:dyDescent="0.25">
      <c r="A6662" s="6">
        <v>1</v>
      </c>
      <c r="B6662" s="4" t="s">
        <v>6506</v>
      </c>
      <c r="C6662" s="4" t="s">
        <v>4349</v>
      </c>
      <c r="D6662" s="4" t="s">
        <v>4452</v>
      </c>
      <c r="E6662" s="5" t="s">
        <v>5031</v>
      </c>
      <c r="F6662" t="s">
        <v>75</v>
      </c>
      <c r="G6662" t="s">
        <v>85</v>
      </c>
      <c r="I6662" t="s">
        <v>12576</v>
      </c>
      <c r="J6662">
        <v>1</v>
      </c>
      <c r="M6662" t="s">
        <v>75</v>
      </c>
    </row>
    <row r="6663" spans="1:13" x14ac:dyDescent="0.25">
      <c r="A6663" s="6">
        <v>1</v>
      </c>
      <c r="B6663" s="4" t="s">
        <v>6507</v>
      </c>
      <c r="C6663" s="4" t="s">
        <v>4349</v>
      </c>
      <c r="D6663" s="4" t="s">
        <v>3916</v>
      </c>
      <c r="E6663" s="5" t="s">
        <v>5031</v>
      </c>
      <c r="F6663" t="s">
        <v>75</v>
      </c>
      <c r="G6663" t="s">
        <v>85</v>
      </c>
      <c r="I6663" t="s">
        <v>12576</v>
      </c>
      <c r="J6663">
        <v>1</v>
      </c>
      <c r="M6663" t="s">
        <v>75</v>
      </c>
    </row>
    <row r="6664" spans="1:13" x14ac:dyDescent="0.25">
      <c r="A6664" s="6">
        <v>1</v>
      </c>
      <c r="B6664" s="4" t="s">
        <v>6508</v>
      </c>
      <c r="C6664" s="4" t="s">
        <v>4349</v>
      </c>
      <c r="D6664" s="4" t="s">
        <v>3969</v>
      </c>
      <c r="E6664" s="5" t="s">
        <v>5031</v>
      </c>
      <c r="F6664" t="s">
        <v>75</v>
      </c>
      <c r="G6664" t="s">
        <v>85</v>
      </c>
      <c r="I6664" t="s">
        <v>12576</v>
      </c>
      <c r="J6664">
        <v>1</v>
      </c>
      <c r="M6664" t="s">
        <v>75</v>
      </c>
    </row>
    <row r="6665" spans="1:13" x14ac:dyDescent="0.25">
      <c r="A6665" s="6">
        <v>1</v>
      </c>
      <c r="B6665" s="4" t="s">
        <v>6509</v>
      </c>
      <c r="C6665" s="4" t="s">
        <v>12042</v>
      </c>
      <c r="D6665" s="4" t="s">
        <v>3924</v>
      </c>
      <c r="E6665" s="5" t="s">
        <v>5031</v>
      </c>
      <c r="F6665" t="s">
        <v>75</v>
      </c>
      <c r="G6665" t="s">
        <v>85</v>
      </c>
      <c r="I6665" t="s">
        <v>12576</v>
      </c>
      <c r="J6665">
        <v>1</v>
      </c>
      <c r="M6665" t="s">
        <v>75</v>
      </c>
    </row>
    <row r="6666" spans="1:13" x14ac:dyDescent="0.25">
      <c r="A6666" s="6">
        <v>1</v>
      </c>
      <c r="B6666" s="4" t="s">
        <v>6510</v>
      </c>
      <c r="C6666" s="4" t="s">
        <v>12043</v>
      </c>
      <c r="D6666" s="4" t="s">
        <v>4551</v>
      </c>
      <c r="E6666" s="5" t="s">
        <v>5031</v>
      </c>
      <c r="F6666" t="s">
        <v>75</v>
      </c>
      <c r="G6666" t="s">
        <v>85</v>
      </c>
      <c r="I6666" t="s">
        <v>12576</v>
      </c>
      <c r="J6666">
        <v>1</v>
      </c>
      <c r="M6666" t="s">
        <v>75</v>
      </c>
    </row>
    <row r="6667" spans="1:13" x14ac:dyDescent="0.25">
      <c r="A6667" s="6">
        <v>1</v>
      </c>
      <c r="B6667" s="4" t="s">
        <v>6511</v>
      </c>
      <c r="C6667" s="4" t="s">
        <v>12043</v>
      </c>
      <c r="D6667" s="4" t="s">
        <v>4528</v>
      </c>
      <c r="E6667" s="5" t="s">
        <v>5031</v>
      </c>
      <c r="F6667" t="s">
        <v>75</v>
      </c>
      <c r="G6667" t="s">
        <v>85</v>
      </c>
      <c r="I6667" t="s">
        <v>12576</v>
      </c>
      <c r="J6667">
        <v>1</v>
      </c>
      <c r="M6667" t="s">
        <v>75</v>
      </c>
    </row>
    <row r="6668" spans="1:13" x14ac:dyDescent="0.25">
      <c r="A6668" s="6">
        <v>1</v>
      </c>
      <c r="B6668" s="4" t="s">
        <v>5397</v>
      </c>
      <c r="C6668" s="4" t="s">
        <v>12044</v>
      </c>
      <c r="D6668" s="4" t="s">
        <v>4320</v>
      </c>
      <c r="E6668" s="5" t="s">
        <v>5031</v>
      </c>
      <c r="F6668" t="s">
        <v>75</v>
      </c>
      <c r="G6668" t="s">
        <v>85</v>
      </c>
      <c r="I6668" t="s">
        <v>12576</v>
      </c>
      <c r="J6668">
        <v>1</v>
      </c>
      <c r="M6668" t="s">
        <v>75</v>
      </c>
    </row>
    <row r="6669" spans="1:13" x14ac:dyDescent="0.25">
      <c r="A6669" s="6">
        <v>1</v>
      </c>
      <c r="B6669" s="4" t="s">
        <v>6512</v>
      </c>
      <c r="C6669" s="4" t="s">
        <v>12045</v>
      </c>
      <c r="D6669" s="4" t="s">
        <v>4174</v>
      </c>
      <c r="E6669" s="5" t="s">
        <v>5031</v>
      </c>
      <c r="F6669" t="s">
        <v>75</v>
      </c>
      <c r="G6669" t="s">
        <v>85</v>
      </c>
      <c r="I6669" t="s">
        <v>12576</v>
      </c>
      <c r="J6669">
        <v>1</v>
      </c>
      <c r="M6669" t="s">
        <v>75</v>
      </c>
    </row>
    <row r="6670" spans="1:13" x14ac:dyDescent="0.25">
      <c r="A6670" s="6">
        <v>1</v>
      </c>
      <c r="B6670" s="4" t="s">
        <v>1485</v>
      </c>
      <c r="C6670" s="4" t="s">
        <v>4352</v>
      </c>
      <c r="D6670" s="4" t="s">
        <v>4296</v>
      </c>
      <c r="E6670" s="5" t="s">
        <v>5031</v>
      </c>
      <c r="F6670" t="s">
        <v>75</v>
      </c>
      <c r="G6670" t="s">
        <v>85</v>
      </c>
      <c r="I6670" t="s">
        <v>12576</v>
      </c>
      <c r="J6670">
        <v>1</v>
      </c>
      <c r="M6670" t="s">
        <v>75</v>
      </c>
    </row>
    <row r="6671" spans="1:13" x14ac:dyDescent="0.25">
      <c r="A6671" s="6">
        <v>1</v>
      </c>
      <c r="B6671" s="4" t="s">
        <v>6133</v>
      </c>
      <c r="C6671" s="4" t="s">
        <v>4352</v>
      </c>
      <c r="D6671" s="4" t="s">
        <v>3947</v>
      </c>
      <c r="E6671" s="5" t="s">
        <v>5031</v>
      </c>
      <c r="F6671" t="s">
        <v>75</v>
      </c>
      <c r="G6671" t="s">
        <v>85</v>
      </c>
      <c r="I6671" t="s">
        <v>12576</v>
      </c>
      <c r="J6671">
        <v>1</v>
      </c>
      <c r="M6671" t="s">
        <v>75</v>
      </c>
    </row>
    <row r="6672" spans="1:13" x14ac:dyDescent="0.25">
      <c r="A6672" s="6">
        <v>1</v>
      </c>
      <c r="B6672" s="4" t="s">
        <v>527</v>
      </c>
      <c r="C6672" s="4" t="s">
        <v>4352</v>
      </c>
      <c r="D6672" s="4" t="s">
        <v>4714</v>
      </c>
      <c r="E6672" s="5" t="s">
        <v>5031</v>
      </c>
      <c r="F6672" t="s">
        <v>75</v>
      </c>
      <c r="G6672" t="s">
        <v>85</v>
      </c>
      <c r="I6672" t="s">
        <v>12576</v>
      </c>
      <c r="J6672">
        <v>1</v>
      </c>
      <c r="M6672" t="s">
        <v>75</v>
      </c>
    </row>
    <row r="6673" spans="1:13" x14ac:dyDescent="0.25">
      <c r="A6673" s="6">
        <v>1</v>
      </c>
      <c r="B6673" s="4" t="s">
        <v>504</v>
      </c>
      <c r="C6673" s="4" t="s">
        <v>4352</v>
      </c>
      <c r="D6673" s="4" t="s">
        <v>3964</v>
      </c>
      <c r="E6673" s="5" t="s">
        <v>5031</v>
      </c>
      <c r="F6673" t="s">
        <v>75</v>
      </c>
      <c r="G6673" t="s">
        <v>85</v>
      </c>
      <c r="I6673" t="s">
        <v>12576</v>
      </c>
      <c r="J6673">
        <v>1</v>
      </c>
      <c r="M6673" t="s">
        <v>75</v>
      </c>
    </row>
    <row r="6674" spans="1:13" x14ac:dyDescent="0.25">
      <c r="A6674" s="6">
        <v>1</v>
      </c>
      <c r="B6674" s="4" t="s">
        <v>6513</v>
      </c>
      <c r="C6674" s="4" t="s">
        <v>12046</v>
      </c>
      <c r="D6674" s="4" t="s">
        <v>4017</v>
      </c>
      <c r="E6674" s="5" t="s">
        <v>5031</v>
      </c>
      <c r="F6674" t="s">
        <v>75</v>
      </c>
      <c r="G6674" t="s">
        <v>85</v>
      </c>
      <c r="I6674" t="s">
        <v>12576</v>
      </c>
      <c r="J6674">
        <v>1</v>
      </c>
      <c r="M6674" t="s">
        <v>75</v>
      </c>
    </row>
    <row r="6675" spans="1:13" x14ac:dyDescent="0.25">
      <c r="A6675" s="6">
        <v>1</v>
      </c>
      <c r="B6675" s="4" t="s">
        <v>6514</v>
      </c>
      <c r="C6675" s="4" t="s">
        <v>12047</v>
      </c>
      <c r="D6675" s="4" t="s">
        <v>4876</v>
      </c>
      <c r="E6675" s="5" t="s">
        <v>5031</v>
      </c>
      <c r="F6675" t="s">
        <v>75</v>
      </c>
      <c r="G6675" t="s">
        <v>85</v>
      </c>
      <c r="I6675" t="s">
        <v>12576</v>
      </c>
      <c r="J6675">
        <v>1</v>
      </c>
      <c r="M6675" t="s">
        <v>75</v>
      </c>
    </row>
    <row r="6676" spans="1:13" x14ac:dyDescent="0.25">
      <c r="A6676" s="6">
        <v>1</v>
      </c>
      <c r="B6676" s="4" t="s">
        <v>6515</v>
      </c>
      <c r="C6676" s="4" t="s">
        <v>4353</v>
      </c>
      <c r="D6676" s="4" t="s">
        <v>3938</v>
      </c>
      <c r="E6676" s="5" t="s">
        <v>5031</v>
      </c>
      <c r="F6676" t="s">
        <v>75</v>
      </c>
      <c r="G6676" t="s">
        <v>85</v>
      </c>
      <c r="I6676" t="s">
        <v>12576</v>
      </c>
      <c r="J6676">
        <v>1</v>
      </c>
      <c r="M6676" t="s">
        <v>75</v>
      </c>
    </row>
    <row r="6677" spans="1:13" x14ac:dyDescent="0.25">
      <c r="A6677" s="6">
        <v>1</v>
      </c>
      <c r="B6677" s="4" t="s">
        <v>252</v>
      </c>
      <c r="C6677" s="4" t="s">
        <v>4353</v>
      </c>
      <c r="D6677" s="4" t="s">
        <v>4032</v>
      </c>
      <c r="E6677" s="5" t="s">
        <v>5031</v>
      </c>
      <c r="F6677" t="s">
        <v>75</v>
      </c>
      <c r="G6677" t="s">
        <v>85</v>
      </c>
      <c r="I6677" t="s">
        <v>12576</v>
      </c>
      <c r="J6677">
        <v>1</v>
      </c>
      <c r="M6677" t="s">
        <v>75</v>
      </c>
    </row>
    <row r="6678" spans="1:13" x14ac:dyDescent="0.25">
      <c r="A6678" s="6">
        <v>1</v>
      </c>
      <c r="B6678" s="4" t="s">
        <v>6516</v>
      </c>
      <c r="C6678" s="4" t="s">
        <v>11828</v>
      </c>
      <c r="D6678" s="4" t="s">
        <v>3903</v>
      </c>
      <c r="E6678" s="5" t="s">
        <v>5031</v>
      </c>
      <c r="F6678" t="s">
        <v>75</v>
      </c>
      <c r="G6678" t="s">
        <v>85</v>
      </c>
      <c r="I6678" t="s">
        <v>12576</v>
      </c>
      <c r="J6678">
        <v>1</v>
      </c>
      <c r="M6678" t="s">
        <v>75</v>
      </c>
    </row>
    <row r="6679" spans="1:13" x14ac:dyDescent="0.25">
      <c r="A6679" s="6">
        <v>1</v>
      </c>
      <c r="B6679" s="4" t="s">
        <v>6517</v>
      </c>
      <c r="C6679" s="4" t="s">
        <v>12048</v>
      </c>
      <c r="D6679" s="4" t="s">
        <v>3920</v>
      </c>
      <c r="E6679" s="5" t="s">
        <v>5031</v>
      </c>
      <c r="F6679" t="s">
        <v>75</v>
      </c>
      <c r="G6679" t="s">
        <v>85</v>
      </c>
      <c r="I6679" t="s">
        <v>12576</v>
      </c>
      <c r="J6679">
        <v>1</v>
      </c>
      <c r="M6679" t="s">
        <v>75</v>
      </c>
    </row>
    <row r="6680" spans="1:13" x14ac:dyDescent="0.25">
      <c r="A6680" s="6">
        <v>1</v>
      </c>
      <c r="B6680" s="4" t="s">
        <v>6518</v>
      </c>
      <c r="C6680" s="4" t="s">
        <v>3938</v>
      </c>
      <c r="D6680" s="4" t="s">
        <v>4347</v>
      </c>
      <c r="E6680" s="5" t="s">
        <v>5031</v>
      </c>
      <c r="F6680" t="s">
        <v>75</v>
      </c>
      <c r="G6680" t="s">
        <v>85</v>
      </c>
      <c r="I6680" t="s">
        <v>12576</v>
      </c>
      <c r="J6680">
        <v>1</v>
      </c>
      <c r="M6680" t="s">
        <v>75</v>
      </c>
    </row>
    <row r="6681" spans="1:13" x14ac:dyDescent="0.25">
      <c r="A6681" s="6">
        <v>1</v>
      </c>
      <c r="B6681" s="4" t="s">
        <v>6519</v>
      </c>
      <c r="C6681" s="4" t="s">
        <v>3938</v>
      </c>
      <c r="D6681" s="4" t="s">
        <v>4175</v>
      </c>
      <c r="E6681" s="5" t="s">
        <v>5031</v>
      </c>
      <c r="F6681" t="s">
        <v>75</v>
      </c>
      <c r="G6681" t="s">
        <v>85</v>
      </c>
      <c r="I6681" t="s">
        <v>12576</v>
      </c>
      <c r="J6681">
        <v>1</v>
      </c>
      <c r="M6681" t="s">
        <v>75</v>
      </c>
    </row>
    <row r="6682" spans="1:13" x14ac:dyDescent="0.25">
      <c r="A6682" s="6">
        <v>1</v>
      </c>
      <c r="B6682" s="4" t="s">
        <v>6520</v>
      </c>
      <c r="C6682" s="4" t="s">
        <v>3938</v>
      </c>
      <c r="D6682" s="4" t="s">
        <v>3957</v>
      </c>
      <c r="E6682" s="5" t="s">
        <v>5031</v>
      </c>
      <c r="F6682" t="s">
        <v>75</v>
      </c>
      <c r="G6682" t="s">
        <v>85</v>
      </c>
      <c r="I6682" t="s">
        <v>12576</v>
      </c>
      <c r="J6682">
        <v>1</v>
      </c>
      <c r="M6682" t="s">
        <v>75</v>
      </c>
    </row>
    <row r="6683" spans="1:13" x14ac:dyDescent="0.25">
      <c r="A6683" s="6">
        <v>1</v>
      </c>
      <c r="B6683" s="4" t="s">
        <v>669</v>
      </c>
      <c r="C6683" s="4" t="s">
        <v>3938</v>
      </c>
      <c r="D6683" s="4" t="s">
        <v>4318</v>
      </c>
      <c r="E6683" s="5" t="s">
        <v>5031</v>
      </c>
      <c r="F6683" t="s">
        <v>75</v>
      </c>
      <c r="G6683" t="s">
        <v>85</v>
      </c>
      <c r="I6683" t="s">
        <v>12576</v>
      </c>
      <c r="J6683">
        <v>1</v>
      </c>
      <c r="M6683" t="s">
        <v>75</v>
      </c>
    </row>
    <row r="6684" spans="1:13" x14ac:dyDescent="0.25">
      <c r="A6684" s="6">
        <v>1</v>
      </c>
      <c r="B6684" s="4" t="s">
        <v>6521</v>
      </c>
      <c r="C6684" s="4" t="s">
        <v>3938</v>
      </c>
      <c r="D6684" s="4" t="s">
        <v>12019</v>
      </c>
      <c r="E6684" s="5" t="s">
        <v>5031</v>
      </c>
      <c r="F6684" t="s">
        <v>75</v>
      </c>
      <c r="G6684" t="s">
        <v>85</v>
      </c>
      <c r="I6684" t="s">
        <v>12576</v>
      </c>
      <c r="J6684">
        <v>1</v>
      </c>
      <c r="M6684" t="s">
        <v>75</v>
      </c>
    </row>
    <row r="6685" spans="1:13" x14ac:dyDescent="0.25">
      <c r="A6685" s="6">
        <v>1</v>
      </c>
      <c r="B6685" s="4" t="s">
        <v>6522</v>
      </c>
      <c r="C6685" s="4" t="s">
        <v>3938</v>
      </c>
      <c r="D6685" s="4" t="s">
        <v>11811</v>
      </c>
      <c r="E6685" s="5" t="s">
        <v>5031</v>
      </c>
      <c r="F6685" t="s">
        <v>75</v>
      </c>
      <c r="G6685" t="s">
        <v>85</v>
      </c>
      <c r="I6685" t="s">
        <v>12576</v>
      </c>
      <c r="J6685">
        <v>1</v>
      </c>
      <c r="M6685" t="s">
        <v>75</v>
      </c>
    </row>
    <row r="6686" spans="1:13" x14ac:dyDescent="0.25">
      <c r="A6686" s="6">
        <v>1</v>
      </c>
      <c r="B6686" s="4" t="s">
        <v>6523</v>
      </c>
      <c r="C6686" s="4" t="s">
        <v>3938</v>
      </c>
      <c r="D6686" s="4" t="s">
        <v>3907</v>
      </c>
      <c r="E6686" s="5" t="s">
        <v>5031</v>
      </c>
      <c r="F6686" t="s">
        <v>75</v>
      </c>
      <c r="G6686" t="s">
        <v>85</v>
      </c>
      <c r="I6686" t="s">
        <v>12576</v>
      </c>
      <c r="J6686">
        <v>1</v>
      </c>
      <c r="M6686" t="s">
        <v>75</v>
      </c>
    </row>
    <row r="6687" spans="1:13" x14ac:dyDescent="0.25">
      <c r="A6687" s="6">
        <v>1</v>
      </c>
      <c r="B6687" s="4" t="s">
        <v>555</v>
      </c>
      <c r="C6687" s="4" t="s">
        <v>3938</v>
      </c>
      <c r="D6687" s="4" t="s">
        <v>12049</v>
      </c>
      <c r="E6687" s="5" t="s">
        <v>5031</v>
      </c>
      <c r="F6687" t="s">
        <v>75</v>
      </c>
      <c r="G6687" t="s">
        <v>85</v>
      </c>
      <c r="I6687" t="s">
        <v>12576</v>
      </c>
      <c r="J6687">
        <v>1</v>
      </c>
      <c r="M6687" t="s">
        <v>75</v>
      </c>
    </row>
    <row r="6688" spans="1:13" x14ac:dyDescent="0.25">
      <c r="A6688" s="6">
        <v>1</v>
      </c>
      <c r="B6688" s="4" t="s">
        <v>1277</v>
      </c>
      <c r="C6688" s="4" t="s">
        <v>3938</v>
      </c>
      <c r="D6688" s="4" t="s">
        <v>11929</v>
      </c>
      <c r="E6688" s="5" t="s">
        <v>5031</v>
      </c>
      <c r="F6688" t="s">
        <v>75</v>
      </c>
      <c r="G6688" t="s">
        <v>85</v>
      </c>
      <c r="I6688" t="s">
        <v>12576</v>
      </c>
      <c r="J6688">
        <v>1</v>
      </c>
      <c r="M6688" t="s">
        <v>75</v>
      </c>
    </row>
    <row r="6689" spans="1:13" x14ac:dyDescent="0.25">
      <c r="A6689" s="6">
        <v>1</v>
      </c>
      <c r="B6689" s="4" t="s">
        <v>6524</v>
      </c>
      <c r="C6689" s="4" t="s">
        <v>3938</v>
      </c>
      <c r="D6689" s="4" t="s">
        <v>4361</v>
      </c>
      <c r="E6689" s="5" t="s">
        <v>5031</v>
      </c>
      <c r="F6689" t="s">
        <v>75</v>
      </c>
      <c r="G6689" t="s">
        <v>85</v>
      </c>
      <c r="I6689" t="s">
        <v>12576</v>
      </c>
      <c r="J6689">
        <v>1</v>
      </c>
      <c r="M6689" t="s">
        <v>75</v>
      </c>
    </row>
    <row r="6690" spans="1:13" x14ac:dyDescent="0.25">
      <c r="A6690" s="6">
        <v>1</v>
      </c>
      <c r="B6690" s="4" t="s">
        <v>737</v>
      </c>
      <c r="C6690" s="4" t="s">
        <v>3938</v>
      </c>
      <c r="D6690" s="4" t="s">
        <v>3944</v>
      </c>
      <c r="E6690" s="5" t="s">
        <v>5031</v>
      </c>
      <c r="F6690" t="s">
        <v>75</v>
      </c>
      <c r="G6690" t="s">
        <v>85</v>
      </c>
      <c r="I6690" t="s">
        <v>12576</v>
      </c>
      <c r="J6690">
        <v>1</v>
      </c>
      <c r="M6690" t="s">
        <v>75</v>
      </c>
    </row>
    <row r="6691" spans="1:13" x14ac:dyDescent="0.25">
      <c r="A6691" s="6">
        <v>1</v>
      </c>
      <c r="B6691" s="4" t="s">
        <v>6525</v>
      </c>
      <c r="C6691" s="4" t="s">
        <v>3938</v>
      </c>
      <c r="D6691" s="4" t="s">
        <v>3950</v>
      </c>
      <c r="E6691" s="5" t="s">
        <v>5031</v>
      </c>
      <c r="F6691" t="s">
        <v>75</v>
      </c>
      <c r="G6691" t="s">
        <v>85</v>
      </c>
      <c r="I6691" t="s">
        <v>12576</v>
      </c>
      <c r="J6691">
        <v>1</v>
      </c>
      <c r="M6691" t="s">
        <v>75</v>
      </c>
    </row>
    <row r="6692" spans="1:13" x14ac:dyDescent="0.25">
      <c r="A6692" s="6">
        <v>1</v>
      </c>
      <c r="B6692" s="4" t="s">
        <v>6526</v>
      </c>
      <c r="C6692" s="4" t="s">
        <v>3938</v>
      </c>
      <c r="D6692" s="4" t="s">
        <v>4451</v>
      </c>
      <c r="E6692" s="5" t="s">
        <v>5031</v>
      </c>
      <c r="F6692" t="s">
        <v>75</v>
      </c>
      <c r="G6692" t="s">
        <v>85</v>
      </c>
      <c r="I6692" t="s">
        <v>12576</v>
      </c>
      <c r="J6692">
        <v>1</v>
      </c>
      <c r="M6692" t="s">
        <v>75</v>
      </c>
    </row>
    <row r="6693" spans="1:13" x14ac:dyDescent="0.25">
      <c r="A6693" s="6">
        <v>1</v>
      </c>
      <c r="B6693" s="4" t="s">
        <v>6527</v>
      </c>
      <c r="C6693" s="4" t="s">
        <v>3938</v>
      </c>
      <c r="D6693" s="4" t="s">
        <v>3926</v>
      </c>
      <c r="E6693" s="5" t="s">
        <v>5031</v>
      </c>
      <c r="F6693" t="s">
        <v>75</v>
      </c>
      <c r="G6693" t="s">
        <v>85</v>
      </c>
      <c r="I6693" t="s">
        <v>12576</v>
      </c>
      <c r="J6693">
        <v>1</v>
      </c>
      <c r="M6693" t="s">
        <v>75</v>
      </c>
    </row>
    <row r="6694" spans="1:13" x14ac:dyDescent="0.25">
      <c r="A6694" s="6">
        <v>1</v>
      </c>
      <c r="B6694" s="4" t="s">
        <v>6528</v>
      </c>
      <c r="C6694" s="4" t="s">
        <v>3938</v>
      </c>
      <c r="D6694" s="4" t="s">
        <v>3926</v>
      </c>
      <c r="E6694" s="5" t="s">
        <v>5031</v>
      </c>
      <c r="F6694" t="s">
        <v>75</v>
      </c>
      <c r="G6694" t="s">
        <v>85</v>
      </c>
      <c r="I6694" t="s">
        <v>12576</v>
      </c>
      <c r="J6694">
        <v>1</v>
      </c>
      <c r="M6694" t="s">
        <v>75</v>
      </c>
    </row>
    <row r="6695" spans="1:13" x14ac:dyDescent="0.25">
      <c r="A6695" s="6">
        <v>1</v>
      </c>
      <c r="B6695" s="4" t="s">
        <v>6529</v>
      </c>
      <c r="C6695" s="4" t="s">
        <v>3938</v>
      </c>
      <c r="D6695" s="4" t="s">
        <v>3947</v>
      </c>
      <c r="E6695" s="5" t="s">
        <v>5031</v>
      </c>
      <c r="F6695" t="s">
        <v>75</v>
      </c>
      <c r="G6695" t="s">
        <v>85</v>
      </c>
      <c r="I6695" t="s">
        <v>12576</v>
      </c>
      <c r="J6695">
        <v>1</v>
      </c>
      <c r="M6695" t="s">
        <v>75</v>
      </c>
    </row>
    <row r="6696" spans="1:13" x14ac:dyDescent="0.25">
      <c r="A6696" s="6">
        <v>1</v>
      </c>
      <c r="B6696" s="4" t="s">
        <v>6530</v>
      </c>
      <c r="C6696" s="4" t="s">
        <v>3938</v>
      </c>
      <c r="D6696" s="4" t="s">
        <v>3917</v>
      </c>
      <c r="E6696" s="5" t="s">
        <v>5031</v>
      </c>
      <c r="F6696" t="s">
        <v>75</v>
      </c>
      <c r="G6696" t="s">
        <v>85</v>
      </c>
      <c r="I6696" t="s">
        <v>12576</v>
      </c>
      <c r="J6696">
        <v>1</v>
      </c>
      <c r="M6696" t="s">
        <v>75</v>
      </c>
    </row>
    <row r="6697" spans="1:13" x14ac:dyDescent="0.25">
      <c r="A6697" s="6">
        <v>1</v>
      </c>
      <c r="B6697" s="4" t="s">
        <v>1090</v>
      </c>
      <c r="C6697" s="4" t="s">
        <v>3938</v>
      </c>
      <c r="D6697" s="4" t="s">
        <v>4035</v>
      </c>
      <c r="E6697" s="5" t="s">
        <v>5031</v>
      </c>
      <c r="F6697" t="s">
        <v>75</v>
      </c>
      <c r="G6697" t="s">
        <v>85</v>
      </c>
      <c r="I6697" t="s">
        <v>12576</v>
      </c>
      <c r="J6697">
        <v>1</v>
      </c>
      <c r="M6697" t="s">
        <v>75</v>
      </c>
    </row>
    <row r="6698" spans="1:13" x14ac:dyDescent="0.25">
      <c r="A6698" s="6">
        <v>1</v>
      </c>
      <c r="B6698" s="4" t="s">
        <v>2639</v>
      </c>
      <c r="C6698" s="4" t="s">
        <v>3938</v>
      </c>
      <c r="D6698" s="4" t="s">
        <v>4607</v>
      </c>
      <c r="E6698" s="5" t="s">
        <v>5031</v>
      </c>
      <c r="F6698" t="s">
        <v>75</v>
      </c>
      <c r="G6698" t="s">
        <v>85</v>
      </c>
      <c r="I6698" t="s">
        <v>12576</v>
      </c>
      <c r="J6698">
        <v>1</v>
      </c>
      <c r="M6698" t="s">
        <v>75</v>
      </c>
    </row>
    <row r="6699" spans="1:13" x14ac:dyDescent="0.25">
      <c r="A6699" s="6">
        <v>1</v>
      </c>
      <c r="B6699" s="4" t="s">
        <v>6531</v>
      </c>
      <c r="C6699" s="4" t="s">
        <v>3938</v>
      </c>
      <c r="D6699" s="4" t="s">
        <v>4148</v>
      </c>
      <c r="E6699" s="5" t="s">
        <v>5031</v>
      </c>
      <c r="F6699" t="s">
        <v>75</v>
      </c>
      <c r="G6699" t="s">
        <v>85</v>
      </c>
      <c r="I6699" t="s">
        <v>12576</v>
      </c>
      <c r="J6699">
        <v>1</v>
      </c>
      <c r="M6699" t="s">
        <v>75</v>
      </c>
    </row>
    <row r="6700" spans="1:13" x14ac:dyDescent="0.25">
      <c r="A6700" s="6">
        <v>1</v>
      </c>
      <c r="B6700" s="4" t="s">
        <v>6532</v>
      </c>
      <c r="C6700" s="4" t="s">
        <v>3938</v>
      </c>
      <c r="D6700" s="4" t="s">
        <v>4148</v>
      </c>
      <c r="E6700" s="5" t="s">
        <v>5031</v>
      </c>
      <c r="F6700" t="s">
        <v>75</v>
      </c>
      <c r="G6700" t="s">
        <v>85</v>
      </c>
      <c r="I6700" t="s">
        <v>12576</v>
      </c>
      <c r="J6700">
        <v>1</v>
      </c>
      <c r="M6700" t="s">
        <v>75</v>
      </c>
    </row>
    <row r="6701" spans="1:13" x14ac:dyDescent="0.25">
      <c r="A6701" s="6">
        <v>1</v>
      </c>
      <c r="B6701" s="4" t="s">
        <v>6533</v>
      </c>
      <c r="C6701" s="4" t="s">
        <v>3938</v>
      </c>
      <c r="D6701" s="4" t="s">
        <v>4103</v>
      </c>
      <c r="E6701" s="5" t="s">
        <v>5031</v>
      </c>
      <c r="F6701" t="s">
        <v>75</v>
      </c>
      <c r="G6701" t="s">
        <v>85</v>
      </c>
      <c r="I6701" t="s">
        <v>12576</v>
      </c>
      <c r="J6701">
        <v>1</v>
      </c>
      <c r="M6701" t="s">
        <v>75</v>
      </c>
    </row>
    <row r="6702" spans="1:13" x14ac:dyDescent="0.25">
      <c r="A6702" s="6">
        <v>1</v>
      </c>
      <c r="B6702" s="4" t="s">
        <v>1330</v>
      </c>
      <c r="C6702" s="4" t="s">
        <v>3938</v>
      </c>
      <c r="D6702" s="4" t="s">
        <v>4522</v>
      </c>
      <c r="E6702" s="5" t="s">
        <v>5031</v>
      </c>
      <c r="F6702" t="s">
        <v>75</v>
      </c>
      <c r="G6702" t="s">
        <v>85</v>
      </c>
      <c r="I6702" t="s">
        <v>12576</v>
      </c>
      <c r="J6702">
        <v>1</v>
      </c>
      <c r="M6702" t="s">
        <v>75</v>
      </c>
    </row>
    <row r="6703" spans="1:13" x14ac:dyDescent="0.25">
      <c r="A6703" s="6">
        <v>1</v>
      </c>
      <c r="B6703" s="4" t="s">
        <v>6534</v>
      </c>
      <c r="C6703" s="4" t="s">
        <v>3938</v>
      </c>
      <c r="D6703" s="4" t="s">
        <v>4522</v>
      </c>
      <c r="E6703" s="5" t="s">
        <v>5031</v>
      </c>
      <c r="F6703" t="s">
        <v>75</v>
      </c>
      <c r="G6703" t="s">
        <v>85</v>
      </c>
      <c r="I6703" t="s">
        <v>12576</v>
      </c>
      <c r="J6703">
        <v>1</v>
      </c>
      <c r="M6703" t="s">
        <v>75</v>
      </c>
    </row>
    <row r="6704" spans="1:13" x14ac:dyDescent="0.25">
      <c r="A6704" s="6">
        <v>1</v>
      </c>
      <c r="B6704" s="4" t="s">
        <v>6535</v>
      </c>
      <c r="C6704" s="4" t="s">
        <v>3938</v>
      </c>
      <c r="D6704" s="4" t="s">
        <v>4069</v>
      </c>
      <c r="E6704" s="5" t="s">
        <v>5031</v>
      </c>
      <c r="F6704" t="s">
        <v>75</v>
      </c>
      <c r="G6704" t="s">
        <v>85</v>
      </c>
      <c r="I6704" t="s">
        <v>12576</v>
      </c>
      <c r="J6704">
        <v>1</v>
      </c>
      <c r="M6704" t="s">
        <v>75</v>
      </c>
    </row>
    <row r="6705" spans="1:13" x14ac:dyDescent="0.25">
      <c r="A6705" s="6">
        <v>1</v>
      </c>
      <c r="B6705" s="4" t="s">
        <v>6536</v>
      </c>
      <c r="C6705" s="4" t="s">
        <v>3938</v>
      </c>
      <c r="D6705" s="4" t="s">
        <v>12050</v>
      </c>
      <c r="E6705" s="5" t="s">
        <v>5031</v>
      </c>
      <c r="F6705" t="s">
        <v>75</v>
      </c>
      <c r="G6705" t="s">
        <v>85</v>
      </c>
      <c r="I6705" t="s">
        <v>12576</v>
      </c>
      <c r="J6705">
        <v>1</v>
      </c>
      <c r="M6705" t="s">
        <v>75</v>
      </c>
    </row>
    <row r="6706" spans="1:13" x14ac:dyDescent="0.25">
      <c r="A6706" s="6">
        <v>1</v>
      </c>
      <c r="B6706" s="4" t="s">
        <v>6537</v>
      </c>
      <c r="C6706" s="4" t="s">
        <v>3938</v>
      </c>
      <c r="D6706" s="4" t="s">
        <v>3910</v>
      </c>
      <c r="E6706" s="5" t="s">
        <v>5031</v>
      </c>
      <c r="F6706" t="s">
        <v>75</v>
      </c>
      <c r="G6706" t="s">
        <v>85</v>
      </c>
      <c r="I6706" t="s">
        <v>12576</v>
      </c>
      <c r="J6706">
        <v>1</v>
      </c>
      <c r="M6706" t="s">
        <v>75</v>
      </c>
    </row>
    <row r="6707" spans="1:13" x14ac:dyDescent="0.25">
      <c r="A6707" s="6">
        <v>1</v>
      </c>
      <c r="B6707" s="4" t="s">
        <v>6538</v>
      </c>
      <c r="C6707" s="4" t="s">
        <v>3938</v>
      </c>
      <c r="D6707" s="4" t="s">
        <v>3984</v>
      </c>
      <c r="E6707" s="5" t="s">
        <v>5031</v>
      </c>
      <c r="F6707" t="s">
        <v>75</v>
      </c>
      <c r="G6707" t="s">
        <v>85</v>
      </c>
      <c r="I6707" t="s">
        <v>12576</v>
      </c>
      <c r="J6707">
        <v>1</v>
      </c>
      <c r="M6707" t="s">
        <v>75</v>
      </c>
    </row>
    <row r="6708" spans="1:13" x14ac:dyDescent="0.25">
      <c r="A6708" s="6">
        <v>1</v>
      </c>
      <c r="B6708" s="4" t="s">
        <v>6539</v>
      </c>
      <c r="C6708" s="4" t="s">
        <v>3938</v>
      </c>
      <c r="D6708" s="4" t="s">
        <v>4741</v>
      </c>
      <c r="E6708" s="5" t="s">
        <v>5031</v>
      </c>
      <c r="F6708" t="s">
        <v>75</v>
      </c>
      <c r="G6708" t="s">
        <v>85</v>
      </c>
      <c r="I6708" t="s">
        <v>12576</v>
      </c>
      <c r="J6708">
        <v>1</v>
      </c>
      <c r="M6708" t="s">
        <v>75</v>
      </c>
    </row>
    <row r="6709" spans="1:13" x14ac:dyDescent="0.25">
      <c r="A6709" s="6">
        <v>1</v>
      </c>
      <c r="B6709" s="4" t="s">
        <v>6540</v>
      </c>
      <c r="C6709" s="4" t="s">
        <v>3938</v>
      </c>
      <c r="D6709" s="4" t="s">
        <v>4741</v>
      </c>
      <c r="E6709" s="5" t="s">
        <v>5031</v>
      </c>
      <c r="F6709" t="s">
        <v>75</v>
      </c>
      <c r="G6709" t="s">
        <v>85</v>
      </c>
      <c r="I6709" t="s">
        <v>12576</v>
      </c>
      <c r="J6709">
        <v>1</v>
      </c>
      <c r="M6709" t="s">
        <v>75</v>
      </c>
    </row>
    <row r="6710" spans="1:13" x14ac:dyDescent="0.25">
      <c r="A6710" s="6">
        <v>1</v>
      </c>
      <c r="B6710" s="4" t="s">
        <v>6541</v>
      </c>
      <c r="C6710" s="4" t="s">
        <v>3938</v>
      </c>
      <c r="D6710" s="4" t="s">
        <v>3970</v>
      </c>
      <c r="E6710" s="5" t="s">
        <v>5031</v>
      </c>
      <c r="F6710" t="s">
        <v>75</v>
      </c>
      <c r="G6710" t="s">
        <v>85</v>
      </c>
      <c r="I6710" t="s">
        <v>12576</v>
      </c>
      <c r="J6710">
        <v>1</v>
      </c>
      <c r="M6710" t="s">
        <v>75</v>
      </c>
    </row>
    <row r="6711" spans="1:13" x14ac:dyDescent="0.25">
      <c r="A6711" s="6">
        <v>1</v>
      </c>
      <c r="B6711" s="4" t="s">
        <v>6542</v>
      </c>
      <c r="C6711" s="4" t="s">
        <v>3938</v>
      </c>
      <c r="D6711" s="4" t="s">
        <v>4120</v>
      </c>
      <c r="E6711" s="5" t="s">
        <v>5031</v>
      </c>
      <c r="F6711" t="s">
        <v>75</v>
      </c>
      <c r="G6711" t="s">
        <v>85</v>
      </c>
      <c r="I6711" t="s">
        <v>12576</v>
      </c>
      <c r="J6711">
        <v>1</v>
      </c>
      <c r="M6711" t="s">
        <v>75</v>
      </c>
    </row>
    <row r="6712" spans="1:13" x14ac:dyDescent="0.25">
      <c r="A6712" s="6">
        <v>1</v>
      </c>
      <c r="B6712" s="4" t="s">
        <v>6063</v>
      </c>
      <c r="C6712" s="4" t="s">
        <v>3938</v>
      </c>
      <c r="D6712" s="4" t="s">
        <v>4447</v>
      </c>
      <c r="E6712" s="5" t="s">
        <v>5031</v>
      </c>
      <c r="F6712" t="s">
        <v>75</v>
      </c>
      <c r="G6712" t="s">
        <v>85</v>
      </c>
      <c r="I6712" t="s">
        <v>12576</v>
      </c>
      <c r="J6712">
        <v>1</v>
      </c>
      <c r="M6712" t="s">
        <v>75</v>
      </c>
    </row>
    <row r="6713" spans="1:13" x14ac:dyDescent="0.25">
      <c r="A6713" s="6">
        <v>1</v>
      </c>
      <c r="B6713" s="4" t="s">
        <v>5123</v>
      </c>
      <c r="C6713" s="4" t="s">
        <v>12051</v>
      </c>
      <c r="D6713" s="4" t="s">
        <v>4182</v>
      </c>
      <c r="E6713" s="5" t="s">
        <v>5031</v>
      </c>
      <c r="F6713" t="s">
        <v>75</v>
      </c>
      <c r="G6713" t="s">
        <v>85</v>
      </c>
      <c r="I6713" t="s">
        <v>12576</v>
      </c>
      <c r="J6713">
        <v>1</v>
      </c>
      <c r="M6713" t="s">
        <v>75</v>
      </c>
    </row>
    <row r="6714" spans="1:13" x14ac:dyDescent="0.25">
      <c r="A6714" s="6">
        <v>1</v>
      </c>
      <c r="B6714" s="4" t="s">
        <v>6543</v>
      </c>
      <c r="C6714" s="4" t="s">
        <v>12051</v>
      </c>
      <c r="D6714" s="4" t="s">
        <v>4182</v>
      </c>
      <c r="E6714" s="5" t="s">
        <v>5031</v>
      </c>
      <c r="F6714" t="s">
        <v>75</v>
      </c>
      <c r="G6714" t="s">
        <v>85</v>
      </c>
      <c r="I6714" t="s">
        <v>12576</v>
      </c>
      <c r="J6714">
        <v>1</v>
      </c>
      <c r="M6714" t="s">
        <v>75</v>
      </c>
    </row>
    <row r="6715" spans="1:13" x14ac:dyDescent="0.25">
      <c r="A6715" s="6">
        <v>1</v>
      </c>
      <c r="B6715" s="4" t="s">
        <v>6544</v>
      </c>
      <c r="C6715" s="4" t="s">
        <v>4628</v>
      </c>
      <c r="D6715" s="4" t="s">
        <v>4407</v>
      </c>
      <c r="E6715" s="5" t="s">
        <v>5031</v>
      </c>
      <c r="F6715" t="s">
        <v>75</v>
      </c>
      <c r="G6715" t="s">
        <v>85</v>
      </c>
      <c r="I6715" t="s">
        <v>12576</v>
      </c>
      <c r="J6715">
        <v>1</v>
      </c>
      <c r="M6715" t="s">
        <v>75</v>
      </c>
    </row>
    <row r="6716" spans="1:13" x14ac:dyDescent="0.25">
      <c r="A6716" s="6">
        <v>1</v>
      </c>
      <c r="B6716" s="4" t="s">
        <v>1090</v>
      </c>
      <c r="C6716" s="4" t="s">
        <v>4209</v>
      </c>
      <c r="D6716" s="4" t="s">
        <v>3944</v>
      </c>
      <c r="E6716" s="5" t="s">
        <v>5031</v>
      </c>
      <c r="F6716" t="s">
        <v>75</v>
      </c>
      <c r="G6716" t="s">
        <v>85</v>
      </c>
      <c r="I6716" t="s">
        <v>12576</v>
      </c>
      <c r="J6716">
        <v>1</v>
      </c>
      <c r="M6716" t="s">
        <v>75</v>
      </c>
    </row>
    <row r="6717" spans="1:13" x14ac:dyDescent="0.25">
      <c r="A6717" s="6">
        <v>1</v>
      </c>
      <c r="B6717" s="4" t="s">
        <v>6545</v>
      </c>
      <c r="C6717" s="4" t="s">
        <v>4209</v>
      </c>
      <c r="D6717" s="4" t="s">
        <v>3944</v>
      </c>
      <c r="E6717" s="5" t="s">
        <v>5031</v>
      </c>
      <c r="F6717" t="s">
        <v>75</v>
      </c>
      <c r="G6717" t="s">
        <v>85</v>
      </c>
      <c r="I6717" t="s">
        <v>12576</v>
      </c>
      <c r="J6717">
        <v>1</v>
      </c>
      <c r="M6717" t="s">
        <v>75</v>
      </c>
    </row>
    <row r="6718" spans="1:13" x14ac:dyDescent="0.25">
      <c r="A6718" s="6">
        <v>1</v>
      </c>
      <c r="B6718" s="4" t="s">
        <v>6546</v>
      </c>
      <c r="C6718" s="4" t="s">
        <v>4209</v>
      </c>
      <c r="D6718" s="4" t="s">
        <v>3984</v>
      </c>
      <c r="E6718" s="5" t="s">
        <v>5031</v>
      </c>
      <c r="F6718" t="s">
        <v>75</v>
      </c>
      <c r="G6718" t="s">
        <v>85</v>
      </c>
      <c r="I6718" t="s">
        <v>12576</v>
      </c>
      <c r="J6718">
        <v>1</v>
      </c>
      <c r="M6718" t="s">
        <v>75</v>
      </c>
    </row>
    <row r="6719" spans="1:13" x14ac:dyDescent="0.25">
      <c r="A6719" s="6">
        <v>1</v>
      </c>
      <c r="B6719" s="4" t="s">
        <v>6547</v>
      </c>
      <c r="C6719" s="4" t="s">
        <v>12052</v>
      </c>
      <c r="D6719" s="4" t="s">
        <v>3964</v>
      </c>
      <c r="E6719" s="5" t="s">
        <v>5031</v>
      </c>
      <c r="F6719" t="s">
        <v>75</v>
      </c>
      <c r="G6719" t="s">
        <v>85</v>
      </c>
      <c r="I6719" t="s">
        <v>12576</v>
      </c>
      <c r="J6719">
        <v>1</v>
      </c>
      <c r="M6719" t="s">
        <v>75</v>
      </c>
    </row>
    <row r="6720" spans="1:13" x14ac:dyDescent="0.25">
      <c r="A6720" s="6">
        <v>1</v>
      </c>
      <c r="B6720" s="4" t="s">
        <v>6548</v>
      </c>
      <c r="C6720" s="4" t="s">
        <v>4356</v>
      </c>
      <c r="D6720" s="4" t="s">
        <v>11881</v>
      </c>
      <c r="E6720" s="5" t="s">
        <v>5031</v>
      </c>
      <c r="F6720" t="s">
        <v>75</v>
      </c>
      <c r="G6720" t="s">
        <v>85</v>
      </c>
      <c r="I6720" t="s">
        <v>12576</v>
      </c>
      <c r="J6720">
        <v>1</v>
      </c>
      <c r="M6720" t="s">
        <v>75</v>
      </c>
    </row>
    <row r="6721" spans="1:13" x14ac:dyDescent="0.25">
      <c r="A6721" s="6">
        <v>1</v>
      </c>
      <c r="B6721" s="4" t="s">
        <v>6549</v>
      </c>
      <c r="C6721" s="4" t="s">
        <v>4356</v>
      </c>
      <c r="D6721" s="4" t="s">
        <v>4735</v>
      </c>
      <c r="E6721" s="5" t="s">
        <v>5031</v>
      </c>
      <c r="F6721" t="s">
        <v>75</v>
      </c>
      <c r="G6721" t="s">
        <v>85</v>
      </c>
      <c r="I6721" t="s">
        <v>12576</v>
      </c>
      <c r="J6721">
        <v>1</v>
      </c>
      <c r="M6721" t="s">
        <v>75</v>
      </c>
    </row>
    <row r="6722" spans="1:13" x14ac:dyDescent="0.25">
      <c r="A6722" s="6">
        <v>1</v>
      </c>
      <c r="B6722" s="4" t="s">
        <v>6550</v>
      </c>
      <c r="C6722" s="4" t="s">
        <v>12053</v>
      </c>
      <c r="D6722" s="4" t="s">
        <v>3947</v>
      </c>
      <c r="E6722" s="5" t="s">
        <v>5031</v>
      </c>
      <c r="F6722" t="s">
        <v>75</v>
      </c>
      <c r="G6722" t="s">
        <v>85</v>
      </c>
      <c r="I6722" t="s">
        <v>12576</v>
      </c>
      <c r="J6722">
        <v>1</v>
      </c>
      <c r="M6722" t="s">
        <v>75</v>
      </c>
    </row>
    <row r="6723" spans="1:13" x14ac:dyDescent="0.25">
      <c r="A6723" s="6">
        <v>1</v>
      </c>
      <c r="B6723" s="4" t="s">
        <v>6551</v>
      </c>
      <c r="C6723" s="4" t="s">
        <v>4360</v>
      </c>
      <c r="D6723" s="4" t="s">
        <v>4124</v>
      </c>
      <c r="E6723" s="5" t="s">
        <v>5031</v>
      </c>
      <c r="F6723" t="s">
        <v>75</v>
      </c>
      <c r="G6723" t="s">
        <v>85</v>
      </c>
      <c r="I6723" t="s">
        <v>12576</v>
      </c>
      <c r="J6723">
        <v>1</v>
      </c>
      <c r="M6723" t="s">
        <v>75</v>
      </c>
    </row>
    <row r="6724" spans="1:13" x14ac:dyDescent="0.25">
      <c r="A6724" s="6">
        <v>1</v>
      </c>
      <c r="B6724" s="4" t="s">
        <v>6552</v>
      </c>
      <c r="C6724" s="4" t="s">
        <v>4317</v>
      </c>
      <c r="D6724" s="4" t="s">
        <v>3976</v>
      </c>
      <c r="E6724" s="5" t="s">
        <v>5031</v>
      </c>
      <c r="F6724" t="s">
        <v>75</v>
      </c>
      <c r="G6724" t="s">
        <v>85</v>
      </c>
      <c r="I6724" t="s">
        <v>12576</v>
      </c>
      <c r="J6724">
        <v>1</v>
      </c>
      <c r="M6724" t="s">
        <v>75</v>
      </c>
    </row>
    <row r="6725" spans="1:13" x14ac:dyDescent="0.25">
      <c r="A6725" s="6">
        <v>1</v>
      </c>
      <c r="B6725" s="4" t="s">
        <v>6553</v>
      </c>
      <c r="C6725" s="4" t="s">
        <v>12054</v>
      </c>
      <c r="D6725" s="4" t="s">
        <v>4451</v>
      </c>
      <c r="E6725" s="5" t="s">
        <v>5031</v>
      </c>
      <c r="F6725" t="s">
        <v>75</v>
      </c>
      <c r="G6725" t="s">
        <v>85</v>
      </c>
      <c r="I6725" t="s">
        <v>12576</v>
      </c>
      <c r="J6725">
        <v>1</v>
      </c>
      <c r="M6725" t="s">
        <v>75</v>
      </c>
    </row>
    <row r="6726" spans="1:13" x14ac:dyDescent="0.25">
      <c r="A6726" s="6">
        <v>1</v>
      </c>
      <c r="B6726" s="4" t="s">
        <v>6554</v>
      </c>
      <c r="C6726" s="4" t="s">
        <v>12055</v>
      </c>
      <c r="D6726" s="4" t="s">
        <v>3944</v>
      </c>
      <c r="E6726" s="5" t="s">
        <v>5031</v>
      </c>
      <c r="F6726" t="s">
        <v>75</v>
      </c>
      <c r="G6726" t="s">
        <v>85</v>
      </c>
      <c r="I6726" t="s">
        <v>12576</v>
      </c>
      <c r="J6726">
        <v>1</v>
      </c>
      <c r="M6726" t="s">
        <v>75</v>
      </c>
    </row>
    <row r="6727" spans="1:13" x14ac:dyDescent="0.25">
      <c r="A6727" s="6">
        <v>1</v>
      </c>
      <c r="B6727" s="4" t="s">
        <v>1903</v>
      </c>
      <c r="C6727" s="4" t="s">
        <v>4366</v>
      </c>
      <c r="D6727" s="4" t="s">
        <v>3991</v>
      </c>
      <c r="E6727" s="5" t="s">
        <v>5031</v>
      </c>
      <c r="F6727" t="s">
        <v>75</v>
      </c>
      <c r="G6727" t="s">
        <v>85</v>
      </c>
      <c r="I6727" t="s">
        <v>12576</v>
      </c>
      <c r="J6727">
        <v>1</v>
      </c>
      <c r="M6727" t="s">
        <v>75</v>
      </c>
    </row>
    <row r="6728" spans="1:13" x14ac:dyDescent="0.25">
      <c r="A6728" s="6">
        <v>1</v>
      </c>
      <c r="B6728" s="4" t="s">
        <v>6555</v>
      </c>
      <c r="C6728" s="4" t="s">
        <v>12056</v>
      </c>
      <c r="D6728" s="4" t="s">
        <v>4146</v>
      </c>
      <c r="E6728" s="5" t="s">
        <v>5031</v>
      </c>
      <c r="F6728" t="s">
        <v>75</v>
      </c>
      <c r="G6728" t="s">
        <v>85</v>
      </c>
      <c r="I6728" t="s">
        <v>12576</v>
      </c>
      <c r="J6728">
        <v>1</v>
      </c>
      <c r="M6728" t="s">
        <v>75</v>
      </c>
    </row>
    <row r="6729" spans="1:13" x14ac:dyDescent="0.25">
      <c r="A6729" s="6">
        <v>1</v>
      </c>
      <c r="B6729" s="4" t="s">
        <v>934</v>
      </c>
      <c r="C6729" s="4" t="s">
        <v>12056</v>
      </c>
      <c r="D6729" s="4" t="s">
        <v>3917</v>
      </c>
      <c r="E6729" s="5" t="s">
        <v>5031</v>
      </c>
      <c r="F6729" t="s">
        <v>75</v>
      </c>
      <c r="G6729" t="s">
        <v>85</v>
      </c>
      <c r="I6729" t="s">
        <v>12576</v>
      </c>
      <c r="J6729">
        <v>1</v>
      </c>
      <c r="M6729" t="s">
        <v>75</v>
      </c>
    </row>
    <row r="6730" spans="1:13" x14ac:dyDescent="0.25">
      <c r="A6730" s="6">
        <v>1</v>
      </c>
      <c r="B6730" s="4" t="s">
        <v>546</v>
      </c>
      <c r="C6730" s="4" t="s">
        <v>12057</v>
      </c>
      <c r="D6730" s="4" t="s">
        <v>3944</v>
      </c>
      <c r="E6730" s="5" t="s">
        <v>5031</v>
      </c>
      <c r="F6730" t="s">
        <v>75</v>
      </c>
      <c r="G6730" t="s">
        <v>85</v>
      </c>
      <c r="I6730" t="s">
        <v>12576</v>
      </c>
      <c r="J6730">
        <v>1</v>
      </c>
      <c r="M6730" t="s">
        <v>75</v>
      </c>
    </row>
    <row r="6731" spans="1:13" x14ac:dyDescent="0.25">
      <c r="A6731" s="6">
        <v>1</v>
      </c>
      <c r="B6731" s="4" t="s">
        <v>1040</v>
      </c>
      <c r="C6731" s="4" t="s">
        <v>12057</v>
      </c>
      <c r="D6731" s="4" t="s">
        <v>3944</v>
      </c>
      <c r="E6731" s="5" t="s">
        <v>5031</v>
      </c>
      <c r="F6731" t="s">
        <v>75</v>
      </c>
      <c r="G6731" t="s">
        <v>85</v>
      </c>
      <c r="I6731" t="s">
        <v>12576</v>
      </c>
      <c r="J6731">
        <v>1</v>
      </c>
      <c r="M6731" t="s">
        <v>75</v>
      </c>
    </row>
    <row r="6732" spans="1:13" x14ac:dyDescent="0.25">
      <c r="A6732" s="6">
        <v>1</v>
      </c>
      <c r="B6732" s="4" t="s">
        <v>6556</v>
      </c>
      <c r="C6732" s="4" t="s">
        <v>12058</v>
      </c>
      <c r="D6732" s="4" t="s">
        <v>4180</v>
      </c>
      <c r="E6732" s="5" t="s">
        <v>5031</v>
      </c>
      <c r="F6732" t="s">
        <v>75</v>
      </c>
      <c r="G6732" t="s">
        <v>85</v>
      </c>
      <c r="I6732" t="s">
        <v>12576</v>
      </c>
      <c r="J6732">
        <v>1</v>
      </c>
      <c r="M6732" t="s">
        <v>75</v>
      </c>
    </row>
    <row r="6733" spans="1:13" x14ac:dyDescent="0.25">
      <c r="A6733" s="6">
        <v>1</v>
      </c>
      <c r="B6733" s="4" t="s">
        <v>2458</v>
      </c>
      <c r="C6733" s="4" t="s">
        <v>12058</v>
      </c>
      <c r="D6733" s="4" t="s">
        <v>4198</v>
      </c>
      <c r="E6733" s="5" t="s">
        <v>5031</v>
      </c>
      <c r="F6733" t="s">
        <v>75</v>
      </c>
      <c r="G6733" t="s">
        <v>85</v>
      </c>
      <c r="I6733" t="s">
        <v>12576</v>
      </c>
      <c r="J6733">
        <v>1</v>
      </c>
      <c r="M6733" t="s">
        <v>75</v>
      </c>
    </row>
    <row r="6734" spans="1:13" x14ac:dyDescent="0.25">
      <c r="A6734" s="6">
        <v>1</v>
      </c>
      <c r="B6734" s="4" t="s">
        <v>3274</v>
      </c>
      <c r="C6734" s="4" t="s">
        <v>12058</v>
      </c>
      <c r="D6734" s="4" t="s">
        <v>4198</v>
      </c>
      <c r="E6734" s="5" t="s">
        <v>5031</v>
      </c>
      <c r="F6734" t="s">
        <v>75</v>
      </c>
      <c r="G6734" t="s">
        <v>85</v>
      </c>
      <c r="I6734" t="s">
        <v>12576</v>
      </c>
      <c r="J6734">
        <v>1</v>
      </c>
      <c r="M6734" t="s">
        <v>75</v>
      </c>
    </row>
    <row r="6735" spans="1:13" x14ac:dyDescent="0.25">
      <c r="A6735" s="6">
        <v>1</v>
      </c>
      <c r="B6735" s="4" t="s">
        <v>6557</v>
      </c>
      <c r="C6735" s="4" t="s">
        <v>12058</v>
      </c>
      <c r="D6735" s="4" t="s">
        <v>3938</v>
      </c>
      <c r="E6735" s="5" t="s">
        <v>5031</v>
      </c>
      <c r="F6735" t="s">
        <v>75</v>
      </c>
      <c r="G6735" t="s">
        <v>85</v>
      </c>
      <c r="I6735" t="s">
        <v>12576</v>
      </c>
      <c r="J6735">
        <v>1</v>
      </c>
      <c r="M6735" t="s">
        <v>75</v>
      </c>
    </row>
    <row r="6736" spans="1:13" x14ac:dyDescent="0.25">
      <c r="A6736" s="6">
        <v>1</v>
      </c>
      <c r="B6736" s="4" t="s">
        <v>362</v>
      </c>
      <c r="C6736" s="4" t="s">
        <v>12059</v>
      </c>
      <c r="D6736" s="4" t="s">
        <v>4012</v>
      </c>
      <c r="E6736" s="5" t="s">
        <v>5031</v>
      </c>
      <c r="F6736" t="s">
        <v>75</v>
      </c>
      <c r="G6736" t="s">
        <v>85</v>
      </c>
      <c r="I6736" t="s">
        <v>12576</v>
      </c>
      <c r="J6736">
        <v>1</v>
      </c>
      <c r="M6736" t="s">
        <v>75</v>
      </c>
    </row>
    <row r="6737" spans="1:13" x14ac:dyDescent="0.25">
      <c r="A6737" s="6">
        <v>1</v>
      </c>
      <c r="B6737" s="4" t="s">
        <v>6558</v>
      </c>
      <c r="C6737" s="4" t="s">
        <v>3941</v>
      </c>
      <c r="D6737" s="4" t="s">
        <v>4140</v>
      </c>
      <c r="E6737" s="5" t="s">
        <v>5031</v>
      </c>
      <c r="F6737" t="s">
        <v>75</v>
      </c>
      <c r="G6737" t="s">
        <v>85</v>
      </c>
      <c r="I6737" t="s">
        <v>12576</v>
      </c>
      <c r="J6737">
        <v>1</v>
      </c>
      <c r="M6737" t="s">
        <v>75</v>
      </c>
    </row>
    <row r="6738" spans="1:13" x14ac:dyDescent="0.25">
      <c r="A6738" s="6">
        <v>1</v>
      </c>
      <c r="B6738" s="4" t="s">
        <v>6559</v>
      </c>
      <c r="C6738" s="4" t="s">
        <v>3941</v>
      </c>
      <c r="D6738" s="4" t="s">
        <v>4145</v>
      </c>
      <c r="E6738" s="5" t="s">
        <v>5031</v>
      </c>
      <c r="F6738" t="s">
        <v>75</v>
      </c>
      <c r="G6738" t="s">
        <v>85</v>
      </c>
      <c r="I6738" t="s">
        <v>12576</v>
      </c>
      <c r="J6738">
        <v>1</v>
      </c>
      <c r="M6738" t="s">
        <v>75</v>
      </c>
    </row>
    <row r="6739" spans="1:13" x14ac:dyDescent="0.25">
      <c r="A6739" s="6">
        <v>1</v>
      </c>
      <c r="B6739" s="4" t="s">
        <v>98</v>
      </c>
      <c r="C6739" s="4" t="s">
        <v>3941</v>
      </c>
      <c r="D6739" s="4" t="s">
        <v>3941</v>
      </c>
      <c r="E6739" s="5" t="s">
        <v>5031</v>
      </c>
      <c r="F6739" t="s">
        <v>75</v>
      </c>
      <c r="G6739" t="s">
        <v>85</v>
      </c>
      <c r="I6739" t="s">
        <v>12576</v>
      </c>
      <c r="J6739">
        <v>1</v>
      </c>
      <c r="M6739" t="s">
        <v>75</v>
      </c>
    </row>
    <row r="6740" spans="1:13" x14ac:dyDescent="0.25">
      <c r="A6740" s="6">
        <v>1</v>
      </c>
      <c r="B6740" s="4" t="s">
        <v>6560</v>
      </c>
      <c r="C6740" s="4" t="s">
        <v>3941</v>
      </c>
      <c r="D6740" s="4" t="s">
        <v>4385</v>
      </c>
      <c r="E6740" s="5" t="s">
        <v>5031</v>
      </c>
      <c r="F6740" t="s">
        <v>75</v>
      </c>
      <c r="G6740" t="s">
        <v>85</v>
      </c>
      <c r="I6740" t="s">
        <v>12576</v>
      </c>
      <c r="J6740">
        <v>1</v>
      </c>
      <c r="M6740" t="s">
        <v>75</v>
      </c>
    </row>
    <row r="6741" spans="1:13" x14ac:dyDescent="0.25">
      <c r="A6741" s="6">
        <v>1</v>
      </c>
      <c r="B6741" s="4" t="s">
        <v>6561</v>
      </c>
      <c r="C6741" s="4" t="s">
        <v>3941</v>
      </c>
      <c r="D6741" s="4" t="s">
        <v>3944</v>
      </c>
      <c r="E6741" s="5" t="s">
        <v>5031</v>
      </c>
      <c r="F6741" t="s">
        <v>75</v>
      </c>
      <c r="G6741" t="s">
        <v>85</v>
      </c>
      <c r="I6741" t="s">
        <v>12576</v>
      </c>
      <c r="J6741">
        <v>1</v>
      </c>
      <c r="M6741" t="s">
        <v>75</v>
      </c>
    </row>
    <row r="6742" spans="1:13" x14ac:dyDescent="0.25">
      <c r="A6742" s="6">
        <v>1</v>
      </c>
      <c r="B6742" s="4" t="s">
        <v>6562</v>
      </c>
      <c r="C6742" s="4" t="s">
        <v>3941</v>
      </c>
      <c r="D6742" s="4" t="s">
        <v>3944</v>
      </c>
      <c r="E6742" s="5" t="s">
        <v>5031</v>
      </c>
      <c r="F6742" t="s">
        <v>75</v>
      </c>
      <c r="G6742" t="s">
        <v>85</v>
      </c>
      <c r="I6742" t="s">
        <v>12576</v>
      </c>
      <c r="J6742">
        <v>1</v>
      </c>
      <c r="M6742" t="s">
        <v>75</v>
      </c>
    </row>
    <row r="6743" spans="1:13" x14ac:dyDescent="0.25">
      <c r="A6743" s="6">
        <v>1</v>
      </c>
      <c r="B6743" s="4" t="s">
        <v>6563</v>
      </c>
      <c r="C6743" s="4" t="s">
        <v>3941</v>
      </c>
      <c r="D6743" s="4" t="s">
        <v>4116</v>
      </c>
      <c r="E6743" s="5" t="s">
        <v>5031</v>
      </c>
      <c r="F6743" t="s">
        <v>75</v>
      </c>
      <c r="G6743" t="s">
        <v>85</v>
      </c>
      <c r="I6743" t="s">
        <v>12576</v>
      </c>
      <c r="J6743">
        <v>1</v>
      </c>
      <c r="M6743" t="s">
        <v>75</v>
      </c>
    </row>
    <row r="6744" spans="1:13" x14ac:dyDescent="0.25">
      <c r="A6744" s="6">
        <v>1</v>
      </c>
      <c r="B6744" s="4" t="s">
        <v>1474</v>
      </c>
      <c r="C6744" s="4" t="s">
        <v>3941</v>
      </c>
      <c r="D6744" s="4" t="s">
        <v>187</v>
      </c>
      <c r="E6744" s="5" t="s">
        <v>5031</v>
      </c>
      <c r="F6744" t="s">
        <v>75</v>
      </c>
      <c r="G6744" t="s">
        <v>85</v>
      </c>
      <c r="I6744" t="s">
        <v>12576</v>
      </c>
      <c r="J6744">
        <v>1</v>
      </c>
      <c r="M6744" t="s">
        <v>75</v>
      </c>
    </row>
    <row r="6745" spans="1:13" x14ac:dyDescent="0.25">
      <c r="A6745" s="6">
        <v>1</v>
      </c>
      <c r="B6745" s="4" t="s">
        <v>6564</v>
      </c>
      <c r="C6745" s="4" t="s">
        <v>3941</v>
      </c>
      <c r="D6745" s="4" t="s">
        <v>3914</v>
      </c>
      <c r="E6745" s="5" t="s">
        <v>5031</v>
      </c>
      <c r="F6745" t="s">
        <v>75</v>
      </c>
      <c r="G6745" t="s">
        <v>85</v>
      </c>
      <c r="I6745" t="s">
        <v>12576</v>
      </c>
      <c r="J6745">
        <v>1</v>
      </c>
      <c r="M6745" t="s">
        <v>75</v>
      </c>
    </row>
    <row r="6746" spans="1:13" x14ac:dyDescent="0.25">
      <c r="A6746" s="6">
        <v>1</v>
      </c>
      <c r="B6746" s="4" t="s">
        <v>6565</v>
      </c>
      <c r="C6746" s="4" t="s">
        <v>3941</v>
      </c>
      <c r="D6746" s="4" t="s">
        <v>3914</v>
      </c>
      <c r="E6746" s="5" t="s">
        <v>5031</v>
      </c>
      <c r="F6746" t="s">
        <v>75</v>
      </c>
      <c r="G6746" t="s">
        <v>85</v>
      </c>
      <c r="I6746" t="s">
        <v>12576</v>
      </c>
      <c r="J6746">
        <v>1</v>
      </c>
      <c r="M6746" t="s">
        <v>75</v>
      </c>
    </row>
    <row r="6747" spans="1:13" x14ac:dyDescent="0.25">
      <c r="A6747" s="6">
        <v>1</v>
      </c>
      <c r="B6747" s="4" t="s">
        <v>6566</v>
      </c>
      <c r="C6747" s="4" t="s">
        <v>3941</v>
      </c>
      <c r="D6747" s="4" t="s">
        <v>4398</v>
      </c>
      <c r="E6747" s="5" t="s">
        <v>5031</v>
      </c>
      <c r="F6747" t="s">
        <v>75</v>
      </c>
      <c r="G6747" t="s">
        <v>85</v>
      </c>
      <c r="I6747" t="s">
        <v>12576</v>
      </c>
      <c r="J6747">
        <v>1</v>
      </c>
      <c r="M6747" t="s">
        <v>75</v>
      </c>
    </row>
    <row r="6748" spans="1:13" x14ac:dyDescent="0.25">
      <c r="A6748" s="6">
        <v>1</v>
      </c>
      <c r="B6748" s="4" t="s">
        <v>6567</v>
      </c>
      <c r="C6748" s="4" t="s">
        <v>3941</v>
      </c>
      <c r="D6748" s="4" t="s">
        <v>3935</v>
      </c>
      <c r="E6748" s="5" t="s">
        <v>5031</v>
      </c>
      <c r="F6748" t="s">
        <v>75</v>
      </c>
      <c r="G6748" t="s">
        <v>85</v>
      </c>
      <c r="I6748" t="s">
        <v>12576</v>
      </c>
      <c r="J6748">
        <v>1</v>
      </c>
      <c r="M6748" t="s">
        <v>75</v>
      </c>
    </row>
    <row r="6749" spans="1:13" x14ac:dyDescent="0.25">
      <c r="A6749" s="6">
        <v>1</v>
      </c>
      <c r="B6749" s="4" t="s">
        <v>226</v>
      </c>
      <c r="C6749" s="4" t="s">
        <v>3941</v>
      </c>
      <c r="D6749" s="4" t="s">
        <v>3926</v>
      </c>
      <c r="E6749" s="5" t="s">
        <v>5031</v>
      </c>
      <c r="F6749" t="s">
        <v>75</v>
      </c>
      <c r="G6749" t="s">
        <v>85</v>
      </c>
      <c r="I6749" t="s">
        <v>12576</v>
      </c>
      <c r="J6749">
        <v>1</v>
      </c>
      <c r="M6749" t="s">
        <v>75</v>
      </c>
    </row>
    <row r="6750" spans="1:13" x14ac:dyDescent="0.25">
      <c r="A6750" s="6">
        <v>1</v>
      </c>
      <c r="B6750" s="4" t="s">
        <v>6568</v>
      </c>
      <c r="C6750" s="4" t="s">
        <v>3941</v>
      </c>
      <c r="D6750" s="4" t="s">
        <v>3926</v>
      </c>
      <c r="E6750" s="5" t="s">
        <v>5031</v>
      </c>
      <c r="F6750" t="s">
        <v>75</v>
      </c>
      <c r="G6750" t="s">
        <v>85</v>
      </c>
      <c r="I6750" t="s">
        <v>12576</v>
      </c>
      <c r="J6750">
        <v>1</v>
      </c>
      <c r="M6750" t="s">
        <v>75</v>
      </c>
    </row>
    <row r="6751" spans="1:13" x14ac:dyDescent="0.25">
      <c r="A6751" s="6">
        <v>1</v>
      </c>
      <c r="B6751" s="4" t="s">
        <v>6569</v>
      </c>
      <c r="C6751" s="4" t="s">
        <v>3941</v>
      </c>
      <c r="D6751" s="4" t="s">
        <v>3926</v>
      </c>
      <c r="E6751" s="5" t="s">
        <v>5031</v>
      </c>
      <c r="F6751" t="s">
        <v>75</v>
      </c>
      <c r="G6751" t="s">
        <v>85</v>
      </c>
      <c r="I6751" t="s">
        <v>12576</v>
      </c>
      <c r="J6751">
        <v>1</v>
      </c>
      <c r="M6751" t="s">
        <v>75</v>
      </c>
    </row>
    <row r="6752" spans="1:13" x14ac:dyDescent="0.25">
      <c r="A6752" s="6">
        <v>1</v>
      </c>
      <c r="B6752" s="4" t="s">
        <v>6570</v>
      </c>
      <c r="C6752" s="4" t="s">
        <v>3941</v>
      </c>
      <c r="D6752" s="4" t="s">
        <v>4607</v>
      </c>
      <c r="E6752" s="5" t="s">
        <v>5031</v>
      </c>
      <c r="F6752" t="s">
        <v>75</v>
      </c>
      <c r="G6752" t="s">
        <v>85</v>
      </c>
      <c r="I6752" t="s">
        <v>12576</v>
      </c>
      <c r="J6752">
        <v>1</v>
      </c>
      <c r="M6752" t="s">
        <v>75</v>
      </c>
    </row>
    <row r="6753" spans="1:13" x14ac:dyDescent="0.25">
      <c r="A6753" s="6">
        <v>1</v>
      </c>
      <c r="B6753" s="4" t="s">
        <v>6571</v>
      </c>
      <c r="C6753" s="4" t="s">
        <v>3941</v>
      </c>
      <c r="D6753" s="4" t="s">
        <v>4053</v>
      </c>
      <c r="E6753" s="5" t="s">
        <v>5031</v>
      </c>
      <c r="F6753" t="s">
        <v>75</v>
      </c>
      <c r="G6753" t="s">
        <v>85</v>
      </c>
      <c r="I6753" t="s">
        <v>12576</v>
      </c>
      <c r="J6753">
        <v>1</v>
      </c>
      <c r="M6753" t="s">
        <v>75</v>
      </c>
    </row>
    <row r="6754" spans="1:13" x14ac:dyDescent="0.25">
      <c r="A6754" s="6">
        <v>1</v>
      </c>
      <c r="B6754" s="4" t="s">
        <v>6572</v>
      </c>
      <c r="C6754" s="4" t="s">
        <v>3941</v>
      </c>
      <c r="D6754" s="4" t="s">
        <v>4053</v>
      </c>
      <c r="E6754" s="5" t="s">
        <v>5031</v>
      </c>
      <c r="F6754" t="s">
        <v>75</v>
      </c>
      <c r="G6754" t="s">
        <v>85</v>
      </c>
      <c r="I6754" t="s">
        <v>12576</v>
      </c>
      <c r="J6754">
        <v>1</v>
      </c>
      <c r="M6754" t="s">
        <v>75</v>
      </c>
    </row>
    <row r="6755" spans="1:13" x14ac:dyDescent="0.25">
      <c r="A6755" s="6">
        <v>1</v>
      </c>
      <c r="B6755" s="4" t="s">
        <v>850</v>
      </c>
      <c r="C6755" s="4" t="s">
        <v>3941</v>
      </c>
      <c r="D6755" s="4" t="s">
        <v>3964</v>
      </c>
      <c r="E6755" s="5" t="s">
        <v>5031</v>
      </c>
      <c r="F6755" t="s">
        <v>75</v>
      </c>
      <c r="G6755" t="s">
        <v>85</v>
      </c>
      <c r="I6755" t="s">
        <v>12576</v>
      </c>
      <c r="J6755">
        <v>1</v>
      </c>
      <c r="M6755" t="s">
        <v>75</v>
      </c>
    </row>
    <row r="6756" spans="1:13" x14ac:dyDescent="0.25">
      <c r="A6756" s="6">
        <v>1</v>
      </c>
      <c r="B6756" s="4" t="s">
        <v>6573</v>
      </c>
      <c r="C6756" s="4" t="s">
        <v>3941</v>
      </c>
      <c r="D6756" s="4" t="s">
        <v>3984</v>
      </c>
      <c r="E6756" s="5" t="s">
        <v>5031</v>
      </c>
      <c r="F6756" t="s">
        <v>75</v>
      </c>
      <c r="G6756" t="s">
        <v>85</v>
      </c>
      <c r="I6756" t="s">
        <v>12576</v>
      </c>
      <c r="J6756">
        <v>1</v>
      </c>
      <c r="M6756" t="s">
        <v>75</v>
      </c>
    </row>
    <row r="6757" spans="1:13" x14ac:dyDescent="0.25">
      <c r="A6757" s="6">
        <v>1</v>
      </c>
      <c r="B6757" s="4" t="s">
        <v>6574</v>
      </c>
      <c r="C6757" s="4" t="s">
        <v>3941</v>
      </c>
      <c r="D6757" s="4" t="s">
        <v>4506</v>
      </c>
      <c r="E6757" s="5" t="s">
        <v>5031</v>
      </c>
      <c r="F6757" t="s">
        <v>75</v>
      </c>
      <c r="G6757" t="s">
        <v>85</v>
      </c>
      <c r="I6757" t="s">
        <v>12576</v>
      </c>
      <c r="J6757">
        <v>1</v>
      </c>
      <c r="M6757" t="s">
        <v>75</v>
      </c>
    </row>
    <row r="6758" spans="1:13" x14ac:dyDescent="0.25">
      <c r="A6758" s="6">
        <v>1</v>
      </c>
      <c r="B6758" s="4" t="s">
        <v>6575</v>
      </c>
      <c r="C6758" s="4" t="s">
        <v>3941</v>
      </c>
      <c r="D6758" s="4" t="s">
        <v>12060</v>
      </c>
      <c r="E6758" s="5" t="s">
        <v>5031</v>
      </c>
      <c r="F6758" t="s">
        <v>75</v>
      </c>
      <c r="G6758" t="s">
        <v>85</v>
      </c>
      <c r="I6758" t="s">
        <v>12576</v>
      </c>
      <c r="J6758">
        <v>1</v>
      </c>
      <c r="M6758" t="s">
        <v>75</v>
      </c>
    </row>
    <row r="6759" spans="1:13" x14ac:dyDescent="0.25">
      <c r="A6759" s="6">
        <v>1</v>
      </c>
      <c r="B6759" s="4" t="s">
        <v>6576</v>
      </c>
      <c r="C6759" s="4" t="s">
        <v>4371</v>
      </c>
      <c r="D6759" s="4" t="s">
        <v>4371</v>
      </c>
      <c r="E6759" s="5" t="s">
        <v>5031</v>
      </c>
      <c r="F6759" t="s">
        <v>75</v>
      </c>
      <c r="G6759" t="s">
        <v>85</v>
      </c>
      <c r="I6759" t="s">
        <v>12576</v>
      </c>
      <c r="J6759">
        <v>1</v>
      </c>
      <c r="M6759" t="s">
        <v>75</v>
      </c>
    </row>
    <row r="6760" spans="1:13" x14ac:dyDescent="0.25">
      <c r="A6760" s="6">
        <v>1</v>
      </c>
      <c r="B6760" s="4" t="s">
        <v>6577</v>
      </c>
      <c r="C6760" s="4" t="s">
        <v>4371</v>
      </c>
      <c r="D6760" s="4" t="s">
        <v>4116</v>
      </c>
      <c r="E6760" s="5" t="s">
        <v>5031</v>
      </c>
      <c r="F6760" t="s">
        <v>75</v>
      </c>
      <c r="G6760" t="s">
        <v>85</v>
      </c>
      <c r="I6760" t="s">
        <v>12576</v>
      </c>
      <c r="J6760">
        <v>1</v>
      </c>
      <c r="M6760" t="s">
        <v>75</v>
      </c>
    </row>
    <row r="6761" spans="1:13" x14ac:dyDescent="0.25">
      <c r="A6761" s="6">
        <v>1</v>
      </c>
      <c r="B6761" s="4" t="s">
        <v>6578</v>
      </c>
      <c r="C6761" s="4" t="s">
        <v>4371</v>
      </c>
      <c r="D6761" s="4" t="s">
        <v>4000</v>
      </c>
      <c r="E6761" s="5" t="s">
        <v>5031</v>
      </c>
      <c r="F6761" t="s">
        <v>75</v>
      </c>
      <c r="G6761" t="s">
        <v>85</v>
      </c>
      <c r="I6761" t="s">
        <v>12576</v>
      </c>
      <c r="J6761">
        <v>1</v>
      </c>
      <c r="M6761" t="s">
        <v>75</v>
      </c>
    </row>
    <row r="6762" spans="1:13" x14ac:dyDescent="0.25">
      <c r="A6762" s="6">
        <v>1</v>
      </c>
      <c r="B6762" s="4" t="s">
        <v>6579</v>
      </c>
      <c r="C6762" s="4" t="s">
        <v>4450</v>
      </c>
      <c r="D6762" s="4" t="s">
        <v>4349</v>
      </c>
      <c r="E6762" s="5" t="s">
        <v>5031</v>
      </c>
      <c r="F6762" t="s">
        <v>75</v>
      </c>
      <c r="G6762" t="s">
        <v>85</v>
      </c>
      <c r="I6762" t="s">
        <v>12576</v>
      </c>
      <c r="J6762">
        <v>1</v>
      </c>
      <c r="M6762" t="s">
        <v>75</v>
      </c>
    </row>
    <row r="6763" spans="1:13" x14ac:dyDescent="0.25">
      <c r="A6763" s="6">
        <v>1</v>
      </c>
      <c r="B6763" s="4" t="s">
        <v>909</v>
      </c>
      <c r="C6763" s="4" t="s">
        <v>4450</v>
      </c>
      <c r="D6763" s="4" t="s">
        <v>3924</v>
      </c>
      <c r="E6763" s="5" t="s">
        <v>5031</v>
      </c>
      <c r="F6763" t="s">
        <v>75</v>
      </c>
      <c r="G6763" t="s">
        <v>85</v>
      </c>
      <c r="I6763" t="s">
        <v>12576</v>
      </c>
      <c r="J6763">
        <v>1</v>
      </c>
      <c r="M6763" t="s">
        <v>75</v>
      </c>
    </row>
    <row r="6764" spans="1:13" x14ac:dyDescent="0.25">
      <c r="A6764" s="6">
        <v>1</v>
      </c>
      <c r="B6764" s="4" t="s">
        <v>6580</v>
      </c>
      <c r="C6764" s="4" t="s">
        <v>4450</v>
      </c>
      <c r="D6764" s="4" t="s">
        <v>4869</v>
      </c>
      <c r="E6764" s="5" t="s">
        <v>5031</v>
      </c>
      <c r="F6764" t="s">
        <v>75</v>
      </c>
      <c r="G6764" t="s">
        <v>85</v>
      </c>
      <c r="I6764" t="s">
        <v>12576</v>
      </c>
      <c r="J6764">
        <v>1</v>
      </c>
      <c r="M6764" t="s">
        <v>75</v>
      </c>
    </row>
    <row r="6765" spans="1:13" x14ac:dyDescent="0.25">
      <c r="A6765" s="6">
        <v>1</v>
      </c>
      <c r="B6765" s="4" t="s">
        <v>6581</v>
      </c>
      <c r="C6765" s="4" t="s">
        <v>4450</v>
      </c>
      <c r="D6765" s="4" t="s">
        <v>4606</v>
      </c>
      <c r="E6765" s="5" t="s">
        <v>5031</v>
      </c>
      <c r="F6765" t="s">
        <v>75</v>
      </c>
      <c r="G6765" t="s">
        <v>85</v>
      </c>
      <c r="I6765" t="s">
        <v>12576</v>
      </c>
      <c r="J6765">
        <v>1</v>
      </c>
      <c r="M6765" t="s">
        <v>75</v>
      </c>
    </row>
    <row r="6766" spans="1:13" x14ac:dyDescent="0.25">
      <c r="A6766" s="6">
        <v>1</v>
      </c>
      <c r="B6766" s="4" t="s">
        <v>6582</v>
      </c>
      <c r="C6766" s="4" t="s">
        <v>4450</v>
      </c>
      <c r="D6766" s="4" t="s">
        <v>3955</v>
      </c>
      <c r="E6766" s="5" t="s">
        <v>5031</v>
      </c>
      <c r="F6766" t="s">
        <v>75</v>
      </c>
      <c r="G6766" t="s">
        <v>85</v>
      </c>
      <c r="I6766" t="s">
        <v>12576</v>
      </c>
      <c r="J6766">
        <v>1</v>
      </c>
      <c r="M6766" t="s">
        <v>75</v>
      </c>
    </row>
    <row r="6767" spans="1:13" x14ac:dyDescent="0.25">
      <c r="A6767" s="6">
        <v>1</v>
      </c>
      <c r="B6767" s="4" t="s">
        <v>868</v>
      </c>
      <c r="C6767" s="4" t="s">
        <v>4450</v>
      </c>
      <c r="D6767" s="4" t="s">
        <v>3969</v>
      </c>
      <c r="E6767" s="5" t="s">
        <v>5031</v>
      </c>
      <c r="F6767" t="s">
        <v>75</v>
      </c>
      <c r="G6767" t="s">
        <v>85</v>
      </c>
      <c r="I6767" t="s">
        <v>12576</v>
      </c>
      <c r="J6767">
        <v>1</v>
      </c>
      <c r="M6767" t="s">
        <v>75</v>
      </c>
    </row>
    <row r="6768" spans="1:13" x14ac:dyDescent="0.25">
      <c r="A6768" s="6">
        <v>1</v>
      </c>
      <c r="B6768" s="4" t="s">
        <v>706</v>
      </c>
      <c r="C6768" s="4" t="s">
        <v>4375</v>
      </c>
      <c r="D6768" s="4" t="s">
        <v>4159</v>
      </c>
      <c r="E6768" s="5" t="s">
        <v>5031</v>
      </c>
      <c r="F6768" t="s">
        <v>75</v>
      </c>
      <c r="G6768" t="s">
        <v>85</v>
      </c>
      <c r="I6768" t="s">
        <v>12576</v>
      </c>
      <c r="J6768">
        <v>1</v>
      </c>
      <c r="M6768" t="s">
        <v>75</v>
      </c>
    </row>
    <row r="6769" spans="1:13" x14ac:dyDescent="0.25">
      <c r="A6769" s="6">
        <v>1</v>
      </c>
      <c r="B6769" s="4" t="s">
        <v>6583</v>
      </c>
      <c r="C6769" s="4" t="s">
        <v>4375</v>
      </c>
      <c r="D6769" s="4" t="s">
        <v>12061</v>
      </c>
      <c r="E6769" s="5" t="s">
        <v>5031</v>
      </c>
      <c r="F6769" t="s">
        <v>75</v>
      </c>
      <c r="G6769" t="s">
        <v>85</v>
      </c>
      <c r="I6769" t="s">
        <v>12576</v>
      </c>
      <c r="J6769">
        <v>1</v>
      </c>
      <c r="M6769" t="s">
        <v>75</v>
      </c>
    </row>
    <row r="6770" spans="1:13" x14ac:dyDescent="0.25">
      <c r="A6770" s="6">
        <v>1</v>
      </c>
      <c r="B6770" s="4" t="s">
        <v>6584</v>
      </c>
      <c r="C6770" s="4" t="s">
        <v>4375</v>
      </c>
      <c r="D6770" s="4" t="s">
        <v>12061</v>
      </c>
      <c r="E6770" s="5" t="s">
        <v>5031</v>
      </c>
      <c r="F6770" t="s">
        <v>75</v>
      </c>
      <c r="G6770" t="s">
        <v>85</v>
      </c>
      <c r="I6770" t="s">
        <v>12576</v>
      </c>
      <c r="J6770">
        <v>1</v>
      </c>
      <c r="M6770" t="s">
        <v>75</v>
      </c>
    </row>
    <row r="6771" spans="1:13" x14ac:dyDescent="0.25">
      <c r="A6771" s="6">
        <v>1</v>
      </c>
      <c r="B6771" s="4" t="s">
        <v>6212</v>
      </c>
      <c r="C6771" s="4" t="s">
        <v>4375</v>
      </c>
      <c r="D6771" s="4" t="s">
        <v>3920</v>
      </c>
      <c r="E6771" s="5" t="s">
        <v>5031</v>
      </c>
      <c r="F6771" t="s">
        <v>75</v>
      </c>
      <c r="G6771" t="s">
        <v>85</v>
      </c>
      <c r="I6771" t="s">
        <v>12576</v>
      </c>
      <c r="J6771">
        <v>1</v>
      </c>
      <c r="M6771" t="s">
        <v>75</v>
      </c>
    </row>
    <row r="6772" spans="1:13" x14ac:dyDescent="0.25">
      <c r="A6772" s="6">
        <v>1</v>
      </c>
      <c r="B6772" s="4" t="s">
        <v>6585</v>
      </c>
      <c r="C6772" s="4" t="s">
        <v>4375</v>
      </c>
      <c r="D6772" s="4" t="s">
        <v>3920</v>
      </c>
      <c r="E6772" s="5" t="s">
        <v>5031</v>
      </c>
      <c r="F6772" t="s">
        <v>75</v>
      </c>
      <c r="G6772" t="s">
        <v>85</v>
      </c>
      <c r="I6772" t="s">
        <v>12576</v>
      </c>
      <c r="J6772">
        <v>1</v>
      </c>
      <c r="M6772" t="s">
        <v>75</v>
      </c>
    </row>
    <row r="6773" spans="1:13" x14ac:dyDescent="0.25">
      <c r="A6773" s="6">
        <v>1</v>
      </c>
      <c r="B6773" s="4" t="s">
        <v>6586</v>
      </c>
      <c r="C6773" s="4" t="s">
        <v>3942</v>
      </c>
      <c r="D6773" s="4" t="s">
        <v>3942</v>
      </c>
      <c r="E6773" s="5" t="s">
        <v>5031</v>
      </c>
      <c r="F6773" t="s">
        <v>75</v>
      </c>
      <c r="G6773" t="s">
        <v>85</v>
      </c>
      <c r="I6773" t="s">
        <v>12576</v>
      </c>
      <c r="J6773">
        <v>1</v>
      </c>
      <c r="M6773" t="s">
        <v>75</v>
      </c>
    </row>
    <row r="6774" spans="1:13" x14ac:dyDescent="0.25">
      <c r="A6774" s="6">
        <v>1</v>
      </c>
      <c r="B6774" s="4" t="s">
        <v>6587</v>
      </c>
      <c r="C6774" s="4" t="s">
        <v>3942</v>
      </c>
      <c r="D6774" s="4" t="s">
        <v>4464</v>
      </c>
      <c r="E6774" s="5" t="s">
        <v>5031</v>
      </c>
      <c r="F6774" t="s">
        <v>75</v>
      </c>
      <c r="G6774" t="s">
        <v>85</v>
      </c>
      <c r="I6774" t="s">
        <v>12576</v>
      </c>
      <c r="J6774">
        <v>1</v>
      </c>
      <c r="M6774" t="s">
        <v>75</v>
      </c>
    </row>
    <row r="6775" spans="1:13" x14ac:dyDescent="0.25">
      <c r="A6775" s="6">
        <v>1</v>
      </c>
      <c r="B6775" s="4" t="s">
        <v>1355</v>
      </c>
      <c r="C6775" s="4" t="s">
        <v>3942</v>
      </c>
      <c r="D6775" s="4" t="s">
        <v>3944</v>
      </c>
      <c r="E6775" s="5" t="s">
        <v>5031</v>
      </c>
      <c r="F6775" t="s">
        <v>75</v>
      </c>
      <c r="G6775" t="s">
        <v>85</v>
      </c>
      <c r="I6775" t="s">
        <v>12576</v>
      </c>
      <c r="J6775">
        <v>1</v>
      </c>
      <c r="M6775" t="s">
        <v>75</v>
      </c>
    </row>
    <row r="6776" spans="1:13" x14ac:dyDescent="0.25">
      <c r="A6776" s="6">
        <v>1</v>
      </c>
      <c r="B6776" s="4" t="s">
        <v>6588</v>
      </c>
      <c r="C6776" s="4" t="s">
        <v>3942</v>
      </c>
      <c r="D6776" s="4" t="s">
        <v>1003</v>
      </c>
      <c r="E6776" s="5" t="s">
        <v>5031</v>
      </c>
      <c r="F6776" t="s">
        <v>75</v>
      </c>
      <c r="G6776" t="s">
        <v>85</v>
      </c>
      <c r="I6776" t="s">
        <v>12576</v>
      </c>
      <c r="J6776">
        <v>1</v>
      </c>
      <c r="M6776" t="s">
        <v>75</v>
      </c>
    </row>
    <row r="6777" spans="1:13" x14ac:dyDescent="0.25">
      <c r="A6777" s="6">
        <v>1</v>
      </c>
      <c r="B6777" s="4" t="s">
        <v>1355</v>
      </c>
      <c r="C6777" s="4" t="s">
        <v>3942</v>
      </c>
      <c r="D6777" s="4" t="s">
        <v>1003</v>
      </c>
      <c r="E6777" s="5" t="s">
        <v>5031</v>
      </c>
      <c r="F6777" t="s">
        <v>75</v>
      </c>
      <c r="G6777" t="s">
        <v>85</v>
      </c>
      <c r="I6777" t="s">
        <v>12576</v>
      </c>
      <c r="J6777">
        <v>1</v>
      </c>
      <c r="M6777" t="s">
        <v>75</v>
      </c>
    </row>
    <row r="6778" spans="1:13" x14ac:dyDescent="0.25">
      <c r="A6778" s="6">
        <v>1</v>
      </c>
      <c r="B6778" s="4" t="s">
        <v>6589</v>
      </c>
      <c r="C6778" s="4" t="s">
        <v>3942</v>
      </c>
      <c r="D6778" s="4" t="s">
        <v>4508</v>
      </c>
      <c r="E6778" s="5" t="s">
        <v>5031</v>
      </c>
      <c r="F6778" t="s">
        <v>75</v>
      </c>
      <c r="G6778" t="s">
        <v>85</v>
      </c>
      <c r="I6778" t="s">
        <v>12576</v>
      </c>
      <c r="J6778">
        <v>1</v>
      </c>
      <c r="M6778" t="s">
        <v>75</v>
      </c>
    </row>
    <row r="6779" spans="1:13" x14ac:dyDescent="0.25">
      <c r="A6779" s="6">
        <v>1</v>
      </c>
      <c r="B6779" s="4" t="s">
        <v>6590</v>
      </c>
      <c r="C6779" s="4" t="s">
        <v>3942</v>
      </c>
      <c r="D6779" s="4" t="s">
        <v>4618</v>
      </c>
      <c r="E6779" s="5" t="s">
        <v>5031</v>
      </c>
      <c r="F6779" t="s">
        <v>75</v>
      </c>
      <c r="G6779" t="s">
        <v>85</v>
      </c>
      <c r="I6779" t="s">
        <v>12576</v>
      </c>
      <c r="J6779">
        <v>1</v>
      </c>
      <c r="M6779" t="s">
        <v>75</v>
      </c>
    </row>
    <row r="6780" spans="1:13" x14ac:dyDescent="0.25">
      <c r="A6780" s="6">
        <v>1</v>
      </c>
      <c r="B6780" s="4" t="s">
        <v>6320</v>
      </c>
      <c r="C6780" s="4" t="s">
        <v>3942</v>
      </c>
      <c r="D6780" s="4" t="s">
        <v>4618</v>
      </c>
      <c r="E6780" s="5" t="s">
        <v>5031</v>
      </c>
      <c r="F6780" t="s">
        <v>75</v>
      </c>
      <c r="G6780" t="s">
        <v>85</v>
      </c>
      <c r="I6780" t="s">
        <v>12576</v>
      </c>
      <c r="J6780">
        <v>1</v>
      </c>
      <c r="M6780" t="s">
        <v>75</v>
      </c>
    </row>
    <row r="6781" spans="1:13" x14ac:dyDescent="0.25">
      <c r="A6781" s="6">
        <v>1</v>
      </c>
      <c r="B6781" s="4" t="s">
        <v>6591</v>
      </c>
      <c r="C6781" s="4" t="s">
        <v>3942</v>
      </c>
      <c r="D6781" s="4" t="s">
        <v>4012</v>
      </c>
      <c r="E6781" s="5" t="s">
        <v>5031</v>
      </c>
      <c r="F6781" t="s">
        <v>75</v>
      </c>
      <c r="G6781" t="s">
        <v>85</v>
      </c>
      <c r="I6781" t="s">
        <v>12576</v>
      </c>
      <c r="J6781">
        <v>1</v>
      </c>
      <c r="M6781" t="s">
        <v>75</v>
      </c>
    </row>
    <row r="6782" spans="1:13" x14ac:dyDescent="0.25">
      <c r="A6782" s="6">
        <v>1</v>
      </c>
      <c r="B6782" s="4" t="s">
        <v>6592</v>
      </c>
      <c r="C6782" s="4" t="s">
        <v>3942</v>
      </c>
      <c r="D6782" s="4" t="s">
        <v>4012</v>
      </c>
      <c r="E6782" s="5" t="s">
        <v>5031</v>
      </c>
      <c r="F6782" t="s">
        <v>75</v>
      </c>
      <c r="G6782" t="s">
        <v>85</v>
      </c>
      <c r="I6782" t="s">
        <v>12576</v>
      </c>
      <c r="J6782">
        <v>1</v>
      </c>
      <c r="M6782" t="s">
        <v>75</v>
      </c>
    </row>
    <row r="6783" spans="1:13" x14ac:dyDescent="0.25">
      <c r="A6783" s="6">
        <v>1</v>
      </c>
      <c r="B6783" s="4" t="s">
        <v>6593</v>
      </c>
      <c r="C6783" s="4" t="s">
        <v>4254</v>
      </c>
      <c r="D6783" s="4" t="s">
        <v>4105</v>
      </c>
      <c r="E6783" s="5" t="s">
        <v>5031</v>
      </c>
      <c r="F6783" t="s">
        <v>75</v>
      </c>
      <c r="G6783" t="s">
        <v>85</v>
      </c>
      <c r="I6783" t="s">
        <v>12576</v>
      </c>
      <c r="J6783">
        <v>1</v>
      </c>
      <c r="M6783" t="s">
        <v>75</v>
      </c>
    </row>
    <row r="6784" spans="1:13" x14ac:dyDescent="0.25">
      <c r="A6784" s="6">
        <v>1</v>
      </c>
      <c r="B6784" s="4" t="s">
        <v>6594</v>
      </c>
      <c r="C6784" s="4" t="s">
        <v>4254</v>
      </c>
      <c r="D6784" s="4" t="s">
        <v>4462</v>
      </c>
      <c r="E6784" s="5" t="s">
        <v>5031</v>
      </c>
      <c r="F6784" t="s">
        <v>75</v>
      </c>
      <c r="G6784" t="s">
        <v>85</v>
      </c>
      <c r="I6784" t="s">
        <v>12576</v>
      </c>
      <c r="J6784">
        <v>1</v>
      </c>
      <c r="M6784" t="s">
        <v>75</v>
      </c>
    </row>
    <row r="6785" spans="1:13" x14ac:dyDescent="0.25">
      <c r="A6785" s="6">
        <v>1</v>
      </c>
      <c r="B6785" s="4" t="s">
        <v>6595</v>
      </c>
      <c r="C6785" s="4" t="s">
        <v>4254</v>
      </c>
      <c r="D6785" s="4" t="s">
        <v>3921</v>
      </c>
      <c r="E6785" s="5" t="s">
        <v>5031</v>
      </c>
      <c r="F6785" t="s">
        <v>75</v>
      </c>
      <c r="G6785" t="s">
        <v>85</v>
      </c>
      <c r="I6785" t="s">
        <v>12576</v>
      </c>
      <c r="J6785">
        <v>1</v>
      </c>
      <c r="M6785" t="s">
        <v>75</v>
      </c>
    </row>
    <row r="6786" spans="1:13" x14ac:dyDescent="0.25">
      <c r="A6786" s="6">
        <v>1</v>
      </c>
      <c r="B6786" s="4" t="s">
        <v>3079</v>
      </c>
      <c r="C6786" s="4" t="s">
        <v>11857</v>
      </c>
      <c r="D6786" s="4" t="s">
        <v>4320</v>
      </c>
      <c r="E6786" s="5" t="s">
        <v>5031</v>
      </c>
      <c r="F6786" t="s">
        <v>75</v>
      </c>
      <c r="G6786" t="s">
        <v>85</v>
      </c>
      <c r="I6786" t="s">
        <v>12576</v>
      </c>
      <c r="J6786">
        <v>1</v>
      </c>
      <c r="M6786" t="s">
        <v>75</v>
      </c>
    </row>
    <row r="6787" spans="1:13" x14ac:dyDescent="0.25">
      <c r="A6787" s="6">
        <v>1</v>
      </c>
      <c r="B6787" s="4" t="s">
        <v>6596</v>
      </c>
      <c r="C6787" s="4" t="s">
        <v>4380</v>
      </c>
      <c r="D6787" s="4" t="s">
        <v>4620</v>
      </c>
      <c r="E6787" s="5" t="s">
        <v>5031</v>
      </c>
      <c r="F6787" t="s">
        <v>75</v>
      </c>
      <c r="G6787" t="s">
        <v>85</v>
      </c>
      <c r="I6787" t="s">
        <v>12576</v>
      </c>
      <c r="J6787">
        <v>1</v>
      </c>
      <c r="M6787" t="s">
        <v>75</v>
      </c>
    </row>
    <row r="6788" spans="1:13" x14ac:dyDescent="0.25">
      <c r="A6788" s="6">
        <v>1</v>
      </c>
      <c r="B6788" s="4" t="s">
        <v>6597</v>
      </c>
      <c r="C6788" s="4" t="s">
        <v>4380</v>
      </c>
      <c r="D6788" s="4" t="s">
        <v>4085</v>
      </c>
      <c r="E6788" s="5" t="s">
        <v>5031</v>
      </c>
      <c r="F6788" t="s">
        <v>75</v>
      </c>
      <c r="G6788" t="s">
        <v>85</v>
      </c>
      <c r="I6788" t="s">
        <v>12576</v>
      </c>
      <c r="J6788">
        <v>1</v>
      </c>
      <c r="M6788" t="s">
        <v>75</v>
      </c>
    </row>
    <row r="6789" spans="1:13" x14ac:dyDescent="0.25">
      <c r="A6789" s="6">
        <v>1</v>
      </c>
      <c r="B6789" s="4" t="s">
        <v>1237</v>
      </c>
      <c r="C6789" s="4" t="s">
        <v>4380</v>
      </c>
      <c r="D6789" s="4" t="s">
        <v>4085</v>
      </c>
      <c r="E6789" s="5" t="s">
        <v>5031</v>
      </c>
      <c r="F6789" t="s">
        <v>75</v>
      </c>
      <c r="G6789" t="s">
        <v>85</v>
      </c>
      <c r="I6789" t="s">
        <v>12576</v>
      </c>
      <c r="J6789">
        <v>1</v>
      </c>
      <c r="M6789" t="s">
        <v>75</v>
      </c>
    </row>
    <row r="6790" spans="1:13" x14ac:dyDescent="0.25">
      <c r="A6790" s="6">
        <v>1</v>
      </c>
      <c r="B6790" s="4" t="s">
        <v>6598</v>
      </c>
      <c r="C6790" s="4" t="s">
        <v>4380</v>
      </c>
      <c r="D6790" s="4" t="s">
        <v>3915</v>
      </c>
      <c r="E6790" s="5" t="s">
        <v>5031</v>
      </c>
      <c r="F6790" t="s">
        <v>75</v>
      </c>
      <c r="G6790" t="s">
        <v>85</v>
      </c>
      <c r="I6790" t="s">
        <v>12576</v>
      </c>
      <c r="J6790">
        <v>1</v>
      </c>
      <c r="M6790" t="s">
        <v>75</v>
      </c>
    </row>
    <row r="6791" spans="1:13" x14ac:dyDescent="0.25">
      <c r="A6791" s="6">
        <v>1</v>
      </c>
      <c r="B6791" s="4" t="s">
        <v>6599</v>
      </c>
      <c r="C6791" s="4" t="s">
        <v>4380</v>
      </c>
      <c r="D6791" s="4" t="s">
        <v>3976</v>
      </c>
      <c r="E6791" s="5" t="s">
        <v>5031</v>
      </c>
      <c r="F6791" t="s">
        <v>75</v>
      </c>
      <c r="G6791" t="s">
        <v>85</v>
      </c>
      <c r="I6791" t="s">
        <v>12576</v>
      </c>
      <c r="J6791">
        <v>1</v>
      </c>
      <c r="M6791" t="s">
        <v>75</v>
      </c>
    </row>
    <row r="6792" spans="1:13" x14ac:dyDescent="0.25">
      <c r="A6792" s="6">
        <v>1</v>
      </c>
      <c r="B6792" s="4" t="s">
        <v>6600</v>
      </c>
      <c r="C6792" s="4" t="s">
        <v>4380</v>
      </c>
      <c r="D6792" s="4" t="s">
        <v>4385</v>
      </c>
      <c r="E6792" s="5" t="s">
        <v>5031</v>
      </c>
      <c r="F6792" t="s">
        <v>75</v>
      </c>
      <c r="G6792" t="s">
        <v>85</v>
      </c>
      <c r="I6792" t="s">
        <v>12576</v>
      </c>
      <c r="J6792">
        <v>1</v>
      </c>
      <c r="M6792" t="s">
        <v>75</v>
      </c>
    </row>
    <row r="6793" spans="1:13" x14ac:dyDescent="0.25">
      <c r="A6793" s="6">
        <v>1</v>
      </c>
      <c r="B6793" s="4" t="s">
        <v>6601</v>
      </c>
      <c r="C6793" s="4" t="s">
        <v>4380</v>
      </c>
      <c r="D6793" s="4" t="s">
        <v>3944</v>
      </c>
      <c r="E6793" s="5" t="s">
        <v>5031</v>
      </c>
      <c r="F6793" t="s">
        <v>75</v>
      </c>
      <c r="G6793" t="s">
        <v>85</v>
      </c>
      <c r="I6793" t="s">
        <v>12576</v>
      </c>
      <c r="J6793">
        <v>1</v>
      </c>
      <c r="M6793" t="s">
        <v>75</v>
      </c>
    </row>
    <row r="6794" spans="1:13" x14ac:dyDescent="0.25">
      <c r="A6794" s="6">
        <v>1</v>
      </c>
      <c r="B6794" s="4" t="s">
        <v>2551</v>
      </c>
      <c r="C6794" s="4" t="s">
        <v>4380</v>
      </c>
      <c r="D6794" s="4" t="s">
        <v>3917</v>
      </c>
      <c r="E6794" s="5" t="s">
        <v>5031</v>
      </c>
      <c r="F6794" t="s">
        <v>75</v>
      </c>
      <c r="G6794" t="s">
        <v>85</v>
      </c>
      <c r="I6794" t="s">
        <v>12576</v>
      </c>
      <c r="J6794">
        <v>1</v>
      </c>
      <c r="M6794" t="s">
        <v>75</v>
      </c>
    </row>
    <row r="6795" spans="1:13" x14ac:dyDescent="0.25">
      <c r="A6795" s="6">
        <v>1</v>
      </c>
      <c r="B6795" s="4" t="s">
        <v>6602</v>
      </c>
      <c r="C6795" s="4" t="s">
        <v>4380</v>
      </c>
      <c r="D6795" s="4" t="s">
        <v>4701</v>
      </c>
      <c r="E6795" s="5" t="s">
        <v>5031</v>
      </c>
      <c r="F6795" t="s">
        <v>75</v>
      </c>
      <c r="G6795" t="s">
        <v>85</v>
      </c>
      <c r="I6795" t="s">
        <v>12576</v>
      </c>
      <c r="J6795">
        <v>1</v>
      </c>
      <c r="M6795" t="s">
        <v>75</v>
      </c>
    </row>
    <row r="6796" spans="1:13" x14ac:dyDescent="0.25">
      <c r="A6796" s="6">
        <v>1</v>
      </c>
      <c r="B6796" s="4" t="s">
        <v>6603</v>
      </c>
      <c r="C6796" s="4" t="s">
        <v>4380</v>
      </c>
      <c r="D6796" s="4" t="s">
        <v>4334</v>
      </c>
      <c r="E6796" s="5" t="s">
        <v>5031</v>
      </c>
      <c r="F6796" t="s">
        <v>75</v>
      </c>
      <c r="G6796" t="s">
        <v>85</v>
      </c>
      <c r="I6796" t="s">
        <v>12576</v>
      </c>
      <c r="J6796">
        <v>1</v>
      </c>
      <c r="M6796" t="s">
        <v>75</v>
      </c>
    </row>
    <row r="6797" spans="1:13" x14ac:dyDescent="0.25">
      <c r="A6797" s="6">
        <v>1</v>
      </c>
      <c r="B6797" s="4" t="s">
        <v>1424</v>
      </c>
      <c r="C6797" s="4" t="s">
        <v>4383</v>
      </c>
      <c r="D6797" s="4" t="s">
        <v>12062</v>
      </c>
      <c r="E6797" s="5" t="s">
        <v>5031</v>
      </c>
      <c r="F6797" t="s">
        <v>75</v>
      </c>
      <c r="G6797" t="s">
        <v>85</v>
      </c>
      <c r="I6797" t="s">
        <v>12576</v>
      </c>
      <c r="J6797">
        <v>1</v>
      </c>
      <c r="M6797" t="s">
        <v>75</v>
      </c>
    </row>
    <row r="6798" spans="1:13" x14ac:dyDescent="0.25">
      <c r="A6798" s="6">
        <v>1</v>
      </c>
      <c r="B6798" s="4" t="s">
        <v>6604</v>
      </c>
      <c r="C6798" s="4" t="s">
        <v>4383</v>
      </c>
      <c r="D6798" s="4" t="s">
        <v>4207</v>
      </c>
      <c r="E6798" s="5" t="s">
        <v>5031</v>
      </c>
      <c r="F6798" t="s">
        <v>75</v>
      </c>
      <c r="G6798" t="s">
        <v>85</v>
      </c>
      <c r="I6798" t="s">
        <v>12576</v>
      </c>
      <c r="J6798">
        <v>1</v>
      </c>
      <c r="M6798" t="s">
        <v>75</v>
      </c>
    </row>
    <row r="6799" spans="1:13" x14ac:dyDescent="0.25">
      <c r="A6799" s="6">
        <v>1</v>
      </c>
      <c r="B6799" s="4" t="s">
        <v>6605</v>
      </c>
      <c r="C6799" s="4" t="s">
        <v>4383</v>
      </c>
      <c r="D6799" s="4" t="s">
        <v>11802</v>
      </c>
      <c r="E6799" s="5" t="s">
        <v>5031</v>
      </c>
      <c r="F6799" t="s">
        <v>75</v>
      </c>
      <c r="G6799" t="s">
        <v>85</v>
      </c>
      <c r="I6799" t="s">
        <v>12576</v>
      </c>
      <c r="J6799">
        <v>1</v>
      </c>
      <c r="M6799" t="s">
        <v>75</v>
      </c>
    </row>
    <row r="6800" spans="1:13" x14ac:dyDescent="0.25">
      <c r="A6800" s="6">
        <v>1</v>
      </c>
      <c r="B6800" s="4" t="s">
        <v>1237</v>
      </c>
      <c r="C6800" s="4" t="s">
        <v>4383</v>
      </c>
      <c r="D6800" s="4" t="s">
        <v>3990</v>
      </c>
      <c r="E6800" s="5" t="s">
        <v>5031</v>
      </c>
      <c r="F6800" t="s">
        <v>75</v>
      </c>
      <c r="G6800" t="s">
        <v>85</v>
      </c>
      <c r="I6800" t="s">
        <v>12576</v>
      </c>
      <c r="J6800">
        <v>1</v>
      </c>
      <c r="M6800" t="s">
        <v>75</v>
      </c>
    </row>
    <row r="6801" spans="1:13" x14ac:dyDescent="0.25">
      <c r="A6801" s="6">
        <v>1</v>
      </c>
      <c r="B6801" s="4" t="s">
        <v>6606</v>
      </c>
      <c r="C6801" s="4" t="s">
        <v>4383</v>
      </c>
      <c r="D6801" s="4" t="s">
        <v>3915</v>
      </c>
      <c r="E6801" s="5" t="s">
        <v>5031</v>
      </c>
      <c r="F6801" t="s">
        <v>75</v>
      </c>
      <c r="G6801" t="s">
        <v>85</v>
      </c>
      <c r="I6801" t="s">
        <v>12576</v>
      </c>
      <c r="J6801">
        <v>1</v>
      </c>
      <c r="M6801" t="s">
        <v>75</v>
      </c>
    </row>
    <row r="6802" spans="1:13" x14ac:dyDescent="0.25">
      <c r="A6802" s="6">
        <v>1</v>
      </c>
      <c r="B6802" s="4" t="s">
        <v>6607</v>
      </c>
      <c r="C6802" s="4" t="s">
        <v>4383</v>
      </c>
      <c r="D6802" s="4" t="s">
        <v>3938</v>
      </c>
      <c r="E6802" s="5" t="s">
        <v>5031</v>
      </c>
      <c r="F6802" t="s">
        <v>75</v>
      </c>
      <c r="G6802" t="s">
        <v>85</v>
      </c>
      <c r="I6802" t="s">
        <v>12576</v>
      </c>
      <c r="J6802">
        <v>1</v>
      </c>
      <c r="M6802" t="s">
        <v>75</v>
      </c>
    </row>
    <row r="6803" spans="1:13" x14ac:dyDescent="0.25">
      <c r="A6803" s="6">
        <v>1</v>
      </c>
      <c r="B6803" s="4" t="s">
        <v>6608</v>
      </c>
      <c r="C6803" s="4" t="s">
        <v>4383</v>
      </c>
      <c r="D6803" s="4" t="s">
        <v>4396</v>
      </c>
      <c r="E6803" s="5" t="s">
        <v>5031</v>
      </c>
      <c r="F6803" t="s">
        <v>75</v>
      </c>
      <c r="G6803" t="s">
        <v>85</v>
      </c>
      <c r="I6803" t="s">
        <v>12576</v>
      </c>
      <c r="J6803">
        <v>1</v>
      </c>
      <c r="M6803" t="s">
        <v>75</v>
      </c>
    </row>
    <row r="6804" spans="1:13" x14ac:dyDescent="0.25">
      <c r="A6804" s="6">
        <v>1</v>
      </c>
      <c r="B6804" s="4" t="s">
        <v>6609</v>
      </c>
      <c r="C6804" s="4" t="s">
        <v>4383</v>
      </c>
      <c r="D6804" s="4" t="s">
        <v>3935</v>
      </c>
      <c r="E6804" s="5" t="s">
        <v>5031</v>
      </c>
      <c r="F6804" t="s">
        <v>75</v>
      </c>
      <c r="G6804" t="s">
        <v>85</v>
      </c>
      <c r="I6804" t="s">
        <v>12576</v>
      </c>
      <c r="J6804">
        <v>1</v>
      </c>
      <c r="M6804" t="s">
        <v>75</v>
      </c>
    </row>
    <row r="6805" spans="1:13" x14ac:dyDescent="0.25">
      <c r="A6805" s="6">
        <v>1</v>
      </c>
      <c r="B6805" s="4" t="s">
        <v>6610</v>
      </c>
      <c r="C6805" s="4" t="s">
        <v>4383</v>
      </c>
      <c r="D6805" s="4" t="s">
        <v>4124</v>
      </c>
      <c r="E6805" s="5" t="s">
        <v>5031</v>
      </c>
      <c r="F6805" t="s">
        <v>75</v>
      </c>
      <c r="G6805" t="s">
        <v>85</v>
      </c>
      <c r="I6805" t="s">
        <v>12576</v>
      </c>
      <c r="J6805">
        <v>1</v>
      </c>
      <c r="M6805" t="s">
        <v>75</v>
      </c>
    </row>
    <row r="6806" spans="1:13" x14ac:dyDescent="0.25">
      <c r="A6806" s="6">
        <v>1</v>
      </c>
      <c r="B6806" s="4" t="s">
        <v>6611</v>
      </c>
      <c r="C6806" s="4" t="s">
        <v>4383</v>
      </c>
      <c r="D6806" s="4" t="s">
        <v>4588</v>
      </c>
      <c r="E6806" s="5" t="s">
        <v>5031</v>
      </c>
      <c r="F6806" t="s">
        <v>75</v>
      </c>
      <c r="G6806" t="s">
        <v>85</v>
      </c>
      <c r="I6806" t="s">
        <v>12576</v>
      </c>
      <c r="J6806">
        <v>1</v>
      </c>
      <c r="M6806" t="s">
        <v>75</v>
      </c>
    </row>
    <row r="6807" spans="1:13" x14ac:dyDescent="0.25">
      <c r="A6807" s="6">
        <v>1</v>
      </c>
      <c r="B6807" s="4" t="s">
        <v>6612</v>
      </c>
      <c r="C6807" s="4" t="s">
        <v>4383</v>
      </c>
      <c r="D6807" s="4" t="s">
        <v>4588</v>
      </c>
      <c r="E6807" s="5" t="s">
        <v>5031</v>
      </c>
      <c r="F6807" t="s">
        <v>75</v>
      </c>
      <c r="G6807" t="s">
        <v>85</v>
      </c>
      <c r="I6807" t="s">
        <v>12576</v>
      </c>
      <c r="J6807">
        <v>1</v>
      </c>
      <c r="M6807" t="s">
        <v>75</v>
      </c>
    </row>
    <row r="6808" spans="1:13" x14ac:dyDescent="0.25">
      <c r="A6808" s="6">
        <v>1</v>
      </c>
      <c r="B6808" s="4" t="s">
        <v>1824</v>
      </c>
      <c r="C6808" s="4" t="s">
        <v>11983</v>
      </c>
      <c r="D6808" s="4" t="s">
        <v>4998</v>
      </c>
      <c r="E6808" s="5" t="s">
        <v>5031</v>
      </c>
      <c r="F6808" t="s">
        <v>75</v>
      </c>
      <c r="G6808" t="s">
        <v>85</v>
      </c>
      <c r="I6808" t="s">
        <v>12576</v>
      </c>
      <c r="J6808">
        <v>1</v>
      </c>
      <c r="M6808" t="s">
        <v>75</v>
      </c>
    </row>
    <row r="6809" spans="1:13" x14ac:dyDescent="0.25">
      <c r="A6809" s="6">
        <v>1</v>
      </c>
      <c r="B6809" s="4" t="s">
        <v>6613</v>
      </c>
      <c r="C6809" s="4" t="s">
        <v>11983</v>
      </c>
      <c r="D6809" s="4" t="s">
        <v>3976</v>
      </c>
      <c r="E6809" s="5" t="s">
        <v>5031</v>
      </c>
      <c r="F6809" t="s">
        <v>75</v>
      </c>
      <c r="G6809" t="s">
        <v>85</v>
      </c>
      <c r="I6809" t="s">
        <v>12576</v>
      </c>
      <c r="J6809">
        <v>1</v>
      </c>
      <c r="M6809" t="s">
        <v>75</v>
      </c>
    </row>
    <row r="6810" spans="1:13" x14ac:dyDescent="0.25">
      <c r="A6810" s="6">
        <v>1</v>
      </c>
      <c r="B6810" s="4" t="s">
        <v>6614</v>
      </c>
      <c r="C6810" s="4" t="s">
        <v>4092</v>
      </c>
      <c r="D6810" s="4" t="s">
        <v>4174</v>
      </c>
      <c r="E6810" s="5" t="s">
        <v>5031</v>
      </c>
      <c r="F6810" t="s">
        <v>75</v>
      </c>
      <c r="G6810" t="s">
        <v>85</v>
      </c>
      <c r="I6810" t="s">
        <v>12576</v>
      </c>
      <c r="J6810">
        <v>1</v>
      </c>
      <c r="M6810" t="s">
        <v>75</v>
      </c>
    </row>
    <row r="6811" spans="1:13" x14ac:dyDescent="0.25">
      <c r="A6811" s="6">
        <v>1</v>
      </c>
      <c r="B6811" s="4" t="s">
        <v>6615</v>
      </c>
      <c r="C6811" s="4" t="s">
        <v>4092</v>
      </c>
      <c r="D6811" s="4" t="s">
        <v>3955</v>
      </c>
      <c r="E6811" s="5" t="s">
        <v>5031</v>
      </c>
      <c r="F6811" t="s">
        <v>75</v>
      </c>
      <c r="G6811" t="s">
        <v>85</v>
      </c>
      <c r="I6811" t="s">
        <v>12576</v>
      </c>
      <c r="J6811">
        <v>1</v>
      </c>
      <c r="M6811" t="s">
        <v>75</v>
      </c>
    </row>
    <row r="6812" spans="1:13" x14ac:dyDescent="0.25">
      <c r="A6812" s="6">
        <v>1</v>
      </c>
      <c r="B6812" s="4" t="s">
        <v>6616</v>
      </c>
      <c r="C6812" s="4" t="s">
        <v>4387</v>
      </c>
      <c r="D6812" s="4" t="s">
        <v>4223</v>
      </c>
      <c r="E6812" s="5" t="s">
        <v>5031</v>
      </c>
      <c r="F6812" t="s">
        <v>75</v>
      </c>
      <c r="G6812" t="s">
        <v>85</v>
      </c>
      <c r="I6812" t="s">
        <v>12576</v>
      </c>
      <c r="J6812">
        <v>1</v>
      </c>
      <c r="M6812" t="s">
        <v>75</v>
      </c>
    </row>
    <row r="6813" spans="1:13" x14ac:dyDescent="0.25">
      <c r="A6813" s="6">
        <v>1</v>
      </c>
      <c r="B6813" s="4" t="s">
        <v>6617</v>
      </c>
      <c r="C6813" s="4" t="s">
        <v>4387</v>
      </c>
      <c r="D6813" s="4" t="s">
        <v>11926</v>
      </c>
      <c r="E6813" s="5" t="s">
        <v>5031</v>
      </c>
      <c r="F6813" t="s">
        <v>75</v>
      </c>
      <c r="G6813" t="s">
        <v>85</v>
      </c>
      <c r="I6813" t="s">
        <v>12576</v>
      </c>
      <c r="J6813">
        <v>1</v>
      </c>
      <c r="M6813" t="s">
        <v>75</v>
      </c>
    </row>
    <row r="6814" spans="1:13" x14ac:dyDescent="0.25">
      <c r="A6814" s="6">
        <v>1</v>
      </c>
      <c r="B6814" s="4" t="s">
        <v>6618</v>
      </c>
      <c r="C6814" s="4" t="s">
        <v>4387</v>
      </c>
      <c r="D6814" s="4" t="s">
        <v>12063</v>
      </c>
      <c r="E6814" s="5" t="s">
        <v>5031</v>
      </c>
      <c r="F6814" t="s">
        <v>75</v>
      </c>
      <c r="G6814" t="s">
        <v>85</v>
      </c>
      <c r="I6814" t="s">
        <v>12576</v>
      </c>
      <c r="J6814">
        <v>1</v>
      </c>
      <c r="M6814" t="s">
        <v>75</v>
      </c>
    </row>
    <row r="6815" spans="1:13" x14ac:dyDescent="0.25">
      <c r="A6815" s="6">
        <v>1</v>
      </c>
      <c r="B6815" s="4" t="s">
        <v>942</v>
      </c>
      <c r="C6815" s="4" t="s">
        <v>4387</v>
      </c>
      <c r="D6815" s="4" t="s">
        <v>12063</v>
      </c>
      <c r="E6815" s="5" t="s">
        <v>5031</v>
      </c>
      <c r="F6815" t="s">
        <v>75</v>
      </c>
      <c r="G6815" t="s">
        <v>85</v>
      </c>
      <c r="I6815" t="s">
        <v>12576</v>
      </c>
      <c r="J6815">
        <v>1</v>
      </c>
      <c r="M6815" t="s">
        <v>75</v>
      </c>
    </row>
    <row r="6816" spans="1:13" x14ac:dyDescent="0.25">
      <c r="A6816" s="6">
        <v>1</v>
      </c>
      <c r="B6816" s="4" t="s">
        <v>6619</v>
      </c>
      <c r="C6816" s="4" t="s">
        <v>4387</v>
      </c>
      <c r="D6816" s="4" t="s">
        <v>12030</v>
      </c>
      <c r="E6816" s="5" t="s">
        <v>5031</v>
      </c>
      <c r="F6816" t="s">
        <v>75</v>
      </c>
      <c r="G6816" t="s">
        <v>85</v>
      </c>
      <c r="I6816" t="s">
        <v>12576</v>
      </c>
      <c r="J6816">
        <v>1</v>
      </c>
      <c r="M6816" t="s">
        <v>75</v>
      </c>
    </row>
    <row r="6817" spans="1:13" x14ac:dyDescent="0.25">
      <c r="A6817" s="6">
        <v>1</v>
      </c>
      <c r="B6817" s="4" t="s">
        <v>6620</v>
      </c>
      <c r="C6817" s="4" t="s">
        <v>4387</v>
      </c>
      <c r="D6817" s="4" t="s">
        <v>12030</v>
      </c>
      <c r="E6817" s="5" t="s">
        <v>5031</v>
      </c>
      <c r="F6817" t="s">
        <v>75</v>
      </c>
      <c r="G6817" t="s">
        <v>85</v>
      </c>
      <c r="I6817" t="s">
        <v>12576</v>
      </c>
      <c r="J6817">
        <v>1</v>
      </c>
      <c r="M6817" t="s">
        <v>75</v>
      </c>
    </row>
    <row r="6818" spans="1:13" x14ac:dyDescent="0.25">
      <c r="A6818" s="6">
        <v>1</v>
      </c>
      <c r="B6818" s="4" t="s">
        <v>6621</v>
      </c>
      <c r="C6818" s="4" t="s">
        <v>4387</v>
      </c>
      <c r="D6818" s="4" t="s">
        <v>2666</v>
      </c>
      <c r="E6818" s="5" t="s">
        <v>5031</v>
      </c>
      <c r="F6818" t="s">
        <v>75</v>
      </c>
      <c r="G6818" t="s">
        <v>85</v>
      </c>
      <c r="I6818" t="s">
        <v>12576</v>
      </c>
      <c r="J6818">
        <v>1</v>
      </c>
      <c r="M6818" t="s">
        <v>75</v>
      </c>
    </row>
    <row r="6819" spans="1:13" x14ac:dyDescent="0.25">
      <c r="A6819" s="6">
        <v>1</v>
      </c>
      <c r="B6819" s="4" t="s">
        <v>6622</v>
      </c>
      <c r="C6819" s="4" t="s">
        <v>4387</v>
      </c>
      <c r="D6819" s="4" t="s">
        <v>3926</v>
      </c>
      <c r="E6819" s="5" t="s">
        <v>5031</v>
      </c>
      <c r="F6819" t="s">
        <v>75</v>
      </c>
      <c r="G6819" t="s">
        <v>85</v>
      </c>
      <c r="I6819" t="s">
        <v>12576</v>
      </c>
      <c r="J6819">
        <v>1</v>
      </c>
      <c r="M6819" t="s">
        <v>75</v>
      </c>
    </row>
    <row r="6820" spans="1:13" x14ac:dyDescent="0.25">
      <c r="A6820" s="6">
        <v>1</v>
      </c>
      <c r="B6820" s="4" t="s">
        <v>6623</v>
      </c>
      <c r="C6820" s="4" t="s">
        <v>4387</v>
      </c>
      <c r="D6820" s="4" t="s">
        <v>4586</v>
      </c>
      <c r="E6820" s="5" t="s">
        <v>5031</v>
      </c>
      <c r="F6820" t="s">
        <v>75</v>
      </c>
      <c r="G6820" t="s">
        <v>85</v>
      </c>
      <c r="I6820" t="s">
        <v>12576</v>
      </c>
      <c r="J6820">
        <v>1</v>
      </c>
      <c r="M6820" t="s">
        <v>75</v>
      </c>
    </row>
    <row r="6821" spans="1:13" x14ac:dyDescent="0.25">
      <c r="A6821" s="6">
        <v>1</v>
      </c>
      <c r="B6821" s="4" t="s">
        <v>425</v>
      </c>
      <c r="C6821" s="4" t="s">
        <v>4387</v>
      </c>
      <c r="D6821" s="4" t="s">
        <v>4600</v>
      </c>
      <c r="E6821" s="5" t="s">
        <v>5031</v>
      </c>
      <c r="F6821" t="s">
        <v>75</v>
      </c>
      <c r="G6821" t="s">
        <v>85</v>
      </c>
      <c r="I6821" t="s">
        <v>12576</v>
      </c>
      <c r="J6821">
        <v>1</v>
      </c>
      <c r="M6821" t="s">
        <v>75</v>
      </c>
    </row>
    <row r="6822" spans="1:13" x14ac:dyDescent="0.25">
      <c r="A6822" s="6">
        <v>1</v>
      </c>
      <c r="B6822" s="4" t="s">
        <v>3086</v>
      </c>
      <c r="C6822" s="4" t="s">
        <v>4387</v>
      </c>
      <c r="D6822" s="4" t="s">
        <v>3981</v>
      </c>
      <c r="E6822" s="5" t="s">
        <v>5031</v>
      </c>
      <c r="F6822" t="s">
        <v>75</v>
      </c>
      <c r="G6822" t="s">
        <v>85</v>
      </c>
      <c r="I6822" t="s">
        <v>12576</v>
      </c>
      <c r="J6822">
        <v>1</v>
      </c>
      <c r="M6822" t="s">
        <v>75</v>
      </c>
    </row>
    <row r="6823" spans="1:13" x14ac:dyDescent="0.25">
      <c r="A6823" s="6">
        <v>1</v>
      </c>
      <c r="B6823" s="4" t="s">
        <v>6624</v>
      </c>
      <c r="C6823" s="4" t="s">
        <v>4387</v>
      </c>
      <c r="D6823" s="4" t="s">
        <v>3947</v>
      </c>
      <c r="E6823" s="5" t="s">
        <v>5031</v>
      </c>
      <c r="F6823" t="s">
        <v>75</v>
      </c>
      <c r="G6823" t="s">
        <v>85</v>
      </c>
      <c r="I6823" t="s">
        <v>12576</v>
      </c>
      <c r="J6823">
        <v>1</v>
      </c>
      <c r="M6823" t="s">
        <v>75</v>
      </c>
    </row>
    <row r="6824" spans="1:13" x14ac:dyDescent="0.25">
      <c r="A6824" s="6">
        <v>1</v>
      </c>
      <c r="B6824" s="4" t="s">
        <v>6625</v>
      </c>
      <c r="C6824" s="4" t="s">
        <v>4387</v>
      </c>
      <c r="D6824" s="4" t="s">
        <v>3947</v>
      </c>
      <c r="E6824" s="5" t="s">
        <v>5031</v>
      </c>
      <c r="F6824" t="s">
        <v>75</v>
      </c>
      <c r="G6824" t="s">
        <v>85</v>
      </c>
      <c r="I6824" t="s">
        <v>12576</v>
      </c>
      <c r="J6824">
        <v>1</v>
      </c>
      <c r="M6824" t="s">
        <v>75</v>
      </c>
    </row>
    <row r="6825" spans="1:13" x14ac:dyDescent="0.25">
      <c r="A6825" s="6">
        <v>1</v>
      </c>
      <c r="B6825" s="4" t="s">
        <v>6626</v>
      </c>
      <c r="C6825" s="4" t="s">
        <v>4387</v>
      </c>
      <c r="D6825" s="4" t="s">
        <v>4485</v>
      </c>
      <c r="E6825" s="5" t="s">
        <v>5031</v>
      </c>
      <c r="F6825" t="s">
        <v>75</v>
      </c>
      <c r="G6825" t="s">
        <v>85</v>
      </c>
      <c r="I6825" t="s">
        <v>12576</v>
      </c>
      <c r="J6825">
        <v>1</v>
      </c>
      <c r="M6825" t="s">
        <v>75</v>
      </c>
    </row>
    <row r="6826" spans="1:13" x14ac:dyDescent="0.25">
      <c r="A6826" s="6">
        <v>1</v>
      </c>
      <c r="B6826" s="4" t="s">
        <v>368</v>
      </c>
      <c r="C6826" s="4" t="s">
        <v>4387</v>
      </c>
      <c r="D6826" s="4" t="s">
        <v>4485</v>
      </c>
      <c r="E6826" s="5" t="s">
        <v>5031</v>
      </c>
      <c r="F6826" t="s">
        <v>75</v>
      </c>
      <c r="G6826" t="s">
        <v>85</v>
      </c>
      <c r="I6826" t="s">
        <v>12576</v>
      </c>
      <c r="J6826">
        <v>1</v>
      </c>
      <c r="M6826" t="s">
        <v>75</v>
      </c>
    </row>
    <row r="6827" spans="1:13" x14ac:dyDescent="0.25">
      <c r="A6827" s="6">
        <v>1</v>
      </c>
      <c r="B6827" s="4" t="s">
        <v>1275</v>
      </c>
      <c r="C6827" s="4" t="s">
        <v>4387</v>
      </c>
      <c r="D6827" s="4" t="s">
        <v>3964</v>
      </c>
      <c r="E6827" s="5" t="s">
        <v>5031</v>
      </c>
      <c r="F6827" t="s">
        <v>75</v>
      </c>
      <c r="G6827" t="s">
        <v>85</v>
      </c>
      <c r="I6827" t="s">
        <v>12576</v>
      </c>
      <c r="J6827">
        <v>1</v>
      </c>
      <c r="M6827" t="s">
        <v>75</v>
      </c>
    </row>
    <row r="6828" spans="1:13" x14ac:dyDescent="0.25">
      <c r="A6828" s="6">
        <v>1</v>
      </c>
      <c r="B6828" s="4" t="s">
        <v>6627</v>
      </c>
      <c r="C6828" s="4" t="s">
        <v>4387</v>
      </c>
      <c r="D6828" s="4" t="s">
        <v>3964</v>
      </c>
      <c r="E6828" s="5" t="s">
        <v>5031</v>
      </c>
      <c r="F6828" t="s">
        <v>75</v>
      </c>
      <c r="G6828" t="s">
        <v>85</v>
      </c>
      <c r="I6828" t="s">
        <v>12576</v>
      </c>
      <c r="J6828">
        <v>1</v>
      </c>
      <c r="M6828" t="s">
        <v>75</v>
      </c>
    </row>
    <row r="6829" spans="1:13" x14ac:dyDescent="0.25">
      <c r="A6829" s="6">
        <v>1</v>
      </c>
      <c r="B6829" s="4" t="s">
        <v>6628</v>
      </c>
      <c r="C6829" s="4" t="s">
        <v>4387</v>
      </c>
      <c r="D6829" s="4" t="s">
        <v>4334</v>
      </c>
      <c r="E6829" s="5" t="s">
        <v>5031</v>
      </c>
      <c r="F6829" t="s">
        <v>75</v>
      </c>
      <c r="G6829" t="s">
        <v>85</v>
      </c>
      <c r="I6829" t="s">
        <v>12576</v>
      </c>
      <c r="J6829">
        <v>1</v>
      </c>
      <c r="M6829" t="s">
        <v>75</v>
      </c>
    </row>
    <row r="6830" spans="1:13" x14ac:dyDescent="0.25">
      <c r="A6830" s="6">
        <v>1</v>
      </c>
      <c r="B6830" s="4" t="s">
        <v>776</v>
      </c>
      <c r="C6830" s="4" t="s">
        <v>12064</v>
      </c>
      <c r="D6830" s="4" t="s">
        <v>4605</v>
      </c>
      <c r="E6830" s="5" t="s">
        <v>5031</v>
      </c>
      <c r="F6830" t="s">
        <v>75</v>
      </c>
      <c r="G6830" t="s">
        <v>85</v>
      </c>
      <c r="I6830" t="s">
        <v>12576</v>
      </c>
      <c r="J6830">
        <v>1</v>
      </c>
      <c r="M6830" t="s">
        <v>75</v>
      </c>
    </row>
    <row r="6831" spans="1:13" x14ac:dyDescent="0.25">
      <c r="A6831" s="6">
        <v>1</v>
      </c>
      <c r="B6831" s="4" t="s">
        <v>504</v>
      </c>
      <c r="C6831" s="4" t="s">
        <v>4897</v>
      </c>
      <c r="D6831" s="4" t="s">
        <v>3926</v>
      </c>
      <c r="E6831" s="5" t="s">
        <v>5031</v>
      </c>
      <c r="F6831" t="s">
        <v>75</v>
      </c>
      <c r="G6831" t="s">
        <v>85</v>
      </c>
      <c r="I6831" t="s">
        <v>12576</v>
      </c>
      <c r="J6831">
        <v>1</v>
      </c>
      <c r="M6831" t="s">
        <v>75</v>
      </c>
    </row>
    <row r="6832" spans="1:13" x14ac:dyDescent="0.25">
      <c r="A6832" s="6">
        <v>1</v>
      </c>
      <c r="B6832" s="4" t="s">
        <v>6629</v>
      </c>
      <c r="C6832" s="4" t="s">
        <v>4034</v>
      </c>
      <c r="D6832" s="4" t="s">
        <v>4663</v>
      </c>
      <c r="E6832" s="5" t="s">
        <v>5031</v>
      </c>
      <c r="F6832" t="s">
        <v>75</v>
      </c>
      <c r="G6832" t="s">
        <v>85</v>
      </c>
      <c r="I6832" t="s">
        <v>12576</v>
      </c>
      <c r="J6832">
        <v>1</v>
      </c>
      <c r="M6832" t="s">
        <v>75</v>
      </c>
    </row>
    <row r="6833" spans="1:13" x14ac:dyDescent="0.25">
      <c r="A6833" s="6">
        <v>1</v>
      </c>
      <c r="B6833" s="4" t="s">
        <v>975</v>
      </c>
      <c r="C6833" s="4" t="s">
        <v>3906</v>
      </c>
      <c r="D6833" s="4" t="s">
        <v>4187</v>
      </c>
      <c r="E6833" s="5" t="s">
        <v>5031</v>
      </c>
      <c r="F6833" t="s">
        <v>75</v>
      </c>
      <c r="G6833" t="s">
        <v>85</v>
      </c>
      <c r="I6833" t="s">
        <v>12576</v>
      </c>
      <c r="J6833">
        <v>1</v>
      </c>
      <c r="M6833" t="s">
        <v>75</v>
      </c>
    </row>
    <row r="6834" spans="1:13" x14ac:dyDescent="0.25">
      <c r="A6834" s="6">
        <v>1</v>
      </c>
      <c r="B6834" s="4" t="s">
        <v>6630</v>
      </c>
      <c r="C6834" s="4" t="s">
        <v>3906</v>
      </c>
      <c r="D6834" s="4" t="s">
        <v>4175</v>
      </c>
      <c r="E6834" s="5" t="s">
        <v>5031</v>
      </c>
      <c r="F6834" t="s">
        <v>75</v>
      </c>
      <c r="G6834" t="s">
        <v>85</v>
      </c>
      <c r="I6834" t="s">
        <v>12576</v>
      </c>
      <c r="J6834">
        <v>1</v>
      </c>
      <c r="M6834" t="s">
        <v>75</v>
      </c>
    </row>
    <row r="6835" spans="1:13" x14ac:dyDescent="0.25">
      <c r="A6835" s="6">
        <v>1</v>
      </c>
      <c r="B6835" s="4" t="s">
        <v>674</v>
      </c>
      <c r="C6835" s="4" t="s">
        <v>3906</v>
      </c>
      <c r="D6835" s="4" t="s">
        <v>4048</v>
      </c>
      <c r="E6835" s="5" t="s">
        <v>5031</v>
      </c>
      <c r="F6835" t="s">
        <v>75</v>
      </c>
      <c r="G6835" t="s">
        <v>85</v>
      </c>
      <c r="I6835" t="s">
        <v>12576</v>
      </c>
      <c r="J6835">
        <v>1</v>
      </c>
      <c r="M6835" t="s">
        <v>75</v>
      </c>
    </row>
    <row r="6836" spans="1:13" x14ac:dyDescent="0.25">
      <c r="A6836" s="6">
        <v>1</v>
      </c>
      <c r="B6836" s="4" t="s">
        <v>6631</v>
      </c>
      <c r="C6836" s="4" t="s">
        <v>3906</v>
      </c>
      <c r="D6836" s="4" t="s">
        <v>12065</v>
      </c>
      <c r="E6836" s="5" t="s">
        <v>5031</v>
      </c>
      <c r="F6836" t="s">
        <v>75</v>
      </c>
      <c r="G6836" t="s">
        <v>85</v>
      </c>
      <c r="I6836" t="s">
        <v>12576</v>
      </c>
      <c r="J6836">
        <v>1</v>
      </c>
      <c r="M6836" t="s">
        <v>75</v>
      </c>
    </row>
    <row r="6837" spans="1:13" x14ac:dyDescent="0.25">
      <c r="A6837" s="6">
        <v>1</v>
      </c>
      <c r="B6837" s="4" t="s">
        <v>172</v>
      </c>
      <c r="C6837" s="4" t="s">
        <v>3906</v>
      </c>
      <c r="D6837" s="4" t="s">
        <v>4375</v>
      </c>
      <c r="E6837" s="5" t="s">
        <v>5031</v>
      </c>
      <c r="F6837" t="s">
        <v>75</v>
      </c>
      <c r="G6837" t="s">
        <v>85</v>
      </c>
      <c r="I6837" t="s">
        <v>12576</v>
      </c>
      <c r="J6837">
        <v>1</v>
      </c>
      <c r="M6837" t="s">
        <v>75</v>
      </c>
    </row>
    <row r="6838" spans="1:13" x14ac:dyDescent="0.25">
      <c r="A6838" s="6">
        <v>1</v>
      </c>
      <c r="B6838" s="4" t="s">
        <v>6632</v>
      </c>
      <c r="C6838" s="4" t="s">
        <v>3906</v>
      </c>
      <c r="D6838" s="4" t="s">
        <v>4457</v>
      </c>
      <c r="E6838" s="5" t="s">
        <v>5031</v>
      </c>
      <c r="F6838" t="s">
        <v>75</v>
      </c>
      <c r="G6838" t="s">
        <v>85</v>
      </c>
      <c r="I6838" t="s">
        <v>12576</v>
      </c>
      <c r="J6838">
        <v>1</v>
      </c>
      <c r="M6838" t="s">
        <v>75</v>
      </c>
    </row>
    <row r="6839" spans="1:13" x14ac:dyDescent="0.25">
      <c r="A6839" s="6">
        <v>1</v>
      </c>
      <c r="B6839" s="4" t="s">
        <v>858</v>
      </c>
      <c r="C6839" s="4" t="s">
        <v>3906</v>
      </c>
      <c r="D6839" s="4" t="s">
        <v>4457</v>
      </c>
      <c r="E6839" s="5" t="s">
        <v>5031</v>
      </c>
      <c r="F6839" t="s">
        <v>75</v>
      </c>
      <c r="G6839" t="s">
        <v>85</v>
      </c>
      <c r="I6839" t="s">
        <v>12576</v>
      </c>
      <c r="J6839">
        <v>1</v>
      </c>
      <c r="M6839" t="s">
        <v>75</v>
      </c>
    </row>
    <row r="6840" spans="1:13" x14ac:dyDescent="0.25">
      <c r="A6840" s="6">
        <v>1</v>
      </c>
      <c r="B6840" s="4" t="s">
        <v>1149</v>
      </c>
      <c r="C6840" s="4" t="s">
        <v>3906</v>
      </c>
      <c r="D6840" s="4" t="s">
        <v>4457</v>
      </c>
      <c r="E6840" s="5" t="s">
        <v>5031</v>
      </c>
      <c r="F6840" t="s">
        <v>75</v>
      </c>
      <c r="G6840" t="s">
        <v>85</v>
      </c>
      <c r="I6840" t="s">
        <v>12576</v>
      </c>
      <c r="J6840">
        <v>1</v>
      </c>
      <c r="M6840" t="s">
        <v>75</v>
      </c>
    </row>
    <row r="6841" spans="1:13" x14ac:dyDescent="0.25">
      <c r="A6841" s="6">
        <v>1</v>
      </c>
      <c r="B6841" s="4" t="s">
        <v>6633</v>
      </c>
      <c r="C6841" s="4" t="s">
        <v>3906</v>
      </c>
      <c r="D6841" s="4" t="s">
        <v>3935</v>
      </c>
      <c r="E6841" s="5" t="s">
        <v>5031</v>
      </c>
      <c r="F6841" t="s">
        <v>75</v>
      </c>
      <c r="G6841" t="s">
        <v>85</v>
      </c>
      <c r="I6841" t="s">
        <v>12576</v>
      </c>
      <c r="J6841">
        <v>1</v>
      </c>
      <c r="M6841" t="s">
        <v>75</v>
      </c>
    </row>
    <row r="6842" spans="1:13" x14ac:dyDescent="0.25">
      <c r="A6842" s="6">
        <v>1</v>
      </c>
      <c r="B6842" s="4" t="s">
        <v>6634</v>
      </c>
      <c r="C6842" s="4" t="s">
        <v>3906</v>
      </c>
      <c r="D6842" s="4" t="s">
        <v>3935</v>
      </c>
      <c r="E6842" s="5" t="s">
        <v>5031</v>
      </c>
      <c r="F6842" t="s">
        <v>75</v>
      </c>
      <c r="G6842" t="s">
        <v>85</v>
      </c>
      <c r="I6842" t="s">
        <v>12576</v>
      </c>
      <c r="J6842">
        <v>1</v>
      </c>
      <c r="M6842" t="s">
        <v>75</v>
      </c>
    </row>
    <row r="6843" spans="1:13" x14ac:dyDescent="0.25">
      <c r="A6843" s="6">
        <v>1</v>
      </c>
      <c r="B6843" s="4" t="s">
        <v>571</v>
      </c>
      <c r="C6843" s="4" t="s">
        <v>3906</v>
      </c>
      <c r="D6843" s="4" t="s">
        <v>3926</v>
      </c>
      <c r="E6843" s="5" t="s">
        <v>5031</v>
      </c>
      <c r="F6843" t="s">
        <v>75</v>
      </c>
      <c r="G6843" t="s">
        <v>85</v>
      </c>
      <c r="I6843" t="s">
        <v>12576</v>
      </c>
      <c r="J6843">
        <v>1</v>
      </c>
      <c r="M6843" t="s">
        <v>75</v>
      </c>
    </row>
    <row r="6844" spans="1:13" x14ac:dyDescent="0.25">
      <c r="A6844" s="6">
        <v>1</v>
      </c>
      <c r="B6844" s="4" t="s">
        <v>6635</v>
      </c>
      <c r="C6844" s="4" t="s">
        <v>3906</v>
      </c>
      <c r="D6844" s="4" t="s">
        <v>3981</v>
      </c>
      <c r="E6844" s="5" t="s">
        <v>5031</v>
      </c>
      <c r="F6844" t="s">
        <v>75</v>
      </c>
      <c r="G6844" t="s">
        <v>85</v>
      </c>
      <c r="I6844" t="s">
        <v>12576</v>
      </c>
      <c r="J6844">
        <v>1</v>
      </c>
      <c r="M6844" t="s">
        <v>75</v>
      </c>
    </row>
    <row r="6845" spans="1:13" x14ac:dyDescent="0.25">
      <c r="A6845" s="6">
        <v>1</v>
      </c>
      <c r="B6845" s="4" t="s">
        <v>176</v>
      </c>
      <c r="C6845" s="4" t="s">
        <v>3906</v>
      </c>
      <c r="D6845" s="4" t="s">
        <v>4606</v>
      </c>
      <c r="E6845" s="5" t="s">
        <v>5031</v>
      </c>
      <c r="F6845" t="s">
        <v>75</v>
      </c>
      <c r="G6845" t="s">
        <v>85</v>
      </c>
      <c r="I6845" t="s">
        <v>12576</v>
      </c>
      <c r="J6845">
        <v>1</v>
      </c>
      <c r="M6845" t="s">
        <v>75</v>
      </c>
    </row>
    <row r="6846" spans="1:13" x14ac:dyDescent="0.25">
      <c r="A6846" s="6">
        <v>1</v>
      </c>
      <c r="B6846" s="4" t="s">
        <v>6636</v>
      </c>
      <c r="C6846" s="4" t="s">
        <v>3906</v>
      </c>
      <c r="D6846" s="4" t="s">
        <v>3908</v>
      </c>
      <c r="E6846" s="5" t="s">
        <v>5031</v>
      </c>
      <c r="F6846" t="s">
        <v>75</v>
      </c>
      <c r="G6846" t="s">
        <v>85</v>
      </c>
      <c r="I6846" t="s">
        <v>12576</v>
      </c>
      <c r="J6846">
        <v>1</v>
      </c>
      <c r="M6846" t="s">
        <v>75</v>
      </c>
    </row>
    <row r="6847" spans="1:13" x14ac:dyDescent="0.25">
      <c r="A6847" s="6">
        <v>1</v>
      </c>
      <c r="B6847" s="4" t="s">
        <v>5784</v>
      </c>
      <c r="C6847" s="4" t="s">
        <v>3906</v>
      </c>
      <c r="D6847" s="4" t="s">
        <v>4460</v>
      </c>
      <c r="E6847" s="5" t="s">
        <v>5031</v>
      </c>
      <c r="F6847" t="s">
        <v>75</v>
      </c>
      <c r="G6847" t="s">
        <v>85</v>
      </c>
      <c r="I6847" t="s">
        <v>12576</v>
      </c>
      <c r="J6847">
        <v>1</v>
      </c>
      <c r="M6847" t="s">
        <v>75</v>
      </c>
    </row>
    <row r="6848" spans="1:13" x14ac:dyDescent="0.25">
      <c r="A6848" s="6">
        <v>1</v>
      </c>
      <c r="B6848" s="4" t="s">
        <v>5583</v>
      </c>
      <c r="C6848" s="4" t="s">
        <v>3906</v>
      </c>
      <c r="D6848" s="4" t="s">
        <v>4460</v>
      </c>
      <c r="E6848" s="5" t="s">
        <v>5031</v>
      </c>
      <c r="F6848" t="s">
        <v>75</v>
      </c>
      <c r="G6848" t="s">
        <v>85</v>
      </c>
      <c r="I6848" t="s">
        <v>12576</v>
      </c>
      <c r="J6848">
        <v>1</v>
      </c>
      <c r="M6848" t="s">
        <v>75</v>
      </c>
    </row>
    <row r="6849" spans="1:13" x14ac:dyDescent="0.25">
      <c r="A6849" s="6">
        <v>1</v>
      </c>
      <c r="B6849" s="4" t="s">
        <v>6637</v>
      </c>
      <c r="C6849" s="4" t="s">
        <v>3906</v>
      </c>
      <c r="D6849" s="4" t="s">
        <v>12066</v>
      </c>
      <c r="E6849" s="5" t="s">
        <v>5031</v>
      </c>
      <c r="F6849" t="s">
        <v>75</v>
      </c>
      <c r="G6849" t="s">
        <v>85</v>
      </c>
      <c r="I6849" t="s">
        <v>12576</v>
      </c>
      <c r="J6849">
        <v>1</v>
      </c>
      <c r="M6849" t="s">
        <v>75</v>
      </c>
    </row>
    <row r="6850" spans="1:13" x14ac:dyDescent="0.25">
      <c r="A6850" s="6">
        <v>1</v>
      </c>
      <c r="B6850" s="4" t="s">
        <v>6638</v>
      </c>
      <c r="C6850" s="4" t="s">
        <v>3906</v>
      </c>
      <c r="D6850" s="4" t="s">
        <v>4123</v>
      </c>
      <c r="E6850" s="5" t="s">
        <v>5031</v>
      </c>
      <c r="F6850" t="s">
        <v>75</v>
      </c>
      <c r="G6850" t="s">
        <v>85</v>
      </c>
      <c r="I6850" t="s">
        <v>12576</v>
      </c>
      <c r="J6850">
        <v>1</v>
      </c>
      <c r="M6850" t="s">
        <v>75</v>
      </c>
    </row>
    <row r="6851" spans="1:13" x14ac:dyDescent="0.25">
      <c r="A6851" s="6">
        <v>1</v>
      </c>
      <c r="B6851" s="4" t="s">
        <v>6639</v>
      </c>
      <c r="C6851" s="4" t="s">
        <v>3906</v>
      </c>
      <c r="D6851" s="4" t="s">
        <v>4123</v>
      </c>
      <c r="E6851" s="5" t="s">
        <v>5031</v>
      </c>
      <c r="F6851" t="s">
        <v>75</v>
      </c>
      <c r="G6851" t="s">
        <v>85</v>
      </c>
      <c r="I6851" t="s">
        <v>12576</v>
      </c>
      <c r="J6851">
        <v>1</v>
      </c>
      <c r="M6851" t="s">
        <v>75</v>
      </c>
    </row>
    <row r="6852" spans="1:13" x14ac:dyDescent="0.25">
      <c r="A6852" s="6">
        <v>1</v>
      </c>
      <c r="B6852" s="4" t="s">
        <v>6640</v>
      </c>
      <c r="C6852" s="4" t="s">
        <v>3906</v>
      </c>
      <c r="D6852" s="4" t="s">
        <v>4935</v>
      </c>
      <c r="E6852" s="5" t="s">
        <v>5031</v>
      </c>
      <c r="F6852" t="s">
        <v>75</v>
      </c>
      <c r="G6852" t="s">
        <v>85</v>
      </c>
      <c r="I6852" t="s">
        <v>12576</v>
      </c>
      <c r="J6852">
        <v>1</v>
      </c>
      <c r="M6852" t="s">
        <v>75</v>
      </c>
    </row>
    <row r="6853" spans="1:13" x14ac:dyDescent="0.25">
      <c r="A6853" s="6">
        <v>1</v>
      </c>
      <c r="B6853" s="4" t="s">
        <v>6641</v>
      </c>
      <c r="C6853" s="4" t="s">
        <v>3906</v>
      </c>
      <c r="D6853" s="4" t="s">
        <v>4701</v>
      </c>
      <c r="E6853" s="5" t="s">
        <v>5031</v>
      </c>
      <c r="F6853" t="s">
        <v>75</v>
      </c>
      <c r="G6853" t="s">
        <v>85</v>
      </c>
      <c r="I6853" t="s">
        <v>12576</v>
      </c>
      <c r="J6853">
        <v>1</v>
      </c>
      <c r="M6853" t="s">
        <v>75</v>
      </c>
    </row>
    <row r="6854" spans="1:13" x14ac:dyDescent="0.25">
      <c r="A6854" s="6">
        <v>1</v>
      </c>
      <c r="B6854" s="4" t="s">
        <v>6558</v>
      </c>
      <c r="C6854" s="4" t="s">
        <v>3906</v>
      </c>
      <c r="D6854" s="4" t="s">
        <v>4701</v>
      </c>
      <c r="E6854" s="5" t="s">
        <v>5031</v>
      </c>
      <c r="F6854" t="s">
        <v>75</v>
      </c>
      <c r="G6854" t="s">
        <v>85</v>
      </c>
      <c r="I6854" t="s">
        <v>12576</v>
      </c>
      <c r="J6854">
        <v>1</v>
      </c>
      <c r="M6854" t="s">
        <v>75</v>
      </c>
    </row>
    <row r="6855" spans="1:13" x14ac:dyDescent="0.25">
      <c r="A6855" s="6">
        <v>1</v>
      </c>
      <c r="B6855" s="4" t="s">
        <v>6642</v>
      </c>
      <c r="C6855" s="4" t="s">
        <v>3906</v>
      </c>
      <c r="D6855" s="4" t="s">
        <v>4040</v>
      </c>
      <c r="E6855" s="5" t="s">
        <v>5031</v>
      </c>
      <c r="F6855" t="s">
        <v>75</v>
      </c>
      <c r="G6855" t="s">
        <v>85</v>
      </c>
      <c r="I6855" t="s">
        <v>12576</v>
      </c>
      <c r="J6855">
        <v>1</v>
      </c>
      <c r="M6855" t="s">
        <v>75</v>
      </c>
    </row>
    <row r="6856" spans="1:13" x14ac:dyDescent="0.25">
      <c r="A6856" s="6">
        <v>1</v>
      </c>
      <c r="B6856" s="4" t="s">
        <v>6643</v>
      </c>
      <c r="C6856" s="4" t="s">
        <v>3906</v>
      </c>
      <c r="D6856" s="4" t="s">
        <v>4211</v>
      </c>
      <c r="E6856" s="5" t="s">
        <v>5031</v>
      </c>
      <c r="F6856" t="s">
        <v>75</v>
      </c>
      <c r="G6856" t="s">
        <v>85</v>
      </c>
      <c r="I6856" t="s">
        <v>12576</v>
      </c>
      <c r="J6856">
        <v>1</v>
      </c>
      <c r="M6856" t="s">
        <v>75</v>
      </c>
    </row>
    <row r="6857" spans="1:13" x14ac:dyDescent="0.25">
      <c r="A6857" s="6">
        <v>1</v>
      </c>
      <c r="B6857" s="4" t="s">
        <v>6644</v>
      </c>
      <c r="C6857" s="4" t="s">
        <v>3906</v>
      </c>
      <c r="D6857" s="4" t="s">
        <v>4506</v>
      </c>
      <c r="E6857" s="5" t="s">
        <v>5031</v>
      </c>
      <c r="F6857" t="s">
        <v>75</v>
      </c>
      <c r="G6857" t="s">
        <v>85</v>
      </c>
      <c r="I6857" t="s">
        <v>12576</v>
      </c>
      <c r="J6857">
        <v>1</v>
      </c>
      <c r="M6857" t="s">
        <v>75</v>
      </c>
    </row>
    <row r="6858" spans="1:13" x14ac:dyDescent="0.25">
      <c r="A6858" s="6">
        <v>1</v>
      </c>
      <c r="B6858" s="4" t="s">
        <v>199</v>
      </c>
      <c r="C6858" s="4" t="s">
        <v>3906</v>
      </c>
      <c r="D6858" s="4" t="s">
        <v>4791</v>
      </c>
      <c r="E6858" s="5" t="s">
        <v>5031</v>
      </c>
      <c r="F6858" t="s">
        <v>75</v>
      </c>
      <c r="G6858" t="s">
        <v>85</v>
      </c>
      <c r="I6858" t="s">
        <v>12576</v>
      </c>
      <c r="J6858">
        <v>1</v>
      </c>
      <c r="M6858" t="s">
        <v>75</v>
      </c>
    </row>
    <row r="6859" spans="1:13" x14ac:dyDescent="0.25">
      <c r="A6859" s="6">
        <v>1</v>
      </c>
      <c r="B6859" s="4" t="s">
        <v>3146</v>
      </c>
      <c r="C6859" s="4" t="s">
        <v>3906</v>
      </c>
      <c r="D6859" s="4" t="s">
        <v>3969</v>
      </c>
      <c r="E6859" s="5" t="s">
        <v>5031</v>
      </c>
      <c r="F6859" t="s">
        <v>75</v>
      </c>
      <c r="G6859" t="s">
        <v>85</v>
      </c>
      <c r="I6859" t="s">
        <v>12576</v>
      </c>
      <c r="J6859">
        <v>1</v>
      </c>
      <c r="M6859" t="s">
        <v>75</v>
      </c>
    </row>
    <row r="6860" spans="1:13" x14ac:dyDescent="0.25">
      <c r="A6860" s="6">
        <v>1</v>
      </c>
      <c r="B6860" s="4" t="s">
        <v>1609</v>
      </c>
      <c r="C6860" s="4" t="s">
        <v>3906</v>
      </c>
      <c r="D6860" s="4" t="s">
        <v>4239</v>
      </c>
      <c r="E6860" s="5" t="s">
        <v>5031</v>
      </c>
      <c r="F6860" t="s">
        <v>75</v>
      </c>
      <c r="G6860" t="s">
        <v>85</v>
      </c>
      <c r="I6860" t="s">
        <v>12576</v>
      </c>
      <c r="J6860">
        <v>1</v>
      </c>
      <c r="M6860" t="s">
        <v>75</v>
      </c>
    </row>
    <row r="6861" spans="1:13" x14ac:dyDescent="0.25">
      <c r="A6861" s="6">
        <v>1</v>
      </c>
      <c r="B6861" s="4" t="s">
        <v>1837</v>
      </c>
      <c r="C6861" s="4" t="s">
        <v>3906</v>
      </c>
      <c r="D6861" s="4" t="s">
        <v>4239</v>
      </c>
      <c r="E6861" s="5" t="s">
        <v>5031</v>
      </c>
      <c r="F6861" t="s">
        <v>75</v>
      </c>
      <c r="G6861" t="s">
        <v>85</v>
      </c>
      <c r="I6861" t="s">
        <v>12576</v>
      </c>
      <c r="J6861">
        <v>1</v>
      </c>
      <c r="M6861" t="s">
        <v>75</v>
      </c>
    </row>
    <row r="6862" spans="1:13" x14ac:dyDescent="0.25">
      <c r="A6862" s="6">
        <v>1</v>
      </c>
      <c r="B6862" s="4" t="s">
        <v>6645</v>
      </c>
      <c r="C6862" s="4" t="s">
        <v>4326</v>
      </c>
      <c r="D6862" s="4" t="s">
        <v>3944</v>
      </c>
      <c r="E6862" s="5" t="s">
        <v>5031</v>
      </c>
      <c r="F6862" t="s">
        <v>75</v>
      </c>
      <c r="G6862" t="s">
        <v>85</v>
      </c>
      <c r="I6862" t="s">
        <v>12576</v>
      </c>
      <c r="J6862">
        <v>1</v>
      </c>
      <c r="M6862" t="s">
        <v>75</v>
      </c>
    </row>
    <row r="6863" spans="1:13" x14ac:dyDescent="0.25">
      <c r="A6863" s="6">
        <v>1</v>
      </c>
      <c r="B6863" s="4" t="s">
        <v>6646</v>
      </c>
      <c r="C6863" s="4" t="s">
        <v>4326</v>
      </c>
      <c r="D6863" s="4" t="s">
        <v>3912</v>
      </c>
      <c r="E6863" s="5" t="s">
        <v>5031</v>
      </c>
      <c r="F6863" t="s">
        <v>75</v>
      </c>
      <c r="G6863" t="s">
        <v>85</v>
      </c>
      <c r="I6863" t="s">
        <v>12576</v>
      </c>
      <c r="J6863">
        <v>1</v>
      </c>
      <c r="M6863" t="s">
        <v>75</v>
      </c>
    </row>
    <row r="6864" spans="1:13" x14ac:dyDescent="0.25">
      <c r="A6864" s="6">
        <v>1</v>
      </c>
      <c r="B6864" s="4" t="s">
        <v>6647</v>
      </c>
      <c r="C6864" s="4" t="s">
        <v>4326</v>
      </c>
      <c r="D6864" s="4" t="s">
        <v>3912</v>
      </c>
      <c r="E6864" s="5" t="s">
        <v>5031</v>
      </c>
      <c r="F6864" t="s">
        <v>75</v>
      </c>
      <c r="G6864" t="s">
        <v>85</v>
      </c>
      <c r="I6864" t="s">
        <v>12576</v>
      </c>
      <c r="J6864">
        <v>1</v>
      </c>
      <c r="M6864" t="s">
        <v>75</v>
      </c>
    </row>
    <row r="6865" spans="1:13" x14ac:dyDescent="0.25">
      <c r="A6865" s="6">
        <v>1</v>
      </c>
      <c r="B6865" s="4" t="s">
        <v>6648</v>
      </c>
      <c r="C6865" s="4" t="s">
        <v>4326</v>
      </c>
      <c r="D6865" s="4" t="s">
        <v>4589</v>
      </c>
      <c r="E6865" s="5" t="s">
        <v>5031</v>
      </c>
      <c r="F6865" t="s">
        <v>75</v>
      </c>
      <c r="G6865" t="s">
        <v>85</v>
      </c>
      <c r="I6865" t="s">
        <v>12576</v>
      </c>
      <c r="J6865">
        <v>1</v>
      </c>
      <c r="M6865" t="s">
        <v>75</v>
      </c>
    </row>
    <row r="6866" spans="1:13" x14ac:dyDescent="0.25">
      <c r="A6866" s="6">
        <v>1</v>
      </c>
      <c r="B6866" s="4" t="s">
        <v>6649</v>
      </c>
      <c r="C6866" s="4" t="s">
        <v>4326</v>
      </c>
      <c r="D6866" s="4" t="s">
        <v>4277</v>
      </c>
      <c r="E6866" s="5" t="s">
        <v>5031</v>
      </c>
      <c r="F6866" t="s">
        <v>75</v>
      </c>
      <c r="G6866" t="s">
        <v>85</v>
      </c>
      <c r="I6866" t="s">
        <v>12576</v>
      </c>
      <c r="J6866">
        <v>1</v>
      </c>
      <c r="M6866" t="s">
        <v>75</v>
      </c>
    </row>
    <row r="6867" spans="1:13" x14ac:dyDescent="0.25">
      <c r="A6867" s="6">
        <v>1</v>
      </c>
      <c r="B6867" s="4" t="s">
        <v>6650</v>
      </c>
      <c r="C6867" s="4" t="s">
        <v>4326</v>
      </c>
      <c r="D6867" s="4" t="s">
        <v>3917</v>
      </c>
      <c r="E6867" s="5" t="s">
        <v>5031</v>
      </c>
      <c r="F6867" t="s">
        <v>75</v>
      </c>
      <c r="G6867" t="s">
        <v>85</v>
      </c>
      <c r="I6867" t="s">
        <v>12576</v>
      </c>
      <c r="J6867">
        <v>1</v>
      </c>
      <c r="M6867" t="s">
        <v>75</v>
      </c>
    </row>
    <row r="6868" spans="1:13" x14ac:dyDescent="0.25">
      <c r="A6868" s="6">
        <v>1</v>
      </c>
      <c r="B6868" s="4" t="s">
        <v>6651</v>
      </c>
      <c r="C6868" s="4" t="s">
        <v>4326</v>
      </c>
      <c r="D6868" s="4" t="s">
        <v>3964</v>
      </c>
      <c r="E6868" s="5" t="s">
        <v>5031</v>
      </c>
      <c r="F6868" t="s">
        <v>75</v>
      </c>
      <c r="G6868" t="s">
        <v>85</v>
      </c>
      <c r="I6868" t="s">
        <v>12576</v>
      </c>
      <c r="J6868">
        <v>1</v>
      </c>
      <c r="M6868" t="s">
        <v>75</v>
      </c>
    </row>
    <row r="6869" spans="1:13" x14ac:dyDescent="0.25">
      <c r="A6869" s="6">
        <v>1</v>
      </c>
      <c r="B6869" s="4" t="s">
        <v>6347</v>
      </c>
      <c r="C6869" s="4" t="s">
        <v>12067</v>
      </c>
      <c r="D6869" s="4" t="s">
        <v>4025</v>
      </c>
      <c r="E6869" s="5" t="s">
        <v>5031</v>
      </c>
      <c r="F6869" t="s">
        <v>75</v>
      </c>
      <c r="G6869" t="s">
        <v>85</v>
      </c>
      <c r="I6869" t="s">
        <v>12576</v>
      </c>
      <c r="J6869">
        <v>1</v>
      </c>
      <c r="M6869" t="s">
        <v>75</v>
      </c>
    </row>
    <row r="6870" spans="1:13" x14ac:dyDescent="0.25">
      <c r="A6870" s="6">
        <v>1</v>
      </c>
      <c r="B6870" s="4" t="s">
        <v>5435</v>
      </c>
      <c r="C6870" s="4" t="s">
        <v>12068</v>
      </c>
      <c r="D6870" s="4" t="s">
        <v>4239</v>
      </c>
      <c r="E6870" s="5" t="s">
        <v>5031</v>
      </c>
      <c r="F6870" t="s">
        <v>75</v>
      </c>
      <c r="G6870" t="s">
        <v>85</v>
      </c>
      <c r="I6870" t="s">
        <v>12576</v>
      </c>
      <c r="J6870">
        <v>1</v>
      </c>
      <c r="M6870" t="s">
        <v>75</v>
      </c>
    </row>
    <row r="6871" spans="1:13" x14ac:dyDescent="0.25">
      <c r="A6871" s="6">
        <v>1</v>
      </c>
      <c r="B6871" s="4" t="s">
        <v>6652</v>
      </c>
      <c r="C6871" s="4" t="s">
        <v>12069</v>
      </c>
      <c r="D6871" s="4" t="s">
        <v>4385</v>
      </c>
      <c r="E6871" s="5" t="s">
        <v>5031</v>
      </c>
      <c r="F6871" t="s">
        <v>75</v>
      </c>
      <c r="G6871" t="s">
        <v>85</v>
      </c>
      <c r="I6871" t="s">
        <v>12576</v>
      </c>
      <c r="J6871">
        <v>1</v>
      </c>
      <c r="M6871" t="s">
        <v>75</v>
      </c>
    </row>
    <row r="6872" spans="1:13" x14ac:dyDescent="0.25">
      <c r="A6872" s="6">
        <v>1</v>
      </c>
      <c r="B6872" s="4" t="s">
        <v>6653</v>
      </c>
      <c r="C6872" s="4" t="s">
        <v>12069</v>
      </c>
      <c r="D6872" s="4" t="s">
        <v>4984</v>
      </c>
      <c r="E6872" s="5" t="s">
        <v>5031</v>
      </c>
      <c r="F6872" t="s">
        <v>75</v>
      </c>
      <c r="G6872" t="s">
        <v>85</v>
      </c>
      <c r="I6872" t="s">
        <v>12576</v>
      </c>
      <c r="J6872">
        <v>1</v>
      </c>
      <c r="M6872" t="s">
        <v>75</v>
      </c>
    </row>
    <row r="6873" spans="1:13" x14ac:dyDescent="0.25">
      <c r="A6873" s="6">
        <v>1</v>
      </c>
      <c r="B6873" s="4" t="s">
        <v>6654</v>
      </c>
      <c r="C6873" s="4" t="s">
        <v>12070</v>
      </c>
      <c r="D6873" s="4" t="s">
        <v>3980</v>
      </c>
      <c r="E6873" s="5" t="s">
        <v>5031</v>
      </c>
      <c r="F6873" t="s">
        <v>75</v>
      </c>
      <c r="G6873" t="s">
        <v>85</v>
      </c>
      <c r="I6873" t="s">
        <v>12576</v>
      </c>
      <c r="J6873">
        <v>1</v>
      </c>
      <c r="M6873" t="s">
        <v>75</v>
      </c>
    </row>
    <row r="6874" spans="1:13" x14ac:dyDescent="0.25">
      <c r="A6874" s="6">
        <v>1</v>
      </c>
      <c r="B6874" s="4" t="s">
        <v>6655</v>
      </c>
      <c r="C6874" s="4" t="s">
        <v>3907</v>
      </c>
      <c r="D6874" s="4" t="s">
        <v>4292</v>
      </c>
      <c r="E6874" s="5" t="s">
        <v>5031</v>
      </c>
      <c r="F6874" t="s">
        <v>75</v>
      </c>
      <c r="G6874" t="s">
        <v>85</v>
      </c>
      <c r="I6874" t="s">
        <v>12576</v>
      </c>
      <c r="J6874">
        <v>1</v>
      </c>
      <c r="M6874" t="s">
        <v>75</v>
      </c>
    </row>
    <row r="6875" spans="1:13" x14ac:dyDescent="0.25">
      <c r="A6875" s="6">
        <v>1</v>
      </c>
      <c r="B6875" s="4" t="s">
        <v>6656</v>
      </c>
      <c r="C6875" s="4" t="s">
        <v>3907</v>
      </c>
      <c r="D6875" s="4" t="s">
        <v>4304</v>
      </c>
      <c r="E6875" s="5" t="s">
        <v>5031</v>
      </c>
      <c r="F6875" t="s">
        <v>75</v>
      </c>
      <c r="G6875" t="s">
        <v>85</v>
      </c>
      <c r="I6875" t="s">
        <v>12576</v>
      </c>
      <c r="J6875">
        <v>1</v>
      </c>
      <c r="M6875" t="s">
        <v>75</v>
      </c>
    </row>
    <row r="6876" spans="1:13" x14ac:dyDescent="0.25">
      <c r="A6876" s="6">
        <v>1</v>
      </c>
      <c r="B6876" s="4" t="s">
        <v>2318</v>
      </c>
      <c r="C6876" s="4" t="s">
        <v>3907</v>
      </c>
      <c r="D6876" s="4" t="s">
        <v>4315</v>
      </c>
      <c r="E6876" s="5" t="s">
        <v>5031</v>
      </c>
      <c r="F6876" t="s">
        <v>75</v>
      </c>
      <c r="G6876" t="s">
        <v>85</v>
      </c>
      <c r="I6876" t="s">
        <v>12576</v>
      </c>
      <c r="J6876">
        <v>1</v>
      </c>
      <c r="M6876" t="s">
        <v>75</v>
      </c>
    </row>
    <row r="6877" spans="1:13" x14ac:dyDescent="0.25">
      <c r="A6877" s="6">
        <v>1</v>
      </c>
      <c r="B6877" s="4" t="s">
        <v>1837</v>
      </c>
      <c r="C6877" s="4" t="s">
        <v>3907</v>
      </c>
      <c r="D6877" s="4" t="s">
        <v>4315</v>
      </c>
      <c r="E6877" s="5" t="s">
        <v>5031</v>
      </c>
      <c r="F6877" t="s">
        <v>75</v>
      </c>
      <c r="G6877" t="s">
        <v>85</v>
      </c>
      <c r="I6877" t="s">
        <v>12576</v>
      </c>
      <c r="J6877">
        <v>1</v>
      </c>
      <c r="M6877" t="s">
        <v>75</v>
      </c>
    </row>
    <row r="6878" spans="1:13" x14ac:dyDescent="0.25">
      <c r="A6878" s="6">
        <v>1</v>
      </c>
      <c r="B6878" s="4" t="s">
        <v>6657</v>
      </c>
      <c r="C6878" s="4" t="s">
        <v>3907</v>
      </c>
      <c r="D6878" s="4" t="s">
        <v>4667</v>
      </c>
      <c r="E6878" s="5" t="s">
        <v>5031</v>
      </c>
      <c r="F6878" t="s">
        <v>75</v>
      </c>
      <c r="G6878" t="s">
        <v>85</v>
      </c>
      <c r="I6878" t="s">
        <v>12576</v>
      </c>
      <c r="J6878">
        <v>1</v>
      </c>
      <c r="M6878" t="s">
        <v>75</v>
      </c>
    </row>
    <row r="6879" spans="1:13" x14ac:dyDescent="0.25">
      <c r="A6879" s="6">
        <v>1</v>
      </c>
      <c r="B6879" s="4" t="s">
        <v>1026</v>
      </c>
      <c r="C6879" s="4" t="s">
        <v>3907</v>
      </c>
      <c r="D6879" s="4" t="s">
        <v>4085</v>
      </c>
      <c r="E6879" s="5" t="s">
        <v>5031</v>
      </c>
      <c r="F6879" t="s">
        <v>75</v>
      </c>
      <c r="G6879" t="s">
        <v>85</v>
      </c>
      <c r="I6879" t="s">
        <v>12576</v>
      </c>
      <c r="J6879">
        <v>1</v>
      </c>
      <c r="M6879" t="s">
        <v>75</v>
      </c>
    </row>
    <row r="6880" spans="1:13" x14ac:dyDescent="0.25">
      <c r="A6880" s="6">
        <v>1</v>
      </c>
      <c r="B6880" s="4" t="s">
        <v>6658</v>
      </c>
      <c r="C6880" s="4" t="s">
        <v>3907</v>
      </c>
      <c r="D6880" s="4" t="s">
        <v>4394</v>
      </c>
      <c r="E6880" s="5" t="s">
        <v>5031</v>
      </c>
      <c r="F6880" t="s">
        <v>75</v>
      </c>
      <c r="G6880" t="s">
        <v>85</v>
      </c>
      <c r="I6880" t="s">
        <v>12576</v>
      </c>
      <c r="J6880">
        <v>1</v>
      </c>
      <c r="M6880" t="s">
        <v>75</v>
      </c>
    </row>
    <row r="6881" spans="1:13" x14ac:dyDescent="0.25">
      <c r="A6881" s="6">
        <v>1</v>
      </c>
      <c r="B6881" s="4" t="s">
        <v>6659</v>
      </c>
      <c r="C6881" s="4" t="s">
        <v>3907</v>
      </c>
      <c r="D6881" s="4" t="s">
        <v>3907</v>
      </c>
      <c r="E6881" s="5" t="s">
        <v>5031</v>
      </c>
      <c r="F6881" t="s">
        <v>75</v>
      </c>
      <c r="G6881" t="s">
        <v>85</v>
      </c>
      <c r="I6881" t="s">
        <v>12576</v>
      </c>
      <c r="J6881">
        <v>1</v>
      </c>
      <c r="M6881" t="s">
        <v>75</v>
      </c>
    </row>
    <row r="6882" spans="1:13" x14ac:dyDescent="0.25">
      <c r="A6882" s="6">
        <v>1</v>
      </c>
      <c r="B6882" s="4" t="s">
        <v>6453</v>
      </c>
      <c r="C6882" s="4" t="s">
        <v>3907</v>
      </c>
      <c r="D6882" s="4" t="s">
        <v>4900</v>
      </c>
      <c r="E6882" s="5" t="s">
        <v>5031</v>
      </c>
      <c r="F6882" t="s">
        <v>75</v>
      </c>
      <c r="G6882" t="s">
        <v>85</v>
      </c>
      <c r="I6882" t="s">
        <v>12576</v>
      </c>
      <c r="J6882">
        <v>1</v>
      </c>
      <c r="M6882" t="s">
        <v>75</v>
      </c>
    </row>
    <row r="6883" spans="1:13" x14ac:dyDescent="0.25">
      <c r="A6883" s="6">
        <v>1</v>
      </c>
      <c r="B6883" s="4" t="s">
        <v>6660</v>
      </c>
      <c r="C6883" s="4" t="s">
        <v>3907</v>
      </c>
      <c r="D6883" s="4" t="s">
        <v>4900</v>
      </c>
      <c r="E6883" s="5" t="s">
        <v>5031</v>
      </c>
      <c r="F6883" t="s">
        <v>75</v>
      </c>
      <c r="G6883" t="s">
        <v>85</v>
      </c>
      <c r="I6883" t="s">
        <v>12576</v>
      </c>
      <c r="J6883">
        <v>1</v>
      </c>
      <c r="M6883" t="s">
        <v>75</v>
      </c>
    </row>
    <row r="6884" spans="1:13" x14ac:dyDescent="0.25">
      <c r="A6884" s="6">
        <v>1</v>
      </c>
      <c r="B6884" s="4" t="s">
        <v>5523</v>
      </c>
      <c r="C6884" s="4" t="s">
        <v>3907</v>
      </c>
      <c r="D6884" s="4" t="s">
        <v>3944</v>
      </c>
      <c r="E6884" s="5" t="s">
        <v>5031</v>
      </c>
      <c r="F6884" t="s">
        <v>75</v>
      </c>
      <c r="G6884" t="s">
        <v>85</v>
      </c>
      <c r="I6884" t="s">
        <v>12576</v>
      </c>
      <c r="J6884">
        <v>1</v>
      </c>
      <c r="M6884" t="s">
        <v>75</v>
      </c>
    </row>
    <row r="6885" spans="1:13" x14ac:dyDescent="0.25">
      <c r="A6885" s="6">
        <v>1</v>
      </c>
      <c r="B6885" s="4" t="s">
        <v>6661</v>
      </c>
      <c r="C6885" s="4" t="s">
        <v>3907</v>
      </c>
      <c r="D6885" s="4" t="s">
        <v>3944</v>
      </c>
      <c r="E6885" s="5" t="s">
        <v>5031</v>
      </c>
      <c r="F6885" t="s">
        <v>75</v>
      </c>
      <c r="G6885" t="s">
        <v>85</v>
      </c>
      <c r="I6885" t="s">
        <v>12576</v>
      </c>
      <c r="J6885">
        <v>1</v>
      </c>
      <c r="M6885" t="s">
        <v>75</v>
      </c>
    </row>
    <row r="6886" spans="1:13" x14ac:dyDescent="0.25">
      <c r="A6886" s="6">
        <v>1</v>
      </c>
      <c r="B6886" s="4" t="s">
        <v>5493</v>
      </c>
      <c r="C6886" s="4" t="s">
        <v>3907</v>
      </c>
      <c r="D6886" s="4" t="s">
        <v>4116</v>
      </c>
      <c r="E6886" s="5" t="s">
        <v>5031</v>
      </c>
      <c r="F6886" t="s">
        <v>75</v>
      </c>
      <c r="G6886" t="s">
        <v>85</v>
      </c>
      <c r="I6886" t="s">
        <v>12576</v>
      </c>
      <c r="J6886">
        <v>1</v>
      </c>
      <c r="M6886" t="s">
        <v>75</v>
      </c>
    </row>
    <row r="6887" spans="1:13" x14ac:dyDescent="0.25">
      <c r="A6887" s="6">
        <v>1</v>
      </c>
      <c r="B6887" s="4" t="s">
        <v>6662</v>
      </c>
      <c r="C6887" s="4" t="s">
        <v>3907</v>
      </c>
      <c r="D6887" s="4" t="s">
        <v>4116</v>
      </c>
      <c r="E6887" s="5" t="s">
        <v>5031</v>
      </c>
      <c r="F6887" t="s">
        <v>75</v>
      </c>
      <c r="G6887" t="s">
        <v>85</v>
      </c>
      <c r="I6887" t="s">
        <v>12576</v>
      </c>
      <c r="J6887">
        <v>1</v>
      </c>
      <c r="M6887" t="s">
        <v>75</v>
      </c>
    </row>
    <row r="6888" spans="1:13" x14ac:dyDescent="0.25">
      <c r="A6888" s="6">
        <v>1</v>
      </c>
      <c r="B6888" s="4" t="s">
        <v>6663</v>
      </c>
      <c r="C6888" s="4" t="s">
        <v>3907</v>
      </c>
      <c r="D6888" s="4" t="s">
        <v>3995</v>
      </c>
      <c r="E6888" s="5" t="s">
        <v>5031</v>
      </c>
      <c r="F6888" t="s">
        <v>75</v>
      </c>
      <c r="G6888" t="s">
        <v>85</v>
      </c>
      <c r="I6888" t="s">
        <v>12576</v>
      </c>
      <c r="J6888">
        <v>1</v>
      </c>
      <c r="M6888" t="s">
        <v>75</v>
      </c>
    </row>
    <row r="6889" spans="1:13" x14ac:dyDescent="0.25">
      <c r="A6889" s="6">
        <v>1</v>
      </c>
      <c r="B6889" s="4" t="s">
        <v>6664</v>
      </c>
      <c r="C6889" s="4" t="s">
        <v>3907</v>
      </c>
      <c r="D6889" s="4" t="s">
        <v>4004</v>
      </c>
      <c r="E6889" s="5" t="s">
        <v>5031</v>
      </c>
      <c r="F6889" t="s">
        <v>75</v>
      </c>
      <c r="G6889" t="s">
        <v>85</v>
      </c>
      <c r="I6889" t="s">
        <v>12576</v>
      </c>
      <c r="J6889">
        <v>1</v>
      </c>
      <c r="M6889" t="s">
        <v>75</v>
      </c>
    </row>
    <row r="6890" spans="1:13" x14ac:dyDescent="0.25">
      <c r="A6890" s="6">
        <v>1</v>
      </c>
      <c r="B6890" s="4" t="s">
        <v>6665</v>
      </c>
      <c r="C6890" s="4" t="s">
        <v>3907</v>
      </c>
      <c r="D6890" s="4" t="s">
        <v>4004</v>
      </c>
      <c r="E6890" s="5" t="s">
        <v>5031</v>
      </c>
      <c r="F6890" t="s">
        <v>75</v>
      </c>
      <c r="G6890" t="s">
        <v>85</v>
      </c>
      <c r="I6890" t="s">
        <v>12576</v>
      </c>
      <c r="J6890">
        <v>1</v>
      </c>
      <c r="M6890" t="s">
        <v>75</v>
      </c>
    </row>
    <row r="6891" spans="1:13" x14ac:dyDescent="0.25">
      <c r="A6891" s="6">
        <v>1</v>
      </c>
      <c r="B6891" s="4" t="s">
        <v>6666</v>
      </c>
      <c r="C6891" s="4" t="s">
        <v>3907</v>
      </c>
      <c r="D6891" s="4" t="s">
        <v>3933</v>
      </c>
      <c r="E6891" s="5" t="s">
        <v>5031</v>
      </c>
      <c r="F6891" t="s">
        <v>75</v>
      </c>
      <c r="G6891" t="s">
        <v>85</v>
      </c>
      <c r="I6891" t="s">
        <v>12576</v>
      </c>
      <c r="J6891">
        <v>1</v>
      </c>
      <c r="M6891" t="s">
        <v>75</v>
      </c>
    </row>
    <row r="6892" spans="1:13" x14ac:dyDescent="0.25">
      <c r="A6892" s="6">
        <v>1</v>
      </c>
      <c r="B6892" s="4" t="s">
        <v>6667</v>
      </c>
      <c r="C6892" s="4" t="s">
        <v>3907</v>
      </c>
      <c r="D6892" s="4" t="s">
        <v>4546</v>
      </c>
      <c r="E6892" s="5" t="s">
        <v>5031</v>
      </c>
      <c r="F6892" t="s">
        <v>75</v>
      </c>
      <c r="G6892" t="s">
        <v>85</v>
      </c>
      <c r="I6892" t="s">
        <v>12576</v>
      </c>
      <c r="J6892">
        <v>1</v>
      </c>
      <c r="M6892" t="s">
        <v>75</v>
      </c>
    </row>
    <row r="6893" spans="1:13" x14ac:dyDescent="0.25">
      <c r="A6893" s="6">
        <v>1</v>
      </c>
      <c r="B6893" s="4" t="s">
        <v>6668</v>
      </c>
      <c r="C6893" s="4" t="s">
        <v>3907</v>
      </c>
      <c r="D6893" s="4" t="s">
        <v>3963</v>
      </c>
      <c r="E6893" s="5" t="s">
        <v>5031</v>
      </c>
      <c r="F6893" t="s">
        <v>75</v>
      </c>
      <c r="G6893" t="s">
        <v>85</v>
      </c>
      <c r="I6893" t="s">
        <v>12576</v>
      </c>
      <c r="J6893">
        <v>1</v>
      </c>
      <c r="M6893" t="s">
        <v>75</v>
      </c>
    </row>
    <row r="6894" spans="1:13" x14ac:dyDescent="0.25">
      <c r="A6894" s="6">
        <v>1</v>
      </c>
      <c r="B6894" s="4" t="s">
        <v>2336</v>
      </c>
      <c r="C6894" s="4" t="s">
        <v>3907</v>
      </c>
      <c r="D6894" s="4" t="s">
        <v>3926</v>
      </c>
      <c r="E6894" s="5" t="s">
        <v>5031</v>
      </c>
      <c r="F6894" t="s">
        <v>75</v>
      </c>
      <c r="G6894" t="s">
        <v>85</v>
      </c>
      <c r="I6894" t="s">
        <v>12576</v>
      </c>
      <c r="J6894">
        <v>1</v>
      </c>
      <c r="M6894" t="s">
        <v>75</v>
      </c>
    </row>
    <row r="6895" spans="1:13" x14ac:dyDescent="0.25">
      <c r="A6895" s="6">
        <v>1</v>
      </c>
      <c r="B6895" s="4" t="s">
        <v>6669</v>
      </c>
      <c r="C6895" s="4" t="s">
        <v>3907</v>
      </c>
      <c r="D6895" s="4" t="s">
        <v>3926</v>
      </c>
      <c r="E6895" s="5" t="s">
        <v>5031</v>
      </c>
      <c r="F6895" t="s">
        <v>75</v>
      </c>
      <c r="G6895" t="s">
        <v>85</v>
      </c>
      <c r="I6895" t="s">
        <v>12576</v>
      </c>
      <c r="J6895">
        <v>1</v>
      </c>
      <c r="M6895" t="s">
        <v>75</v>
      </c>
    </row>
    <row r="6896" spans="1:13" x14ac:dyDescent="0.25">
      <c r="A6896" s="6">
        <v>1</v>
      </c>
      <c r="B6896" s="4" t="s">
        <v>6670</v>
      </c>
      <c r="C6896" s="4" t="s">
        <v>3907</v>
      </c>
      <c r="D6896" s="4" t="s">
        <v>3959</v>
      </c>
      <c r="E6896" s="5" t="s">
        <v>5031</v>
      </c>
      <c r="F6896" t="s">
        <v>75</v>
      </c>
      <c r="G6896" t="s">
        <v>85</v>
      </c>
      <c r="I6896" t="s">
        <v>12576</v>
      </c>
      <c r="J6896">
        <v>1</v>
      </c>
      <c r="M6896" t="s">
        <v>75</v>
      </c>
    </row>
    <row r="6897" spans="1:13" x14ac:dyDescent="0.25">
      <c r="A6897" s="6">
        <v>1</v>
      </c>
      <c r="B6897" s="4" t="s">
        <v>995</v>
      </c>
      <c r="C6897" s="4" t="s">
        <v>3907</v>
      </c>
      <c r="D6897" s="4" t="s">
        <v>4032</v>
      </c>
      <c r="E6897" s="5" t="s">
        <v>5031</v>
      </c>
      <c r="F6897" t="s">
        <v>75</v>
      </c>
      <c r="G6897" t="s">
        <v>85</v>
      </c>
      <c r="I6897" t="s">
        <v>12576</v>
      </c>
      <c r="J6897">
        <v>1</v>
      </c>
      <c r="M6897" t="s">
        <v>75</v>
      </c>
    </row>
    <row r="6898" spans="1:13" x14ac:dyDescent="0.25">
      <c r="A6898" s="6">
        <v>1</v>
      </c>
      <c r="B6898" s="4" t="s">
        <v>6671</v>
      </c>
      <c r="C6898" s="4" t="s">
        <v>3907</v>
      </c>
      <c r="D6898" s="4" t="s">
        <v>4032</v>
      </c>
      <c r="E6898" s="5" t="s">
        <v>5031</v>
      </c>
      <c r="F6898" t="s">
        <v>75</v>
      </c>
      <c r="G6898" t="s">
        <v>85</v>
      </c>
      <c r="I6898" t="s">
        <v>12576</v>
      </c>
      <c r="J6898">
        <v>1</v>
      </c>
      <c r="M6898" t="s">
        <v>75</v>
      </c>
    </row>
    <row r="6899" spans="1:13" x14ac:dyDescent="0.25">
      <c r="A6899" s="6">
        <v>1</v>
      </c>
      <c r="B6899" s="4" t="s">
        <v>6672</v>
      </c>
      <c r="C6899" s="4" t="s">
        <v>3907</v>
      </c>
      <c r="D6899" s="4" t="s">
        <v>4032</v>
      </c>
      <c r="E6899" s="5" t="s">
        <v>5031</v>
      </c>
      <c r="F6899" t="s">
        <v>75</v>
      </c>
      <c r="G6899" t="s">
        <v>85</v>
      </c>
      <c r="I6899" t="s">
        <v>12576</v>
      </c>
      <c r="J6899">
        <v>1</v>
      </c>
      <c r="M6899" t="s">
        <v>75</v>
      </c>
    </row>
    <row r="6900" spans="1:13" x14ac:dyDescent="0.25">
      <c r="A6900" s="6">
        <v>1</v>
      </c>
      <c r="B6900" s="4" t="s">
        <v>6673</v>
      </c>
      <c r="C6900" s="4" t="s">
        <v>3907</v>
      </c>
      <c r="D6900" s="4" t="s">
        <v>4606</v>
      </c>
      <c r="E6900" s="5" t="s">
        <v>5031</v>
      </c>
      <c r="F6900" t="s">
        <v>75</v>
      </c>
      <c r="G6900" t="s">
        <v>85</v>
      </c>
      <c r="I6900" t="s">
        <v>12576</v>
      </c>
      <c r="J6900">
        <v>1</v>
      </c>
      <c r="M6900" t="s">
        <v>75</v>
      </c>
    </row>
    <row r="6901" spans="1:13" x14ac:dyDescent="0.25">
      <c r="A6901" s="6">
        <v>1</v>
      </c>
      <c r="B6901" s="4" t="s">
        <v>6674</v>
      </c>
      <c r="C6901" s="4" t="s">
        <v>3907</v>
      </c>
      <c r="D6901" s="4" t="s">
        <v>3977</v>
      </c>
      <c r="E6901" s="5" t="s">
        <v>5031</v>
      </c>
      <c r="F6901" t="s">
        <v>75</v>
      </c>
      <c r="G6901" t="s">
        <v>85</v>
      </c>
      <c r="I6901" t="s">
        <v>12576</v>
      </c>
      <c r="J6901">
        <v>1</v>
      </c>
      <c r="M6901" t="s">
        <v>75</v>
      </c>
    </row>
    <row r="6902" spans="1:13" x14ac:dyDescent="0.25">
      <c r="A6902" s="6">
        <v>1</v>
      </c>
      <c r="B6902" s="4" t="s">
        <v>6675</v>
      </c>
      <c r="C6902" s="4" t="s">
        <v>3907</v>
      </c>
      <c r="D6902" s="4" t="s">
        <v>4659</v>
      </c>
      <c r="E6902" s="5" t="s">
        <v>5031</v>
      </c>
      <c r="F6902" t="s">
        <v>75</v>
      </c>
      <c r="G6902" t="s">
        <v>85</v>
      </c>
      <c r="I6902" t="s">
        <v>12576</v>
      </c>
      <c r="J6902">
        <v>1</v>
      </c>
      <c r="M6902" t="s">
        <v>75</v>
      </c>
    </row>
    <row r="6903" spans="1:13" x14ac:dyDescent="0.25">
      <c r="A6903" s="6">
        <v>1</v>
      </c>
      <c r="B6903" s="4" t="s">
        <v>6676</v>
      </c>
      <c r="C6903" s="4" t="s">
        <v>3907</v>
      </c>
      <c r="D6903" s="4" t="s">
        <v>4123</v>
      </c>
      <c r="E6903" s="5" t="s">
        <v>5031</v>
      </c>
      <c r="F6903" t="s">
        <v>75</v>
      </c>
      <c r="G6903" t="s">
        <v>85</v>
      </c>
      <c r="I6903" t="s">
        <v>12576</v>
      </c>
      <c r="J6903">
        <v>1</v>
      </c>
      <c r="M6903" t="s">
        <v>75</v>
      </c>
    </row>
    <row r="6904" spans="1:13" x14ac:dyDescent="0.25">
      <c r="A6904" s="6">
        <v>1</v>
      </c>
      <c r="B6904" s="4" t="s">
        <v>6677</v>
      </c>
      <c r="C6904" s="4" t="s">
        <v>3907</v>
      </c>
      <c r="D6904" s="4" t="s">
        <v>3964</v>
      </c>
      <c r="E6904" s="5" t="s">
        <v>5031</v>
      </c>
      <c r="F6904" t="s">
        <v>75</v>
      </c>
      <c r="G6904" t="s">
        <v>85</v>
      </c>
      <c r="I6904" t="s">
        <v>12576</v>
      </c>
      <c r="J6904">
        <v>1</v>
      </c>
      <c r="M6904" t="s">
        <v>75</v>
      </c>
    </row>
    <row r="6905" spans="1:13" x14ac:dyDescent="0.25">
      <c r="A6905" s="6">
        <v>1</v>
      </c>
      <c r="B6905" s="4" t="s">
        <v>5045</v>
      </c>
      <c r="C6905" s="4" t="s">
        <v>3907</v>
      </c>
      <c r="D6905" s="4" t="s">
        <v>3910</v>
      </c>
      <c r="E6905" s="5" t="s">
        <v>5031</v>
      </c>
      <c r="F6905" t="s">
        <v>75</v>
      </c>
      <c r="G6905" t="s">
        <v>85</v>
      </c>
      <c r="I6905" t="s">
        <v>12576</v>
      </c>
      <c r="J6905">
        <v>1</v>
      </c>
      <c r="M6905" t="s">
        <v>75</v>
      </c>
    </row>
    <row r="6906" spans="1:13" x14ac:dyDescent="0.25">
      <c r="A6906" s="6">
        <v>1</v>
      </c>
      <c r="B6906" s="4" t="s">
        <v>6678</v>
      </c>
      <c r="C6906" s="4" t="s">
        <v>3907</v>
      </c>
      <c r="D6906" s="4" t="s">
        <v>4452</v>
      </c>
      <c r="E6906" s="5" t="s">
        <v>5031</v>
      </c>
      <c r="F6906" t="s">
        <v>75</v>
      </c>
      <c r="G6906" t="s">
        <v>85</v>
      </c>
      <c r="I6906" t="s">
        <v>12576</v>
      </c>
      <c r="J6906">
        <v>1</v>
      </c>
      <c r="M6906" t="s">
        <v>75</v>
      </c>
    </row>
    <row r="6907" spans="1:13" x14ac:dyDescent="0.25">
      <c r="A6907" s="6">
        <v>1</v>
      </c>
      <c r="B6907" s="4" t="s">
        <v>6679</v>
      </c>
      <c r="C6907" s="4" t="s">
        <v>3907</v>
      </c>
      <c r="D6907" s="4" t="s">
        <v>4027</v>
      </c>
      <c r="E6907" s="5" t="s">
        <v>5031</v>
      </c>
      <c r="F6907" t="s">
        <v>75</v>
      </c>
      <c r="G6907" t="s">
        <v>85</v>
      </c>
      <c r="I6907" t="s">
        <v>12576</v>
      </c>
      <c r="J6907">
        <v>1</v>
      </c>
      <c r="M6907" t="s">
        <v>75</v>
      </c>
    </row>
    <row r="6908" spans="1:13" x14ac:dyDescent="0.25">
      <c r="A6908" s="6">
        <v>1</v>
      </c>
      <c r="B6908" s="4" t="s">
        <v>6680</v>
      </c>
      <c r="C6908" s="4" t="s">
        <v>3907</v>
      </c>
      <c r="D6908" s="4" t="s">
        <v>3984</v>
      </c>
      <c r="E6908" s="5" t="s">
        <v>5031</v>
      </c>
      <c r="F6908" t="s">
        <v>75</v>
      </c>
      <c r="G6908" t="s">
        <v>85</v>
      </c>
      <c r="I6908" t="s">
        <v>12576</v>
      </c>
      <c r="J6908">
        <v>1</v>
      </c>
      <c r="M6908" t="s">
        <v>75</v>
      </c>
    </row>
    <row r="6909" spans="1:13" x14ac:dyDescent="0.25">
      <c r="A6909" s="6">
        <v>1</v>
      </c>
      <c r="B6909" s="4" t="s">
        <v>6681</v>
      </c>
      <c r="C6909" s="4" t="s">
        <v>3907</v>
      </c>
      <c r="D6909" s="4" t="s">
        <v>3984</v>
      </c>
      <c r="E6909" s="5" t="s">
        <v>5031</v>
      </c>
      <c r="F6909" t="s">
        <v>75</v>
      </c>
      <c r="G6909" t="s">
        <v>85</v>
      </c>
      <c r="I6909" t="s">
        <v>12576</v>
      </c>
      <c r="J6909">
        <v>1</v>
      </c>
      <c r="M6909" t="s">
        <v>75</v>
      </c>
    </row>
    <row r="6910" spans="1:13" x14ac:dyDescent="0.25">
      <c r="A6910" s="6">
        <v>1</v>
      </c>
      <c r="B6910" s="4" t="s">
        <v>2497</v>
      </c>
      <c r="C6910" s="4" t="s">
        <v>3907</v>
      </c>
      <c r="D6910" s="4" t="s">
        <v>4759</v>
      </c>
      <c r="E6910" s="5" t="s">
        <v>5031</v>
      </c>
      <c r="F6910" t="s">
        <v>75</v>
      </c>
      <c r="G6910" t="s">
        <v>85</v>
      </c>
      <c r="I6910" t="s">
        <v>12576</v>
      </c>
      <c r="J6910">
        <v>1</v>
      </c>
      <c r="M6910" t="s">
        <v>75</v>
      </c>
    </row>
    <row r="6911" spans="1:13" x14ac:dyDescent="0.25">
      <c r="A6911" s="6">
        <v>1</v>
      </c>
      <c r="B6911" s="4" t="s">
        <v>6682</v>
      </c>
      <c r="C6911" s="4" t="s">
        <v>3907</v>
      </c>
      <c r="D6911" s="4" t="s">
        <v>3970</v>
      </c>
      <c r="E6911" s="5" t="s">
        <v>5031</v>
      </c>
      <c r="F6911" t="s">
        <v>75</v>
      </c>
      <c r="G6911" t="s">
        <v>85</v>
      </c>
      <c r="I6911" t="s">
        <v>12576</v>
      </c>
      <c r="J6911">
        <v>1</v>
      </c>
      <c r="M6911" t="s">
        <v>75</v>
      </c>
    </row>
    <row r="6912" spans="1:13" x14ac:dyDescent="0.25">
      <c r="A6912" s="6">
        <v>1</v>
      </c>
      <c r="B6912" s="4" t="s">
        <v>98</v>
      </c>
      <c r="C6912" s="4" t="s">
        <v>3907</v>
      </c>
      <c r="D6912" s="4" t="s">
        <v>3916</v>
      </c>
      <c r="E6912" s="5" t="s">
        <v>5031</v>
      </c>
      <c r="F6912" t="s">
        <v>75</v>
      </c>
      <c r="G6912" t="s">
        <v>85</v>
      </c>
      <c r="I6912" t="s">
        <v>12576</v>
      </c>
      <c r="J6912">
        <v>1</v>
      </c>
      <c r="M6912" t="s">
        <v>75</v>
      </c>
    </row>
    <row r="6913" spans="1:13" x14ac:dyDescent="0.25">
      <c r="A6913" s="6">
        <v>1</v>
      </c>
      <c r="B6913" s="4" t="s">
        <v>6683</v>
      </c>
      <c r="C6913" s="4" t="s">
        <v>3907</v>
      </c>
      <c r="D6913" s="4" t="s">
        <v>3916</v>
      </c>
      <c r="E6913" s="5" t="s">
        <v>5031</v>
      </c>
      <c r="F6913" t="s">
        <v>75</v>
      </c>
      <c r="G6913" t="s">
        <v>85</v>
      </c>
      <c r="I6913" t="s">
        <v>12576</v>
      </c>
      <c r="J6913">
        <v>1</v>
      </c>
      <c r="M6913" t="s">
        <v>75</v>
      </c>
    </row>
    <row r="6914" spans="1:13" x14ac:dyDescent="0.25">
      <c r="A6914" s="6">
        <v>1</v>
      </c>
      <c r="B6914" s="4" t="s">
        <v>5935</v>
      </c>
      <c r="C6914" s="4" t="s">
        <v>3907</v>
      </c>
      <c r="D6914" s="4" t="s">
        <v>4043</v>
      </c>
      <c r="E6914" s="5" t="s">
        <v>5031</v>
      </c>
      <c r="F6914" t="s">
        <v>75</v>
      </c>
      <c r="G6914" t="s">
        <v>85</v>
      </c>
      <c r="I6914" t="s">
        <v>12576</v>
      </c>
      <c r="J6914">
        <v>1</v>
      </c>
      <c r="M6914" t="s">
        <v>75</v>
      </c>
    </row>
    <row r="6915" spans="1:13" x14ac:dyDescent="0.25">
      <c r="A6915" s="6">
        <v>1</v>
      </c>
      <c r="B6915" s="4" t="s">
        <v>327</v>
      </c>
      <c r="C6915" s="4" t="s">
        <v>3907</v>
      </c>
      <c r="D6915" s="4" t="s">
        <v>4791</v>
      </c>
      <c r="E6915" s="5" t="s">
        <v>5031</v>
      </c>
      <c r="F6915" t="s">
        <v>75</v>
      </c>
      <c r="G6915" t="s">
        <v>85</v>
      </c>
      <c r="I6915" t="s">
        <v>12576</v>
      </c>
      <c r="J6915">
        <v>1</v>
      </c>
      <c r="M6915" t="s">
        <v>75</v>
      </c>
    </row>
    <row r="6916" spans="1:13" x14ac:dyDescent="0.25">
      <c r="A6916" s="6">
        <v>1</v>
      </c>
      <c r="B6916" s="4" t="s">
        <v>389</v>
      </c>
      <c r="C6916" s="4" t="s">
        <v>3907</v>
      </c>
      <c r="D6916" s="4" t="s">
        <v>3973</v>
      </c>
      <c r="E6916" s="5" t="s">
        <v>5031</v>
      </c>
      <c r="F6916" t="s">
        <v>75</v>
      </c>
      <c r="G6916" t="s">
        <v>85</v>
      </c>
      <c r="I6916" t="s">
        <v>12576</v>
      </c>
      <c r="J6916">
        <v>1</v>
      </c>
      <c r="M6916" t="s">
        <v>75</v>
      </c>
    </row>
    <row r="6917" spans="1:13" x14ac:dyDescent="0.25">
      <c r="A6917" s="6">
        <v>1</v>
      </c>
      <c r="B6917" s="4" t="s">
        <v>6684</v>
      </c>
      <c r="C6917" s="4" t="s">
        <v>4862</v>
      </c>
      <c r="D6917" s="4" t="s">
        <v>3924</v>
      </c>
      <c r="E6917" s="5" t="s">
        <v>5031</v>
      </c>
      <c r="F6917" t="s">
        <v>75</v>
      </c>
      <c r="G6917" t="s">
        <v>85</v>
      </c>
      <c r="I6917" t="s">
        <v>12576</v>
      </c>
      <c r="J6917">
        <v>1</v>
      </c>
      <c r="M6917" t="s">
        <v>75</v>
      </c>
    </row>
    <row r="6918" spans="1:13" x14ac:dyDescent="0.25">
      <c r="A6918" s="6">
        <v>1</v>
      </c>
      <c r="B6918" s="4" t="s">
        <v>575</v>
      </c>
      <c r="C6918" s="4" t="s">
        <v>11806</v>
      </c>
      <c r="D6918" s="4" t="s">
        <v>4224</v>
      </c>
      <c r="E6918" s="5" t="s">
        <v>5031</v>
      </c>
      <c r="F6918" t="s">
        <v>75</v>
      </c>
      <c r="G6918" t="s">
        <v>85</v>
      </c>
      <c r="I6918" t="s">
        <v>12576</v>
      </c>
      <c r="J6918">
        <v>1</v>
      </c>
      <c r="M6918" t="s">
        <v>75</v>
      </c>
    </row>
    <row r="6919" spans="1:13" x14ac:dyDescent="0.25">
      <c r="A6919" s="6">
        <v>1</v>
      </c>
      <c r="B6919" s="4" t="s">
        <v>6685</v>
      </c>
      <c r="C6919" s="4" t="s">
        <v>11806</v>
      </c>
      <c r="D6919" s="4" t="s">
        <v>3926</v>
      </c>
      <c r="E6919" s="5" t="s">
        <v>5031</v>
      </c>
      <c r="F6919" t="s">
        <v>75</v>
      </c>
      <c r="G6919" t="s">
        <v>85</v>
      </c>
      <c r="I6919" t="s">
        <v>12576</v>
      </c>
      <c r="J6919">
        <v>1</v>
      </c>
      <c r="M6919" t="s">
        <v>75</v>
      </c>
    </row>
    <row r="6920" spans="1:13" x14ac:dyDescent="0.25">
      <c r="A6920" s="6">
        <v>1</v>
      </c>
      <c r="B6920" s="4" t="s">
        <v>6686</v>
      </c>
      <c r="C6920" s="4" t="s">
        <v>4399</v>
      </c>
      <c r="D6920" s="4" t="s">
        <v>4175</v>
      </c>
      <c r="E6920" s="5" t="s">
        <v>5031</v>
      </c>
      <c r="F6920" t="s">
        <v>75</v>
      </c>
      <c r="G6920" t="s">
        <v>85</v>
      </c>
      <c r="I6920" t="s">
        <v>12576</v>
      </c>
      <c r="J6920">
        <v>1</v>
      </c>
      <c r="M6920" t="s">
        <v>75</v>
      </c>
    </row>
    <row r="6921" spans="1:13" x14ac:dyDescent="0.25">
      <c r="A6921" s="6">
        <v>1</v>
      </c>
      <c r="B6921" s="4" t="s">
        <v>139</v>
      </c>
      <c r="C6921" s="4" t="s">
        <v>4400</v>
      </c>
      <c r="D6921" s="4" t="s">
        <v>3912</v>
      </c>
      <c r="E6921" s="5" t="s">
        <v>5031</v>
      </c>
      <c r="F6921" t="s">
        <v>75</v>
      </c>
      <c r="G6921" t="s">
        <v>85</v>
      </c>
      <c r="I6921" t="s">
        <v>12576</v>
      </c>
      <c r="J6921">
        <v>1</v>
      </c>
      <c r="M6921" t="s">
        <v>75</v>
      </c>
    </row>
    <row r="6922" spans="1:13" x14ac:dyDescent="0.25">
      <c r="A6922" s="6">
        <v>1</v>
      </c>
      <c r="B6922" s="4" t="s">
        <v>6687</v>
      </c>
      <c r="C6922" s="4" t="s">
        <v>4400</v>
      </c>
      <c r="D6922" s="4" t="s">
        <v>3970</v>
      </c>
      <c r="E6922" s="5" t="s">
        <v>5031</v>
      </c>
      <c r="F6922" t="s">
        <v>75</v>
      </c>
      <c r="G6922" t="s">
        <v>85</v>
      </c>
      <c r="I6922" t="s">
        <v>12576</v>
      </c>
      <c r="J6922">
        <v>1</v>
      </c>
      <c r="M6922" t="s">
        <v>75</v>
      </c>
    </row>
    <row r="6923" spans="1:13" x14ac:dyDescent="0.25">
      <c r="A6923" s="6">
        <v>1</v>
      </c>
      <c r="B6923" s="4" t="s">
        <v>6688</v>
      </c>
      <c r="C6923" s="4" t="s">
        <v>4400</v>
      </c>
      <c r="D6923" s="4" t="s">
        <v>12071</v>
      </c>
      <c r="E6923" s="5" t="s">
        <v>5031</v>
      </c>
      <c r="F6923" t="s">
        <v>75</v>
      </c>
      <c r="G6923" t="s">
        <v>85</v>
      </c>
      <c r="I6923" t="s">
        <v>12576</v>
      </c>
      <c r="J6923">
        <v>1</v>
      </c>
      <c r="M6923" t="s">
        <v>75</v>
      </c>
    </row>
    <row r="6924" spans="1:13" x14ac:dyDescent="0.25">
      <c r="A6924" s="6">
        <v>1</v>
      </c>
      <c r="B6924" s="4" t="s">
        <v>1668</v>
      </c>
      <c r="C6924" s="4" t="s">
        <v>4402</v>
      </c>
      <c r="D6924" s="4" t="s">
        <v>3944</v>
      </c>
      <c r="E6924" s="5" t="s">
        <v>5031</v>
      </c>
      <c r="F6924" t="s">
        <v>75</v>
      </c>
      <c r="G6924" t="s">
        <v>85</v>
      </c>
      <c r="I6924" t="s">
        <v>12576</v>
      </c>
      <c r="J6924">
        <v>1</v>
      </c>
      <c r="M6924" t="s">
        <v>75</v>
      </c>
    </row>
    <row r="6925" spans="1:13" x14ac:dyDescent="0.25">
      <c r="A6925" s="6">
        <v>1</v>
      </c>
      <c r="B6925" s="4" t="s">
        <v>6689</v>
      </c>
      <c r="C6925" s="4" t="s">
        <v>4402</v>
      </c>
      <c r="D6925" s="4" t="s">
        <v>4551</v>
      </c>
      <c r="E6925" s="5" t="s">
        <v>5031</v>
      </c>
      <c r="F6925" t="s">
        <v>75</v>
      </c>
      <c r="G6925" t="s">
        <v>85</v>
      </c>
      <c r="I6925" t="s">
        <v>12576</v>
      </c>
      <c r="J6925">
        <v>1</v>
      </c>
      <c r="M6925" t="s">
        <v>75</v>
      </c>
    </row>
    <row r="6926" spans="1:13" x14ac:dyDescent="0.25">
      <c r="A6926" s="6">
        <v>1</v>
      </c>
      <c r="B6926" s="4" t="s">
        <v>6690</v>
      </c>
      <c r="C6926" s="4" t="s">
        <v>4402</v>
      </c>
      <c r="D6926" s="4" t="s">
        <v>4551</v>
      </c>
      <c r="E6926" s="5" t="s">
        <v>5031</v>
      </c>
      <c r="F6926" t="s">
        <v>75</v>
      </c>
      <c r="G6926" t="s">
        <v>85</v>
      </c>
      <c r="I6926" t="s">
        <v>12576</v>
      </c>
      <c r="J6926">
        <v>1</v>
      </c>
      <c r="M6926" t="s">
        <v>75</v>
      </c>
    </row>
    <row r="6927" spans="1:13" x14ac:dyDescent="0.25">
      <c r="A6927" s="6">
        <v>1</v>
      </c>
      <c r="B6927" s="4" t="s">
        <v>6691</v>
      </c>
      <c r="C6927" s="4" t="s">
        <v>4402</v>
      </c>
      <c r="D6927" s="4" t="s">
        <v>4215</v>
      </c>
      <c r="E6927" s="5" t="s">
        <v>5031</v>
      </c>
      <c r="F6927" t="s">
        <v>75</v>
      </c>
      <c r="G6927" t="s">
        <v>85</v>
      </c>
      <c r="I6927" t="s">
        <v>12576</v>
      </c>
      <c r="J6927">
        <v>1</v>
      </c>
      <c r="M6927" t="s">
        <v>75</v>
      </c>
    </row>
    <row r="6928" spans="1:13" x14ac:dyDescent="0.25">
      <c r="A6928" s="6">
        <v>1</v>
      </c>
      <c r="B6928" s="4" t="s">
        <v>6692</v>
      </c>
      <c r="C6928" s="4" t="s">
        <v>4018</v>
      </c>
      <c r="D6928" s="4" t="s">
        <v>4146</v>
      </c>
      <c r="E6928" s="5" t="s">
        <v>5031</v>
      </c>
      <c r="F6928" t="s">
        <v>75</v>
      </c>
      <c r="G6928" t="s">
        <v>85</v>
      </c>
      <c r="I6928" t="s">
        <v>12576</v>
      </c>
      <c r="J6928">
        <v>1</v>
      </c>
      <c r="M6928" t="s">
        <v>75</v>
      </c>
    </row>
    <row r="6929" spans="1:13" x14ac:dyDescent="0.25">
      <c r="A6929" s="6">
        <v>1</v>
      </c>
      <c r="B6929" s="4" t="s">
        <v>6693</v>
      </c>
      <c r="C6929" s="4" t="s">
        <v>4018</v>
      </c>
      <c r="D6929" s="4" t="s">
        <v>4012</v>
      </c>
      <c r="E6929" s="5" t="s">
        <v>5031</v>
      </c>
      <c r="F6929" t="s">
        <v>75</v>
      </c>
      <c r="G6929" t="s">
        <v>85</v>
      </c>
      <c r="I6929" t="s">
        <v>12576</v>
      </c>
      <c r="J6929">
        <v>1</v>
      </c>
      <c r="M6929" t="s">
        <v>75</v>
      </c>
    </row>
    <row r="6930" spans="1:13" x14ac:dyDescent="0.25">
      <c r="A6930" s="6">
        <v>1</v>
      </c>
      <c r="B6930" s="4" t="s">
        <v>6694</v>
      </c>
      <c r="C6930" s="4" t="s">
        <v>4742</v>
      </c>
      <c r="D6930" s="4" t="s">
        <v>4953</v>
      </c>
      <c r="E6930" s="5" t="s">
        <v>5031</v>
      </c>
      <c r="F6930" t="s">
        <v>75</v>
      </c>
      <c r="G6930" t="s">
        <v>85</v>
      </c>
      <c r="I6930" t="s">
        <v>12576</v>
      </c>
      <c r="J6930">
        <v>1</v>
      </c>
      <c r="M6930" t="s">
        <v>75</v>
      </c>
    </row>
    <row r="6931" spans="1:13" x14ac:dyDescent="0.25">
      <c r="A6931" s="6">
        <v>1</v>
      </c>
      <c r="B6931" s="4" t="s">
        <v>6695</v>
      </c>
      <c r="C6931" s="4" t="s">
        <v>4742</v>
      </c>
      <c r="D6931" s="4" t="s">
        <v>4586</v>
      </c>
      <c r="E6931" s="5" t="s">
        <v>5031</v>
      </c>
      <c r="F6931" t="s">
        <v>75</v>
      </c>
      <c r="G6931" t="s">
        <v>85</v>
      </c>
      <c r="I6931" t="s">
        <v>12576</v>
      </c>
      <c r="J6931">
        <v>1</v>
      </c>
      <c r="M6931" t="s">
        <v>75</v>
      </c>
    </row>
    <row r="6932" spans="1:13" x14ac:dyDescent="0.25">
      <c r="A6932" s="6">
        <v>1</v>
      </c>
      <c r="B6932" s="4" t="s">
        <v>2948</v>
      </c>
      <c r="C6932" s="4" t="s">
        <v>4742</v>
      </c>
      <c r="D6932" s="4" t="s">
        <v>4444</v>
      </c>
      <c r="E6932" s="5" t="s">
        <v>5031</v>
      </c>
      <c r="F6932" t="s">
        <v>75</v>
      </c>
      <c r="G6932" t="s">
        <v>85</v>
      </c>
      <c r="I6932" t="s">
        <v>12576</v>
      </c>
      <c r="J6932">
        <v>1</v>
      </c>
      <c r="M6932" t="s">
        <v>75</v>
      </c>
    </row>
    <row r="6933" spans="1:13" x14ac:dyDescent="0.25">
      <c r="A6933" s="6">
        <v>1</v>
      </c>
      <c r="B6933" s="4" t="s">
        <v>2087</v>
      </c>
      <c r="C6933" s="4" t="s">
        <v>4742</v>
      </c>
      <c r="D6933" s="4" t="s">
        <v>4444</v>
      </c>
      <c r="E6933" s="5" t="s">
        <v>5031</v>
      </c>
      <c r="F6933" t="s">
        <v>75</v>
      </c>
      <c r="G6933" t="s">
        <v>85</v>
      </c>
      <c r="I6933" t="s">
        <v>12576</v>
      </c>
      <c r="J6933">
        <v>1</v>
      </c>
      <c r="M6933" t="s">
        <v>75</v>
      </c>
    </row>
    <row r="6934" spans="1:13" x14ac:dyDescent="0.25">
      <c r="A6934" s="6">
        <v>1</v>
      </c>
      <c r="B6934" s="4" t="s">
        <v>6696</v>
      </c>
      <c r="C6934" s="4" t="s">
        <v>4742</v>
      </c>
      <c r="D6934" s="4" t="s">
        <v>12072</v>
      </c>
      <c r="E6934" s="5" t="s">
        <v>5031</v>
      </c>
      <c r="F6934" t="s">
        <v>75</v>
      </c>
      <c r="G6934" t="s">
        <v>85</v>
      </c>
      <c r="I6934" t="s">
        <v>12576</v>
      </c>
      <c r="J6934">
        <v>1</v>
      </c>
      <c r="M6934" t="s">
        <v>75</v>
      </c>
    </row>
    <row r="6935" spans="1:13" x14ac:dyDescent="0.25">
      <c r="A6935" s="6">
        <v>1</v>
      </c>
      <c r="B6935" s="4" t="s">
        <v>5197</v>
      </c>
      <c r="C6935" s="4" t="s">
        <v>4742</v>
      </c>
      <c r="D6935" s="4" t="s">
        <v>4210</v>
      </c>
      <c r="E6935" s="5" t="s">
        <v>5031</v>
      </c>
      <c r="F6935" t="s">
        <v>75</v>
      </c>
      <c r="G6935" t="s">
        <v>85</v>
      </c>
      <c r="I6935" t="s">
        <v>12576</v>
      </c>
      <c r="J6935">
        <v>1</v>
      </c>
      <c r="M6935" t="s">
        <v>75</v>
      </c>
    </row>
    <row r="6936" spans="1:13" x14ac:dyDescent="0.25">
      <c r="A6936" s="6">
        <v>1</v>
      </c>
      <c r="B6936" s="4" t="s">
        <v>6697</v>
      </c>
      <c r="C6936" s="4" t="s">
        <v>4742</v>
      </c>
      <c r="D6936" s="4" t="s">
        <v>4027</v>
      </c>
      <c r="E6936" s="5" t="s">
        <v>5031</v>
      </c>
      <c r="F6936" t="s">
        <v>75</v>
      </c>
      <c r="G6936" t="s">
        <v>85</v>
      </c>
      <c r="I6936" t="s">
        <v>12576</v>
      </c>
      <c r="J6936">
        <v>1</v>
      </c>
      <c r="M6936" t="s">
        <v>75</v>
      </c>
    </row>
    <row r="6937" spans="1:13" x14ac:dyDescent="0.25">
      <c r="A6937" s="6">
        <v>1</v>
      </c>
      <c r="B6937" s="4" t="s">
        <v>6698</v>
      </c>
      <c r="C6937" s="4" t="s">
        <v>4742</v>
      </c>
      <c r="D6937" s="4" t="s">
        <v>4014</v>
      </c>
      <c r="E6937" s="5" t="s">
        <v>5031</v>
      </c>
      <c r="F6937" t="s">
        <v>75</v>
      </c>
      <c r="G6937" t="s">
        <v>85</v>
      </c>
      <c r="I6937" t="s">
        <v>12576</v>
      </c>
      <c r="J6937">
        <v>1</v>
      </c>
      <c r="M6937" t="s">
        <v>75</v>
      </c>
    </row>
    <row r="6938" spans="1:13" x14ac:dyDescent="0.25">
      <c r="A6938" s="6">
        <v>1</v>
      </c>
      <c r="B6938" s="4" t="s">
        <v>6699</v>
      </c>
      <c r="C6938" s="4" t="s">
        <v>12073</v>
      </c>
      <c r="D6938" s="4" t="s">
        <v>3944</v>
      </c>
      <c r="E6938" s="5" t="s">
        <v>5031</v>
      </c>
      <c r="F6938" t="s">
        <v>75</v>
      </c>
      <c r="G6938" t="s">
        <v>85</v>
      </c>
      <c r="I6938" t="s">
        <v>12576</v>
      </c>
      <c r="J6938">
        <v>1</v>
      </c>
      <c r="M6938" t="s">
        <v>75</v>
      </c>
    </row>
    <row r="6939" spans="1:13" x14ac:dyDescent="0.25">
      <c r="A6939" s="6">
        <v>1</v>
      </c>
      <c r="B6939" s="4" t="s">
        <v>6700</v>
      </c>
      <c r="C6939" s="4" t="s">
        <v>11805</v>
      </c>
      <c r="D6939" s="4" t="s">
        <v>11806</v>
      </c>
      <c r="E6939" s="5" t="s">
        <v>5031</v>
      </c>
      <c r="F6939" t="s">
        <v>75</v>
      </c>
      <c r="G6939" t="s">
        <v>85</v>
      </c>
      <c r="I6939" t="s">
        <v>12576</v>
      </c>
      <c r="J6939">
        <v>1</v>
      </c>
      <c r="M6939" t="s">
        <v>75</v>
      </c>
    </row>
    <row r="6940" spans="1:13" x14ac:dyDescent="0.25">
      <c r="A6940" s="6">
        <v>1</v>
      </c>
      <c r="B6940" s="4" t="s">
        <v>6701</v>
      </c>
      <c r="C6940" s="4" t="s">
        <v>610</v>
      </c>
      <c r="D6940" s="4" t="s">
        <v>4105</v>
      </c>
      <c r="E6940" s="5" t="s">
        <v>5031</v>
      </c>
      <c r="F6940" t="s">
        <v>75</v>
      </c>
      <c r="G6940" t="s">
        <v>85</v>
      </c>
      <c r="I6940" t="s">
        <v>12576</v>
      </c>
      <c r="J6940">
        <v>1</v>
      </c>
      <c r="M6940" t="s">
        <v>75</v>
      </c>
    </row>
    <row r="6941" spans="1:13" x14ac:dyDescent="0.25">
      <c r="A6941" s="6">
        <v>1</v>
      </c>
      <c r="B6941" s="4" t="s">
        <v>6702</v>
      </c>
      <c r="C6941" s="4" t="s">
        <v>12074</v>
      </c>
      <c r="D6941" s="4" t="s">
        <v>11803</v>
      </c>
      <c r="E6941" s="5" t="s">
        <v>5031</v>
      </c>
      <c r="F6941" t="s">
        <v>75</v>
      </c>
      <c r="G6941" t="s">
        <v>85</v>
      </c>
      <c r="I6941" t="s">
        <v>12576</v>
      </c>
      <c r="J6941">
        <v>1</v>
      </c>
      <c r="M6941" t="s">
        <v>75</v>
      </c>
    </row>
    <row r="6942" spans="1:13" x14ac:dyDescent="0.25">
      <c r="A6942" s="6">
        <v>1</v>
      </c>
      <c r="B6942" s="4" t="s">
        <v>550</v>
      </c>
      <c r="C6942" s="4" t="s">
        <v>4405</v>
      </c>
      <c r="D6942" s="4" t="s">
        <v>3950</v>
      </c>
      <c r="E6942" s="5" t="s">
        <v>5031</v>
      </c>
      <c r="F6942" t="s">
        <v>75</v>
      </c>
      <c r="G6942" t="s">
        <v>85</v>
      </c>
      <c r="I6942" t="s">
        <v>12576</v>
      </c>
      <c r="J6942">
        <v>1</v>
      </c>
      <c r="M6942" t="s">
        <v>75</v>
      </c>
    </row>
    <row r="6943" spans="1:13" x14ac:dyDescent="0.25">
      <c r="A6943" s="6">
        <v>1</v>
      </c>
      <c r="B6943" s="4" t="s">
        <v>6703</v>
      </c>
      <c r="C6943" s="4" t="s">
        <v>4405</v>
      </c>
      <c r="D6943" s="4" t="s">
        <v>3959</v>
      </c>
      <c r="E6943" s="5" t="s">
        <v>5031</v>
      </c>
      <c r="F6943" t="s">
        <v>75</v>
      </c>
      <c r="G6943" t="s">
        <v>85</v>
      </c>
      <c r="I6943" t="s">
        <v>12576</v>
      </c>
      <c r="J6943">
        <v>1</v>
      </c>
      <c r="M6943" t="s">
        <v>75</v>
      </c>
    </row>
    <row r="6944" spans="1:13" x14ac:dyDescent="0.25">
      <c r="A6944" s="6">
        <v>1</v>
      </c>
      <c r="B6944" s="4" t="s">
        <v>6704</v>
      </c>
      <c r="C6944" s="4" t="s">
        <v>4405</v>
      </c>
      <c r="D6944" s="4" t="s">
        <v>4035</v>
      </c>
      <c r="E6944" s="5" t="s">
        <v>5031</v>
      </c>
      <c r="F6944" t="s">
        <v>75</v>
      </c>
      <c r="G6944" t="s">
        <v>85</v>
      </c>
      <c r="I6944" t="s">
        <v>12576</v>
      </c>
      <c r="J6944">
        <v>1</v>
      </c>
      <c r="M6944" t="s">
        <v>75</v>
      </c>
    </row>
    <row r="6945" spans="1:13" x14ac:dyDescent="0.25">
      <c r="A6945" s="6">
        <v>1</v>
      </c>
      <c r="B6945" s="4" t="s">
        <v>2862</v>
      </c>
      <c r="C6945" s="4" t="s">
        <v>4405</v>
      </c>
      <c r="D6945" s="4" t="s">
        <v>4120</v>
      </c>
      <c r="E6945" s="5" t="s">
        <v>5031</v>
      </c>
      <c r="F6945" t="s">
        <v>75</v>
      </c>
      <c r="G6945" t="s">
        <v>85</v>
      </c>
      <c r="I6945" t="s">
        <v>12576</v>
      </c>
      <c r="J6945">
        <v>1</v>
      </c>
      <c r="M6945" t="s">
        <v>75</v>
      </c>
    </row>
    <row r="6946" spans="1:13" x14ac:dyDescent="0.25">
      <c r="A6946" s="6">
        <v>1</v>
      </c>
      <c r="B6946" s="4" t="s">
        <v>6705</v>
      </c>
      <c r="C6946" s="4" t="s">
        <v>4405</v>
      </c>
      <c r="D6946" s="4" t="s">
        <v>4120</v>
      </c>
      <c r="E6946" s="5" t="s">
        <v>5031</v>
      </c>
      <c r="F6946" t="s">
        <v>75</v>
      </c>
      <c r="G6946" t="s">
        <v>85</v>
      </c>
      <c r="I6946" t="s">
        <v>12576</v>
      </c>
      <c r="J6946">
        <v>1</v>
      </c>
      <c r="M6946" t="s">
        <v>75</v>
      </c>
    </row>
    <row r="6947" spans="1:13" x14ac:dyDescent="0.25">
      <c r="A6947" s="6">
        <v>1</v>
      </c>
      <c r="B6947" s="4" t="s">
        <v>6706</v>
      </c>
      <c r="C6947" s="4" t="s">
        <v>11929</v>
      </c>
      <c r="D6947" s="4" t="s">
        <v>4120</v>
      </c>
      <c r="E6947" s="5" t="s">
        <v>5031</v>
      </c>
      <c r="F6947" t="s">
        <v>75</v>
      </c>
      <c r="G6947" t="s">
        <v>85</v>
      </c>
      <c r="I6947" t="s">
        <v>12576</v>
      </c>
      <c r="J6947">
        <v>1</v>
      </c>
      <c r="M6947" t="s">
        <v>75</v>
      </c>
    </row>
    <row r="6948" spans="1:13" x14ac:dyDescent="0.25">
      <c r="A6948" s="6">
        <v>1</v>
      </c>
      <c r="B6948" s="4" t="s">
        <v>327</v>
      </c>
      <c r="C6948" s="4" t="s">
        <v>4406</v>
      </c>
      <c r="D6948" s="4" t="s">
        <v>3907</v>
      </c>
      <c r="E6948" s="5" t="s">
        <v>5031</v>
      </c>
      <c r="F6948" t="s">
        <v>75</v>
      </c>
      <c r="G6948" t="s">
        <v>85</v>
      </c>
      <c r="I6948" t="s">
        <v>12576</v>
      </c>
      <c r="J6948">
        <v>1</v>
      </c>
      <c r="M6948" t="s">
        <v>75</v>
      </c>
    </row>
    <row r="6949" spans="1:13" x14ac:dyDescent="0.25">
      <c r="A6949" s="6">
        <v>1</v>
      </c>
      <c r="B6949" s="4" t="s">
        <v>6707</v>
      </c>
      <c r="C6949" s="4" t="s">
        <v>4406</v>
      </c>
      <c r="D6949" s="4" t="s">
        <v>4377</v>
      </c>
      <c r="E6949" s="5" t="s">
        <v>5031</v>
      </c>
      <c r="F6949" t="s">
        <v>75</v>
      </c>
      <c r="G6949" t="s">
        <v>85</v>
      </c>
      <c r="I6949" t="s">
        <v>12576</v>
      </c>
      <c r="J6949">
        <v>1</v>
      </c>
      <c r="M6949" t="s">
        <v>75</v>
      </c>
    </row>
    <row r="6950" spans="1:13" x14ac:dyDescent="0.25">
      <c r="A6950" s="6">
        <v>1</v>
      </c>
      <c r="B6950" s="4" t="s">
        <v>6708</v>
      </c>
      <c r="C6950" s="4" t="s">
        <v>4406</v>
      </c>
      <c r="D6950" s="4" t="s">
        <v>4377</v>
      </c>
      <c r="E6950" s="5" t="s">
        <v>5031</v>
      </c>
      <c r="F6950" t="s">
        <v>75</v>
      </c>
      <c r="G6950" t="s">
        <v>85</v>
      </c>
      <c r="I6950" t="s">
        <v>12576</v>
      </c>
      <c r="J6950">
        <v>1</v>
      </c>
      <c r="M6950" t="s">
        <v>75</v>
      </c>
    </row>
    <row r="6951" spans="1:13" x14ac:dyDescent="0.25">
      <c r="A6951" s="6">
        <v>1</v>
      </c>
      <c r="B6951" s="4" t="s">
        <v>6709</v>
      </c>
      <c r="C6951" s="4" t="s">
        <v>12075</v>
      </c>
      <c r="D6951" s="4" t="s">
        <v>4027</v>
      </c>
      <c r="E6951" s="5" t="s">
        <v>5031</v>
      </c>
      <c r="F6951" t="s">
        <v>75</v>
      </c>
      <c r="G6951" t="s">
        <v>85</v>
      </c>
      <c r="I6951" t="s">
        <v>12576</v>
      </c>
      <c r="J6951">
        <v>1</v>
      </c>
      <c r="M6951" t="s">
        <v>75</v>
      </c>
    </row>
    <row r="6952" spans="1:13" x14ac:dyDescent="0.25">
      <c r="A6952" s="6">
        <v>1</v>
      </c>
      <c r="B6952" s="4" t="s">
        <v>6710</v>
      </c>
      <c r="C6952" s="4" t="s">
        <v>12075</v>
      </c>
      <c r="D6952" s="4" t="s">
        <v>4384</v>
      </c>
      <c r="E6952" s="5" t="s">
        <v>5031</v>
      </c>
      <c r="F6952" t="s">
        <v>75</v>
      </c>
      <c r="G6952" t="s">
        <v>85</v>
      </c>
      <c r="I6952" t="s">
        <v>12576</v>
      </c>
      <c r="J6952">
        <v>1</v>
      </c>
      <c r="M6952" t="s">
        <v>75</v>
      </c>
    </row>
    <row r="6953" spans="1:13" x14ac:dyDescent="0.25">
      <c r="A6953" s="6">
        <v>1</v>
      </c>
      <c r="B6953" s="4" t="s">
        <v>6711</v>
      </c>
      <c r="C6953" s="4" t="s">
        <v>12076</v>
      </c>
      <c r="D6953" s="4" t="s">
        <v>4681</v>
      </c>
      <c r="E6953" s="5" t="s">
        <v>5031</v>
      </c>
      <c r="F6953" t="s">
        <v>75</v>
      </c>
      <c r="G6953" t="s">
        <v>85</v>
      </c>
      <c r="I6953" t="s">
        <v>12576</v>
      </c>
      <c r="J6953">
        <v>1</v>
      </c>
      <c r="M6953" t="s">
        <v>75</v>
      </c>
    </row>
    <row r="6954" spans="1:13" x14ac:dyDescent="0.25">
      <c r="A6954" s="6">
        <v>1</v>
      </c>
      <c r="B6954" s="4" t="s">
        <v>6712</v>
      </c>
      <c r="C6954" s="4" t="s">
        <v>12077</v>
      </c>
      <c r="D6954" s="4" t="s">
        <v>4187</v>
      </c>
      <c r="E6954" s="5" t="s">
        <v>5031</v>
      </c>
      <c r="F6954" t="s">
        <v>75</v>
      </c>
      <c r="G6954" t="s">
        <v>85</v>
      </c>
      <c r="I6954" t="s">
        <v>12576</v>
      </c>
      <c r="J6954">
        <v>1</v>
      </c>
      <c r="M6954" t="s">
        <v>75</v>
      </c>
    </row>
    <row r="6955" spans="1:13" x14ac:dyDescent="0.25">
      <c r="A6955" s="6">
        <v>1</v>
      </c>
      <c r="B6955" s="4" t="s">
        <v>6713</v>
      </c>
      <c r="C6955" s="4" t="s">
        <v>12078</v>
      </c>
      <c r="D6955" s="4" t="s">
        <v>12079</v>
      </c>
      <c r="E6955" s="5" t="s">
        <v>5031</v>
      </c>
      <c r="F6955" t="s">
        <v>75</v>
      </c>
      <c r="G6955" t="s">
        <v>85</v>
      </c>
      <c r="I6955" t="s">
        <v>12576</v>
      </c>
      <c r="J6955">
        <v>1</v>
      </c>
      <c r="M6955" t="s">
        <v>75</v>
      </c>
    </row>
    <row r="6956" spans="1:13" x14ac:dyDescent="0.25">
      <c r="A6956" s="6">
        <v>1</v>
      </c>
      <c r="B6956" s="4" t="s">
        <v>1619</v>
      </c>
      <c r="C6956" s="4" t="s">
        <v>12080</v>
      </c>
      <c r="D6956" s="4" t="s">
        <v>11998</v>
      </c>
      <c r="E6956" s="5" t="s">
        <v>5031</v>
      </c>
      <c r="F6956" t="s">
        <v>75</v>
      </c>
      <c r="G6956" t="s">
        <v>85</v>
      </c>
      <c r="I6956" t="s">
        <v>12576</v>
      </c>
      <c r="J6956">
        <v>1</v>
      </c>
      <c r="M6956" t="s">
        <v>75</v>
      </c>
    </row>
    <row r="6957" spans="1:13" x14ac:dyDescent="0.25">
      <c r="A6957" s="6">
        <v>1</v>
      </c>
      <c r="B6957" s="4" t="s">
        <v>6714</v>
      </c>
      <c r="C6957" s="4" t="s">
        <v>12081</v>
      </c>
      <c r="D6957" s="4" t="s">
        <v>3944</v>
      </c>
      <c r="E6957" s="5" t="s">
        <v>5031</v>
      </c>
      <c r="F6957" t="s">
        <v>75</v>
      </c>
      <c r="G6957" t="s">
        <v>85</v>
      </c>
      <c r="I6957" t="s">
        <v>12576</v>
      </c>
      <c r="J6957">
        <v>1</v>
      </c>
      <c r="M6957" t="s">
        <v>75</v>
      </c>
    </row>
    <row r="6958" spans="1:13" x14ac:dyDescent="0.25">
      <c r="A6958" s="6">
        <v>1</v>
      </c>
      <c r="B6958" s="4" t="s">
        <v>6715</v>
      </c>
      <c r="C6958" s="4" t="s">
        <v>4079</v>
      </c>
      <c r="D6958" s="4" t="s">
        <v>4530</v>
      </c>
      <c r="E6958" s="5" t="s">
        <v>5031</v>
      </c>
      <c r="F6958" t="s">
        <v>75</v>
      </c>
      <c r="G6958" t="s">
        <v>85</v>
      </c>
      <c r="I6958" t="s">
        <v>12576</v>
      </c>
      <c r="J6958">
        <v>1</v>
      </c>
      <c r="M6958" t="s">
        <v>75</v>
      </c>
    </row>
    <row r="6959" spans="1:13" x14ac:dyDescent="0.25">
      <c r="A6959" s="6">
        <v>1</v>
      </c>
      <c r="B6959" s="4" t="s">
        <v>6716</v>
      </c>
      <c r="C6959" s="4" t="s">
        <v>4079</v>
      </c>
      <c r="D6959" s="4" t="s">
        <v>4703</v>
      </c>
      <c r="E6959" s="5" t="s">
        <v>5031</v>
      </c>
      <c r="F6959" t="s">
        <v>75</v>
      </c>
      <c r="G6959" t="s">
        <v>85</v>
      </c>
      <c r="I6959" t="s">
        <v>12576</v>
      </c>
      <c r="J6959">
        <v>1</v>
      </c>
      <c r="M6959" t="s">
        <v>75</v>
      </c>
    </row>
    <row r="6960" spans="1:13" x14ac:dyDescent="0.25">
      <c r="A6960" s="6">
        <v>1</v>
      </c>
      <c r="B6960" s="4" t="s">
        <v>6717</v>
      </c>
      <c r="C6960" s="4" t="s">
        <v>4079</v>
      </c>
      <c r="D6960" s="4" t="s">
        <v>4015</v>
      </c>
      <c r="E6960" s="5" t="s">
        <v>5031</v>
      </c>
      <c r="F6960" t="s">
        <v>75</v>
      </c>
      <c r="G6960" t="s">
        <v>85</v>
      </c>
      <c r="I6960" t="s">
        <v>12576</v>
      </c>
      <c r="J6960">
        <v>1</v>
      </c>
      <c r="M6960" t="s">
        <v>75</v>
      </c>
    </row>
    <row r="6961" spans="1:13" x14ac:dyDescent="0.25">
      <c r="A6961" s="6">
        <v>1</v>
      </c>
      <c r="B6961" s="4" t="s">
        <v>6718</v>
      </c>
      <c r="C6961" s="4" t="s">
        <v>4079</v>
      </c>
      <c r="D6961" s="4" t="s">
        <v>4015</v>
      </c>
      <c r="E6961" s="5" t="s">
        <v>5031</v>
      </c>
      <c r="F6961" t="s">
        <v>75</v>
      </c>
      <c r="G6961" t="s">
        <v>85</v>
      </c>
      <c r="I6961" t="s">
        <v>12576</v>
      </c>
      <c r="J6961">
        <v>1</v>
      </c>
      <c r="M6961" t="s">
        <v>75</v>
      </c>
    </row>
    <row r="6962" spans="1:13" x14ac:dyDescent="0.25">
      <c r="A6962" s="6">
        <v>1</v>
      </c>
      <c r="B6962" s="4" t="s">
        <v>6719</v>
      </c>
      <c r="C6962" s="4" t="s">
        <v>4079</v>
      </c>
      <c r="D6962" s="4" t="s">
        <v>4120</v>
      </c>
      <c r="E6962" s="5" t="s">
        <v>5031</v>
      </c>
      <c r="F6962" t="s">
        <v>75</v>
      </c>
      <c r="G6962" t="s">
        <v>85</v>
      </c>
      <c r="I6962" t="s">
        <v>12576</v>
      </c>
      <c r="J6962">
        <v>1</v>
      </c>
      <c r="M6962" t="s">
        <v>75</v>
      </c>
    </row>
    <row r="6963" spans="1:13" x14ac:dyDescent="0.25">
      <c r="A6963" s="6">
        <v>1</v>
      </c>
      <c r="B6963" s="4" t="s">
        <v>6720</v>
      </c>
      <c r="C6963" s="4" t="s">
        <v>12082</v>
      </c>
      <c r="D6963" s="4" t="s">
        <v>4260</v>
      </c>
      <c r="E6963" s="5" t="s">
        <v>5031</v>
      </c>
      <c r="F6963" t="s">
        <v>75</v>
      </c>
      <c r="G6963" t="s">
        <v>85</v>
      </c>
      <c r="I6963" t="s">
        <v>12576</v>
      </c>
      <c r="J6963">
        <v>1</v>
      </c>
      <c r="M6963" t="s">
        <v>75</v>
      </c>
    </row>
    <row r="6964" spans="1:13" x14ac:dyDescent="0.25">
      <c r="A6964" s="6">
        <v>1</v>
      </c>
      <c r="B6964" s="4" t="s">
        <v>6721</v>
      </c>
      <c r="C6964" s="4" t="s">
        <v>4409</v>
      </c>
      <c r="D6964" s="4" t="s">
        <v>3956</v>
      </c>
      <c r="E6964" s="5" t="s">
        <v>5031</v>
      </c>
      <c r="F6964" t="s">
        <v>75</v>
      </c>
      <c r="G6964" t="s">
        <v>85</v>
      </c>
      <c r="I6964" t="s">
        <v>12576</v>
      </c>
      <c r="J6964">
        <v>1</v>
      </c>
      <c r="M6964" t="s">
        <v>75</v>
      </c>
    </row>
    <row r="6965" spans="1:13" x14ac:dyDescent="0.25">
      <c r="A6965" s="6">
        <v>1</v>
      </c>
      <c r="B6965" s="4" t="s">
        <v>276</v>
      </c>
      <c r="C6965" s="4" t="s">
        <v>12083</v>
      </c>
      <c r="D6965" s="4" t="s">
        <v>4623</v>
      </c>
      <c r="E6965" s="5" t="s">
        <v>5031</v>
      </c>
      <c r="F6965" t="s">
        <v>75</v>
      </c>
      <c r="G6965" t="s">
        <v>85</v>
      </c>
      <c r="I6965" t="s">
        <v>12576</v>
      </c>
      <c r="J6965">
        <v>1</v>
      </c>
      <c r="M6965" t="s">
        <v>75</v>
      </c>
    </row>
    <row r="6966" spans="1:13" x14ac:dyDescent="0.25">
      <c r="A6966" s="6">
        <v>1</v>
      </c>
      <c r="B6966" s="4" t="s">
        <v>6722</v>
      </c>
      <c r="C6966" s="4" t="s">
        <v>4361</v>
      </c>
      <c r="D6966" s="4" t="s">
        <v>4426</v>
      </c>
      <c r="E6966" s="5" t="s">
        <v>5031</v>
      </c>
      <c r="F6966" t="s">
        <v>75</v>
      </c>
      <c r="G6966" t="s">
        <v>85</v>
      </c>
      <c r="I6966" t="s">
        <v>12576</v>
      </c>
      <c r="J6966">
        <v>1</v>
      </c>
      <c r="M6966" t="s">
        <v>75</v>
      </c>
    </row>
    <row r="6967" spans="1:13" x14ac:dyDescent="0.25">
      <c r="A6967" s="6">
        <v>1</v>
      </c>
      <c r="B6967" s="4" t="s">
        <v>6723</v>
      </c>
      <c r="C6967" s="4" t="s">
        <v>4361</v>
      </c>
      <c r="D6967" s="4" t="s">
        <v>3926</v>
      </c>
      <c r="E6967" s="5" t="s">
        <v>5031</v>
      </c>
      <c r="F6967" t="s">
        <v>75</v>
      </c>
      <c r="G6967" t="s">
        <v>85</v>
      </c>
      <c r="I6967" t="s">
        <v>12576</v>
      </c>
      <c r="J6967">
        <v>1</v>
      </c>
      <c r="M6967" t="s">
        <v>75</v>
      </c>
    </row>
    <row r="6968" spans="1:13" x14ac:dyDescent="0.25">
      <c r="A6968" s="6">
        <v>1</v>
      </c>
      <c r="B6968" s="4" t="s">
        <v>6724</v>
      </c>
      <c r="C6968" s="4" t="s">
        <v>4361</v>
      </c>
      <c r="D6968" s="4" t="s">
        <v>3959</v>
      </c>
      <c r="E6968" s="5" t="s">
        <v>5031</v>
      </c>
      <c r="F6968" t="s">
        <v>75</v>
      </c>
      <c r="G6968" t="s">
        <v>85</v>
      </c>
      <c r="I6968" t="s">
        <v>12576</v>
      </c>
      <c r="J6968">
        <v>1</v>
      </c>
      <c r="M6968" t="s">
        <v>75</v>
      </c>
    </row>
    <row r="6969" spans="1:13" x14ac:dyDescent="0.25">
      <c r="A6969" s="6">
        <v>1</v>
      </c>
      <c r="B6969" s="4" t="s">
        <v>6725</v>
      </c>
      <c r="C6969" s="4" t="s">
        <v>4361</v>
      </c>
      <c r="D6969" s="4" t="s">
        <v>4032</v>
      </c>
      <c r="E6969" s="5" t="s">
        <v>5031</v>
      </c>
      <c r="F6969" t="s">
        <v>75</v>
      </c>
      <c r="G6969" t="s">
        <v>85</v>
      </c>
      <c r="I6969" t="s">
        <v>12576</v>
      </c>
      <c r="J6969">
        <v>1</v>
      </c>
      <c r="M6969" t="s">
        <v>75</v>
      </c>
    </row>
    <row r="6970" spans="1:13" x14ac:dyDescent="0.25">
      <c r="A6970" s="6">
        <v>1</v>
      </c>
      <c r="B6970" s="4" t="s">
        <v>6726</v>
      </c>
      <c r="C6970" s="4" t="s">
        <v>4361</v>
      </c>
      <c r="D6970" s="4" t="s">
        <v>4013</v>
      </c>
      <c r="E6970" s="5" t="s">
        <v>5031</v>
      </c>
      <c r="F6970" t="s">
        <v>75</v>
      </c>
      <c r="G6970" t="s">
        <v>85</v>
      </c>
      <c r="I6970" t="s">
        <v>12576</v>
      </c>
      <c r="J6970">
        <v>1</v>
      </c>
      <c r="M6970" t="s">
        <v>75</v>
      </c>
    </row>
    <row r="6971" spans="1:13" x14ac:dyDescent="0.25">
      <c r="A6971" s="6">
        <v>1</v>
      </c>
      <c r="B6971" s="4" t="s">
        <v>6727</v>
      </c>
      <c r="C6971" s="4" t="s">
        <v>4361</v>
      </c>
      <c r="D6971" s="4" t="s">
        <v>4012</v>
      </c>
      <c r="E6971" s="5" t="s">
        <v>5031</v>
      </c>
      <c r="F6971" t="s">
        <v>75</v>
      </c>
      <c r="G6971" t="s">
        <v>85</v>
      </c>
      <c r="I6971" t="s">
        <v>12576</v>
      </c>
      <c r="J6971">
        <v>1</v>
      </c>
      <c r="M6971" t="s">
        <v>75</v>
      </c>
    </row>
    <row r="6972" spans="1:13" x14ac:dyDescent="0.25">
      <c r="A6972" s="6">
        <v>1</v>
      </c>
      <c r="B6972" s="4" t="s">
        <v>2372</v>
      </c>
      <c r="C6972" s="4" t="s">
        <v>4184</v>
      </c>
      <c r="D6972" s="4" t="s">
        <v>4927</v>
      </c>
      <c r="E6972" s="5" t="s">
        <v>5031</v>
      </c>
      <c r="F6972" t="s">
        <v>75</v>
      </c>
      <c r="G6972" t="s">
        <v>85</v>
      </c>
      <c r="I6972" t="s">
        <v>12576</v>
      </c>
      <c r="J6972">
        <v>1</v>
      </c>
      <c r="M6972" t="s">
        <v>75</v>
      </c>
    </row>
    <row r="6973" spans="1:13" x14ac:dyDescent="0.25">
      <c r="A6973" s="6">
        <v>1</v>
      </c>
      <c r="B6973" s="4" t="s">
        <v>6728</v>
      </c>
      <c r="C6973" s="4" t="s">
        <v>4414</v>
      </c>
      <c r="D6973" s="4" t="s">
        <v>4018</v>
      </c>
      <c r="E6973" s="5" t="s">
        <v>5031</v>
      </c>
      <c r="F6973" t="s">
        <v>75</v>
      </c>
      <c r="G6973" t="s">
        <v>85</v>
      </c>
      <c r="I6973" t="s">
        <v>12576</v>
      </c>
      <c r="J6973">
        <v>1</v>
      </c>
      <c r="M6973" t="s">
        <v>75</v>
      </c>
    </row>
    <row r="6974" spans="1:13" x14ac:dyDescent="0.25">
      <c r="A6974" s="6">
        <v>1</v>
      </c>
      <c r="B6974" s="4" t="s">
        <v>6729</v>
      </c>
      <c r="C6974" s="4" t="s">
        <v>4414</v>
      </c>
      <c r="D6974" s="4" t="s">
        <v>3920</v>
      </c>
      <c r="E6974" s="5" t="s">
        <v>5031</v>
      </c>
      <c r="F6974" t="s">
        <v>75</v>
      </c>
      <c r="G6974" t="s">
        <v>85</v>
      </c>
      <c r="I6974" t="s">
        <v>12576</v>
      </c>
      <c r="J6974">
        <v>1</v>
      </c>
      <c r="M6974" t="s">
        <v>75</v>
      </c>
    </row>
    <row r="6975" spans="1:13" x14ac:dyDescent="0.25">
      <c r="A6975" s="6">
        <v>1</v>
      </c>
      <c r="B6975" s="4" t="s">
        <v>6730</v>
      </c>
      <c r="C6975" s="4" t="s">
        <v>4414</v>
      </c>
      <c r="D6975" s="4" t="s">
        <v>4044</v>
      </c>
      <c r="E6975" s="5" t="s">
        <v>5031</v>
      </c>
      <c r="F6975" t="s">
        <v>75</v>
      </c>
      <c r="G6975" t="s">
        <v>85</v>
      </c>
      <c r="I6975" t="s">
        <v>12576</v>
      </c>
      <c r="J6975">
        <v>1</v>
      </c>
      <c r="M6975" t="s">
        <v>75</v>
      </c>
    </row>
    <row r="6976" spans="1:13" x14ac:dyDescent="0.25">
      <c r="A6976" s="6">
        <v>1</v>
      </c>
      <c r="B6976" s="4" t="s">
        <v>6731</v>
      </c>
      <c r="C6976" s="4" t="s">
        <v>4416</v>
      </c>
      <c r="D6976" s="4" t="s">
        <v>4338</v>
      </c>
      <c r="E6976" s="5" t="s">
        <v>5031</v>
      </c>
      <c r="F6976" t="s">
        <v>75</v>
      </c>
      <c r="G6976" t="s">
        <v>85</v>
      </c>
      <c r="I6976" t="s">
        <v>12576</v>
      </c>
      <c r="J6976">
        <v>1</v>
      </c>
      <c r="M6976" t="s">
        <v>75</v>
      </c>
    </row>
    <row r="6977" spans="1:13" x14ac:dyDescent="0.25">
      <c r="A6977" s="6">
        <v>1</v>
      </c>
      <c r="B6977" s="4" t="s">
        <v>1053</v>
      </c>
      <c r="C6977" s="4" t="s">
        <v>12084</v>
      </c>
      <c r="D6977" s="4" t="s">
        <v>4105</v>
      </c>
      <c r="E6977" s="5" t="s">
        <v>5031</v>
      </c>
      <c r="F6977" t="s">
        <v>75</v>
      </c>
      <c r="G6977" t="s">
        <v>85</v>
      </c>
      <c r="I6977" t="s">
        <v>12576</v>
      </c>
      <c r="J6977">
        <v>1</v>
      </c>
      <c r="M6977" t="s">
        <v>75</v>
      </c>
    </row>
    <row r="6978" spans="1:13" x14ac:dyDescent="0.25">
      <c r="A6978" s="6">
        <v>1</v>
      </c>
      <c r="B6978" s="4" t="s">
        <v>5473</v>
      </c>
      <c r="C6978" s="4" t="s">
        <v>4417</v>
      </c>
      <c r="D6978" s="4" t="s">
        <v>12085</v>
      </c>
      <c r="E6978" s="5" t="s">
        <v>5031</v>
      </c>
      <c r="F6978" t="s">
        <v>75</v>
      </c>
      <c r="G6978" t="s">
        <v>85</v>
      </c>
      <c r="I6978" t="s">
        <v>12576</v>
      </c>
      <c r="J6978">
        <v>1</v>
      </c>
      <c r="M6978" t="s">
        <v>75</v>
      </c>
    </row>
    <row r="6979" spans="1:13" x14ac:dyDescent="0.25">
      <c r="A6979" s="6">
        <v>1</v>
      </c>
      <c r="B6979" s="4" t="s">
        <v>5692</v>
      </c>
      <c r="C6979" s="4" t="s">
        <v>12086</v>
      </c>
      <c r="D6979" s="4" t="s">
        <v>4182</v>
      </c>
      <c r="E6979" s="5" t="s">
        <v>5031</v>
      </c>
      <c r="F6979" t="s">
        <v>75</v>
      </c>
      <c r="G6979" t="s">
        <v>85</v>
      </c>
      <c r="I6979" t="s">
        <v>12576</v>
      </c>
      <c r="J6979">
        <v>1</v>
      </c>
      <c r="M6979" t="s">
        <v>75</v>
      </c>
    </row>
    <row r="6980" spans="1:13" x14ac:dyDescent="0.25">
      <c r="A6980" s="6">
        <v>1</v>
      </c>
      <c r="B6980" s="4" t="s">
        <v>2663</v>
      </c>
      <c r="C6980" s="4" t="s">
        <v>4435</v>
      </c>
      <c r="D6980" s="4" t="s">
        <v>3944</v>
      </c>
      <c r="E6980" s="5" t="s">
        <v>5031</v>
      </c>
      <c r="F6980" t="s">
        <v>75</v>
      </c>
      <c r="G6980" t="s">
        <v>85</v>
      </c>
      <c r="I6980" t="s">
        <v>12576</v>
      </c>
      <c r="J6980">
        <v>1</v>
      </c>
      <c r="M6980" t="s">
        <v>75</v>
      </c>
    </row>
    <row r="6981" spans="1:13" x14ac:dyDescent="0.25">
      <c r="A6981" s="6">
        <v>1</v>
      </c>
      <c r="B6981" s="4" t="s">
        <v>6732</v>
      </c>
      <c r="C6981" s="4" t="s">
        <v>12087</v>
      </c>
      <c r="D6981" s="4" t="s">
        <v>12088</v>
      </c>
      <c r="E6981" s="5" t="s">
        <v>5031</v>
      </c>
      <c r="F6981" t="s">
        <v>75</v>
      </c>
      <c r="G6981" t="s">
        <v>85</v>
      </c>
      <c r="I6981" t="s">
        <v>12576</v>
      </c>
      <c r="J6981">
        <v>1</v>
      </c>
      <c r="M6981" t="s">
        <v>75</v>
      </c>
    </row>
    <row r="6982" spans="1:13" x14ac:dyDescent="0.25">
      <c r="A6982" s="6">
        <v>1</v>
      </c>
      <c r="B6982" s="4" t="s">
        <v>6733</v>
      </c>
      <c r="C6982" s="4" t="s">
        <v>3945</v>
      </c>
      <c r="D6982" s="4" t="s">
        <v>4295</v>
      </c>
      <c r="E6982" s="5" t="s">
        <v>5031</v>
      </c>
      <c r="F6982" t="s">
        <v>75</v>
      </c>
      <c r="G6982" t="s">
        <v>85</v>
      </c>
      <c r="I6982" t="s">
        <v>12576</v>
      </c>
      <c r="J6982">
        <v>1</v>
      </c>
      <c r="M6982" t="s">
        <v>75</v>
      </c>
    </row>
    <row r="6983" spans="1:13" x14ac:dyDescent="0.25">
      <c r="A6983" s="6">
        <v>1</v>
      </c>
      <c r="B6983" s="4" t="s">
        <v>6734</v>
      </c>
      <c r="C6983" s="4" t="s">
        <v>3945</v>
      </c>
      <c r="D6983" s="4" t="s">
        <v>11920</v>
      </c>
      <c r="E6983" s="5" t="s">
        <v>5031</v>
      </c>
      <c r="F6983" t="s">
        <v>75</v>
      </c>
      <c r="G6983" t="s">
        <v>85</v>
      </c>
      <c r="I6983" t="s">
        <v>12576</v>
      </c>
      <c r="J6983">
        <v>1</v>
      </c>
      <c r="M6983" t="s">
        <v>75</v>
      </c>
    </row>
    <row r="6984" spans="1:13" x14ac:dyDescent="0.25">
      <c r="A6984" s="6">
        <v>1</v>
      </c>
      <c r="B6984" s="4" t="s">
        <v>6735</v>
      </c>
      <c r="C6984" s="4" t="s">
        <v>3945</v>
      </c>
      <c r="D6984" s="4" t="s">
        <v>3959</v>
      </c>
      <c r="E6984" s="5" t="s">
        <v>5031</v>
      </c>
      <c r="F6984" t="s">
        <v>75</v>
      </c>
      <c r="G6984" t="s">
        <v>85</v>
      </c>
      <c r="I6984" t="s">
        <v>12576</v>
      </c>
      <c r="J6984">
        <v>1</v>
      </c>
      <c r="M6984" t="s">
        <v>75</v>
      </c>
    </row>
    <row r="6985" spans="1:13" x14ac:dyDescent="0.25">
      <c r="A6985" s="6">
        <v>1</v>
      </c>
      <c r="B6985" s="4" t="s">
        <v>6736</v>
      </c>
      <c r="C6985" s="4" t="s">
        <v>3945</v>
      </c>
      <c r="D6985" s="4" t="s">
        <v>4634</v>
      </c>
      <c r="E6985" s="5" t="s">
        <v>5031</v>
      </c>
      <c r="F6985" t="s">
        <v>75</v>
      </c>
      <c r="G6985" t="s">
        <v>85</v>
      </c>
      <c r="I6985" t="s">
        <v>12576</v>
      </c>
      <c r="J6985">
        <v>1</v>
      </c>
      <c r="M6985" t="s">
        <v>75</v>
      </c>
    </row>
    <row r="6986" spans="1:13" x14ac:dyDescent="0.25">
      <c r="A6986" s="6">
        <v>1</v>
      </c>
      <c r="B6986" s="4" t="s">
        <v>6367</v>
      </c>
      <c r="C6986" s="4" t="s">
        <v>3945</v>
      </c>
      <c r="D6986" s="4" t="s">
        <v>3962</v>
      </c>
      <c r="E6986" s="5" t="s">
        <v>5031</v>
      </c>
      <c r="F6986" t="s">
        <v>75</v>
      </c>
      <c r="G6986" t="s">
        <v>85</v>
      </c>
      <c r="I6986" t="s">
        <v>12576</v>
      </c>
      <c r="J6986">
        <v>1</v>
      </c>
      <c r="M6986" t="s">
        <v>75</v>
      </c>
    </row>
    <row r="6987" spans="1:13" x14ac:dyDescent="0.25">
      <c r="A6987" s="6">
        <v>1</v>
      </c>
      <c r="B6987" s="4" t="s">
        <v>5583</v>
      </c>
      <c r="C6987" s="4" t="s">
        <v>3945</v>
      </c>
      <c r="D6987" s="4" t="s">
        <v>4522</v>
      </c>
      <c r="E6987" s="5" t="s">
        <v>5031</v>
      </c>
      <c r="F6987" t="s">
        <v>75</v>
      </c>
      <c r="G6987" t="s">
        <v>85</v>
      </c>
      <c r="I6987" t="s">
        <v>12576</v>
      </c>
      <c r="J6987">
        <v>1</v>
      </c>
      <c r="M6987" t="s">
        <v>75</v>
      </c>
    </row>
    <row r="6988" spans="1:13" x14ac:dyDescent="0.25">
      <c r="A6988" s="6">
        <v>1</v>
      </c>
      <c r="B6988" s="4" t="s">
        <v>6737</v>
      </c>
      <c r="C6988" s="4" t="s">
        <v>3945</v>
      </c>
      <c r="D6988" s="4" t="s">
        <v>4040</v>
      </c>
      <c r="E6988" s="5" t="s">
        <v>5031</v>
      </c>
      <c r="F6988" t="s">
        <v>75</v>
      </c>
      <c r="G6988" t="s">
        <v>85</v>
      </c>
      <c r="I6988" t="s">
        <v>12576</v>
      </c>
      <c r="J6988">
        <v>1</v>
      </c>
      <c r="M6988" t="s">
        <v>75</v>
      </c>
    </row>
    <row r="6989" spans="1:13" x14ac:dyDescent="0.25">
      <c r="A6989" s="6">
        <v>1</v>
      </c>
      <c r="B6989" s="4" t="s">
        <v>6738</v>
      </c>
      <c r="C6989" s="4" t="s">
        <v>3945</v>
      </c>
      <c r="D6989" s="4" t="s">
        <v>4040</v>
      </c>
      <c r="E6989" s="5" t="s">
        <v>5031</v>
      </c>
      <c r="F6989" t="s">
        <v>75</v>
      </c>
      <c r="G6989" t="s">
        <v>85</v>
      </c>
      <c r="I6989" t="s">
        <v>12576</v>
      </c>
      <c r="J6989">
        <v>1</v>
      </c>
      <c r="M6989" t="s">
        <v>75</v>
      </c>
    </row>
    <row r="6990" spans="1:13" x14ac:dyDescent="0.25">
      <c r="A6990" s="6">
        <v>1</v>
      </c>
      <c r="B6990" s="4" t="s">
        <v>6739</v>
      </c>
      <c r="C6990" s="4" t="s">
        <v>3945</v>
      </c>
      <c r="D6990" s="4" t="s">
        <v>3910</v>
      </c>
      <c r="E6990" s="5" t="s">
        <v>5031</v>
      </c>
      <c r="F6990" t="s">
        <v>75</v>
      </c>
      <c r="G6990" t="s">
        <v>85</v>
      </c>
      <c r="I6990" t="s">
        <v>12576</v>
      </c>
      <c r="J6990">
        <v>1</v>
      </c>
      <c r="M6990" t="s">
        <v>75</v>
      </c>
    </row>
    <row r="6991" spans="1:13" x14ac:dyDescent="0.25">
      <c r="A6991" s="6">
        <v>1</v>
      </c>
      <c r="B6991" s="4" t="s">
        <v>3778</v>
      </c>
      <c r="C6991" s="4" t="s">
        <v>3945</v>
      </c>
      <c r="D6991" s="4" t="s">
        <v>3910</v>
      </c>
      <c r="E6991" s="5" t="s">
        <v>5031</v>
      </c>
      <c r="F6991" t="s">
        <v>75</v>
      </c>
      <c r="G6991" t="s">
        <v>85</v>
      </c>
      <c r="I6991" t="s">
        <v>12576</v>
      </c>
      <c r="J6991">
        <v>1</v>
      </c>
      <c r="M6991" t="s">
        <v>75</v>
      </c>
    </row>
    <row r="6992" spans="1:13" x14ac:dyDescent="0.25">
      <c r="A6992" s="6">
        <v>1</v>
      </c>
      <c r="B6992" s="4" t="s">
        <v>1432</v>
      </c>
      <c r="C6992" s="4" t="s">
        <v>3945</v>
      </c>
      <c r="D6992" s="4" t="s">
        <v>4239</v>
      </c>
      <c r="E6992" s="5" t="s">
        <v>5031</v>
      </c>
      <c r="F6992" t="s">
        <v>75</v>
      </c>
      <c r="G6992" t="s">
        <v>85</v>
      </c>
      <c r="I6992" t="s">
        <v>12576</v>
      </c>
      <c r="J6992">
        <v>1</v>
      </c>
      <c r="M6992" t="s">
        <v>75</v>
      </c>
    </row>
    <row r="6993" spans="1:13" x14ac:dyDescent="0.25">
      <c r="A6993" s="6">
        <v>1</v>
      </c>
      <c r="B6993" s="4" t="s">
        <v>6740</v>
      </c>
      <c r="C6993" s="4" t="s">
        <v>3945</v>
      </c>
      <c r="D6993" s="4" t="s">
        <v>4070</v>
      </c>
      <c r="E6993" s="5" t="s">
        <v>5031</v>
      </c>
      <c r="F6993" t="s">
        <v>75</v>
      </c>
      <c r="G6993" t="s">
        <v>85</v>
      </c>
      <c r="I6993" t="s">
        <v>12576</v>
      </c>
      <c r="J6993">
        <v>1</v>
      </c>
      <c r="M6993" t="s">
        <v>75</v>
      </c>
    </row>
    <row r="6994" spans="1:13" x14ac:dyDescent="0.25">
      <c r="A6994" s="6">
        <v>1</v>
      </c>
      <c r="B6994" s="4" t="s">
        <v>6741</v>
      </c>
      <c r="C6994" s="4" t="s">
        <v>11902</v>
      </c>
      <c r="D6994" s="4" t="s">
        <v>4312</v>
      </c>
      <c r="E6994" s="5" t="s">
        <v>5031</v>
      </c>
      <c r="F6994" t="s">
        <v>75</v>
      </c>
      <c r="G6994" t="s">
        <v>85</v>
      </c>
      <c r="I6994" t="s">
        <v>12576</v>
      </c>
      <c r="J6994">
        <v>1</v>
      </c>
      <c r="M6994" t="s">
        <v>75</v>
      </c>
    </row>
    <row r="6995" spans="1:13" x14ac:dyDescent="0.25">
      <c r="A6995" s="6">
        <v>1</v>
      </c>
      <c r="B6995" s="4" t="s">
        <v>2765</v>
      </c>
      <c r="C6995" s="4" t="s">
        <v>12089</v>
      </c>
      <c r="D6995" s="4" t="s">
        <v>3903</v>
      </c>
      <c r="E6995" s="5" t="s">
        <v>5031</v>
      </c>
      <c r="F6995" t="s">
        <v>75</v>
      </c>
      <c r="G6995" t="s">
        <v>85</v>
      </c>
      <c r="I6995" t="s">
        <v>12576</v>
      </c>
      <c r="J6995">
        <v>1</v>
      </c>
      <c r="M6995" t="s">
        <v>75</v>
      </c>
    </row>
    <row r="6996" spans="1:13" x14ac:dyDescent="0.25">
      <c r="A6996" s="6">
        <v>1</v>
      </c>
      <c r="B6996" s="4" t="s">
        <v>2188</v>
      </c>
      <c r="C6996" s="4" t="s">
        <v>4419</v>
      </c>
      <c r="D6996" s="4" t="s">
        <v>4463</v>
      </c>
      <c r="E6996" s="5" t="s">
        <v>5031</v>
      </c>
      <c r="F6996" t="s">
        <v>75</v>
      </c>
      <c r="G6996" t="s">
        <v>85</v>
      </c>
      <c r="I6996" t="s">
        <v>12576</v>
      </c>
      <c r="J6996">
        <v>1</v>
      </c>
      <c r="M6996" t="s">
        <v>75</v>
      </c>
    </row>
    <row r="6997" spans="1:13" x14ac:dyDescent="0.25">
      <c r="A6997" s="6">
        <v>1</v>
      </c>
      <c r="B6997" s="4" t="s">
        <v>6742</v>
      </c>
      <c r="C6997" s="4" t="s">
        <v>4419</v>
      </c>
      <c r="D6997" s="4" t="s">
        <v>4055</v>
      </c>
      <c r="E6997" s="5" t="s">
        <v>5031</v>
      </c>
      <c r="F6997" t="s">
        <v>75</v>
      </c>
      <c r="G6997" t="s">
        <v>85</v>
      </c>
      <c r="I6997" t="s">
        <v>12576</v>
      </c>
      <c r="J6997">
        <v>1</v>
      </c>
      <c r="M6997" t="s">
        <v>75</v>
      </c>
    </row>
    <row r="6998" spans="1:13" x14ac:dyDescent="0.25">
      <c r="A6998" s="6">
        <v>1</v>
      </c>
      <c r="B6998" s="4" t="s">
        <v>6743</v>
      </c>
      <c r="C6998" s="4" t="s">
        <v>12090</v>
      </c>
      <c r="D6998" s="4" t="s">
        <v>11906</v>
      </c>
      <c r="E6998" s="5" t="s">
        <v>5031</v>
      </c>
      <c r="F6998" t="s">
        <v>75</v>
      </c>
      <c r="G6998" t="s">
        <v>85</v>
      </c>
      <c r="I6998" t="s">
        <v>12576</v>
      </c>
      <c r="J6998">
        <v>1</v>
      </c>
      <c r="M6998" t="s">
        <v>75</v>
      </c>
    </row>
    <row r="6999" spans="1:13" x14ac:dyDescent="0.25">
      <c r="A6999" s="6">
        <v>1</v>
      </c>
      <c r="B6999" s="4" t="s">
        <v>1252</v>
      </c>
      <c r="C6999" s="4" t="s">
        <v>12091</v>
      </c>
      <c r="D6999" s="4" t="s">
        <v>4227</v>
      </c>
      <c r="E6999" s="5" t="s">
        <v>5031</v>
      </c>
      <c r="F6999" t="s">
        <v>75</v>
      </c>
      <c r="G6999" t="s">
        <v>85</v>
      </c>
      <c r="I6999" t="s">
        <v>12576</v>
      </c>
      <c r="J6999">
        <v>1</v>
      </c>
      <c r="M6999" t="s">
        <v>75</v>
      </c>
    </row>
    <row r="7000" spans="1:13" x14ac:dyDescent="0.25">
      <c r="A7000" s="6">
        <v>1</v>
      </c>
      <c r="B7000" s="4" t="s">
        <v>543</v>
      </c>
      <c r="C7000" s="4" t="s">
        <v>3980</v>
      </c>
      <c r="D7000" s="4" t="s">
        <v>4200</v>
      </c>
      <c r="E7000" s="5" t="s">
        <v>5031</v>
      </c>
      <c r="F7000" t="s">
        <v>75</v>
      </c>
      <c r="G7000" t="s">
        <v>85</v>
      </c>
      <c r="I7000" t="s">
        <v>12576</v>
      </c>
      <c r="J7000">
        <v>1</v>
      </c>
      <c r="M7000" t="s">
        <v>75</v>
      </c>
    </row>
    <row r="7001" spans="1:13" x14ac:dyDescent="0.25">
      <c r="A7001" s="6">
        <v>1</v>
      </c>
      <c r="B7001" s="4" t="s">
        <v>6744</v>
      </c>
      <c r="C7001" s="4" t="s">
        <v>3980</v>
      </c>
      <c r="D7001" s="4" t="s">
        <v>4175</v>
      </c>
      <c r="E7001" s="5" t="s">
        <v>5031</v>
      </c>
      <c r="F7001" t="s">
        <v>75</v>
      </c>
      <c r="G7001" t="s">
        <v>85</v>
      </c>
      <c r="I7001" t="s">
        <v>12576</v>
      </c>
      <c r="J7001">
        <v>1</v>
      </c>
      <c r="M7001" t="s">
        <v>75</v>
      </c>
    </row>
    <row r="7002" spans="1:13" x14ac:dyDescent="0.25">
      <c r="A7002" s="6">
        <v>1</v>
      </c>
      <c r="B7002" s="4" t="s">
        <v>6745</v>
      </c>
      <c r="C7002" s="4" t="s">
        <v>3980</v>
      </c>
      <c r="D7002" s="4" t="s">
        <v>4249</v>
      </c>
      <c r="E7002" s="5" t="s">
        <v>5031</v>
      </c>
      <c r="F7002" t="s">
        <v>75</v>
      </c>
      <c r="G7002" t="s">
        <v>85</v>
      </c>
      <c r="I7002" t="s">
        <v>12576</v>
      </c>
      <c r="J7002">
        <v>1</v>
      </c>
      <c r="M7002" t="s">
        <v>75</v>
      </c>
    </row>
    <row r="7003" spans="1:13" x14ac:dyDescent="0.25">
      <c r="A7003" s="6">
        <v>1</v>
      </c>
      <c r="B7003" s="4" t="s">
        <v>6746</v>
      </c>
      <c r="C7003" s="4" t="s">
        <v>3980</v>
      </c>
      <c r="D7003" s="4" t="s">
        <v>3907</v>
      </c>
      <c r="E7003" s="5" t="s">
        <v>5031</v>
      </c>
      <c r="F7003" t="s">
        <v>75</v>
      </c>
      <c r="G7003" t="s">
        <v>85</v>
      </c>
      <c r="I7003" t="s">
        <v>12576</v>
      </c>
      <c r="J7003">
        <v>1</v>
      </c>
      <c r="M7003" t="s">
        <v>75</v>
      </c>
    </row>
    <row r="7004" spans="1:13" x14ac:dyDescent="0.25">
      <c r="A7004" s="6">
        <v>1</v>
      </c>
      <c r="B7004" s="4" t="s">
        <v>6747</v>
      </c>
      <c r="C7004" s="4" t="s">
        <v>3980</v>
      </c>
      <c r="D7004" s="4" t="s">
        <v>4224</v>
      </c>
      <c r="E7004" s="5" t="s">
        <v>5031</v>
      </c>
      <c r="F7004" t="s">
        <v>75</v>
      </c>
      <c r="G7004" t="s">
        <v>85</v>
      </c>
      <c r="I7004" t="s">
        <v>12576</v>
      </c>
      <c r="J7004">
        <v>1</v>
      </c>
      <c r="M7004" t="s">
        <v>75</v>
      </c>
    </row>
    <row r="7005" spans="1:13" x14ac:dyDescent="0.25">
      <c r="A7005" s="6">
        <v>1</v>
      </c>
      <c r="B7005" s="4" t="s">
        <v>6748</v>
      </c>
      <c r="C7005" s="4" t="s">
        <v>3980</v>
      </c>
      <c r="D7005" s="4" t="s">
        <v>2666</v>
      </c>
      <c r="E7005" s="5" t="s">
        <v>5031</v>
      </c>
      <c r="F7005" t="s">
        <v>75</v>
      </c>
      <c r="G7005" t="s">
        <v>85</v>
      </c>
      <c r="I7005" t="s">
        <v>12576</v>
      </c>
      <c r="J7005">
        <v>1</v>
      </c>
      <c r="M7005" t="s">
        <v>75</v>
      </c>
    </row>
    <row r="7006" spans="1:13" x14ac:dyDescent="0.25">
      <c r="A7006" s="6">
        <v>1</v>
      </c>
      <c r="B7006" s="4" t="s">
        <v>6749</v>
      </c>
      <c r="C7006" s="4" t="s">
        <v>3980</v>
      </c>
      <c r="D7006" s="4" t="s">
        <v>4276</v>
      </c>
      <c r="E7006" s="5" t="s">
        <v>5031</v>
      </c>
      <c r="F7006" t="s">
        <v>75</v>
      </c>
      <c r="G7006" t="s">
        <v>85</v>
      </c>
      <c r="I7006" t="s">
        <v>12576</v>
      </c>
      <c r="J7006">
        <v>1</v>
      </c>
      <c r="M7006" t="s">
        <v>75</v>
      </c>
    </row>
    <row r="7007" spans="1:13" x14ac:dyDescent="0.25">
      <c r="A7007" s="6">
        <v>1</v>
      </c>
      <c r="B7007" s="4" t="s">
        <v>6750</v>
      </c>
      <c r="C7007" s="4" t="s">
        <v>3980</v>
      </c>
      <c r="D7007" s="4" t="s">
        <v>3944</v>
      </c>
      <c r="E7007" s="5" t="s">
        <v>5031</v>
      </c>
      <c r="F7007" t="s">
        <v>75</v>
      </c>
      <c r="G7007" t="s">
        <v>85</v>
      </c>
      <c r="I7007" t="s">
        <v>12576</v>
      </c>
      <c r="J7007">
        <v>1</v>
      </c>
      <c r="M7007" t="s">
        <v>75</v>
      </c>
    </row>
    <row r="7008" spans="1:13" x14ac:dyDescent="0.25">
      <c r="A7008" s="6">
        <v>1</v>
      </c>
      <c r="B7008" s="4" t="s">
        <v>6751</v>
      </c>
      <c r="C7008" s="4" t="s">
        <v>3980</v>
      </c>
      <c r="D7008" s="4" t="s">
        <v>4116</v>
      </c>
      <c r="E7008" s="5" t="s">
        <v>5031</v>
      </c>
      <c r="F7008" t="s">
        <v>75</v>
      </c>
      <c r="G7008" t="s">
        <v>85</v>
      </c>
      <c r="I7008" t="s">
        <v>12576</v>
      </c>
      <c r="J7008">
        <v>1</v>
      </c>
      <c r="M7008" t="s">
        <v>75</v>
      </c>
    </row>
    <row r="7009" spans="1:13" x14ac:dyDescent="0.25">
      <c r="A7009" s="6">
        <v>1</v>
      </c>
      <c r="B7009" s="4" t="s">
        <v>1065</v>
      </c>
      <c r="C7009" s="4" t="s">
        <v>3980</v>
      </c>
      <c r="D7009" s="4" t="s">
        <v>4004</v>
      </c>
      <c r="E7009" s="5" t="s">
        <v>5031</v>
      </c>
      <c r="F7009" t="s">
        <v>75</v>
      </c>
      <c r="G7009" t="s">
        <v>85</v>
      </c>
      <c r="I7009" t="s">
        <v>12576</v>
      </c>
      <c r="J7009">
        <v>1</v>
      </c>
      <c r="M7009" t="s">
        <v>75</v>
      </c>
    </row>
    <row r="7010" spans="1:13" x14ac:dyDescent="0.25">
      <c r="A7010" s="6">
        <v>1</v>
      </c>
      <c r="B7010" s="4" t="s">
        <v>6752</v>
      </c>
      <c r="C7010" s="4" t="s">
        <v>3980</v>
      </c>
      <c r="D7010" s="4" t="s">
        <v>4004</v>
      </c>
      <c r="E7010" s="5" t="s">
        <v>5031</v>
      </c>
      <c r="F7010" t="s">
        <v>75</v>
      </c>
      <c r="G7010" t="s">
        <v>85</v>
      </c>
      <c r="I7010" t="s">
        <v>12576</v>
      </c>
      <c r="J7010">
        <v>1</v>
      </c>
      <c r="M7010" t="s">
        <v>75</v>
      </c>
    </row>
    <row r="7011" spans="1:13" x14ac:dyDescent="0.25">
      <c r="A7011" s="6">
        <v>1</v>
      </c>
      <c r="B7011" s="4" t="s">
        <v>6753</v>
      </c>
      <c r="C7011" s="4" t="s">
        <v>3980</v>
      </c>
      <c r="D7011" s="4" t="s">
        <v>4004</v>
      </c>
      <c r="E7011" s="5" t="s">
        <v>5031</v>
      </c>
      <c r="F7011" t="s">
        <v>75</v>
      </c>
      <c r="G7011" t="s">
        <v>85</v>
      </c>
      <c r="I7011" t="s">
        <v>12576</v>
      </c>
      <c r="J7011">
        <v>1</v>
      </c>
      <c r="M7011" t="s">
        <v>75</v>
      </c>
    </row>
    <row r="7012" spans="1:13" x14ac:dyDescent="0.25">
      <c r="A7012" s="6">
        <v>1</v>
      </c>
      <c r="B7012" s="4" t="s">
        <v>6754</v>
      </c>
      <c r="C7012" s="4" t="s">
        <v>3980</v>
      </c>
      <c r="D7012" s="4" t="s">
        <v>4004</v>
      </c>
      <c r="E7012" s="5" t="s">
        <v>5031</v>
      </c>
      <c r="F7012" t="s">
        <v>75</v>
      </c>
      <c r="G7012" t="s">
        <v>85</v>
      </c>
      <c r="I7012" t="s">
        <v>12576</v>
      </c>
      <c r="J7012">
        <v>1</v>
      </c>
      <c r="M7012" t="s">
        <v>75</v>
      </c>
    </row>
    <row r="7013" spans="1:13" x14ac:dyDescent="0.25">
      <c r="A7013" s="6">
        <v>1</v>
      </c>
      <c r="B7013" s="4" t="s">
        <v>6755</v>
      </c>
      <c r="C7013" s="4" t="s">
        <v>3980</v>
      </c>
      <c r="D7013" s="4" t="s">
        <v>4004</v>
      </c>
      <c r="E7013" s="5" t="s">
        <v>5031</v>
      </c>
      <c r="F7013" t="s">
        <v>75</v>
      </c>
      <c r="G7013" t="s">
        <v>85</v>
      </c>
      <c r="I7013" t="s">
        <v>12576</v>
      </c>
      <c r="J7013">
        <v>1</v>
      </c>
      <c r="M7013" t="s">
        <v>75</v>
      </c>
    </row>
    <row r="7014" spans="1:13" x14ac:dyDescent="0.25">
      <c r="A7014" s="6">
        <v>1</v>
      </c>
      <c r="B7014" s="4" t="s">
        <v>6756</v>
      </c>
      <c r="C7014" s="4" t="s">
        <v>3980</v>
      </c>
      <c r="D7014" s="4" t="s">
        <v>4004</v>
      </c>
      <c r="E7014" s="5" t="s">
        <v>5031</v>
      </c>
      <c r="F7014" t="s">
        <v>75</v>
      </c>
      <c r="G7014" t="s">
        <v>85</v>
      </c>
      <c r="I7014" t="s">
        <v>12576</v>
      </c>
      <c r="J7014">
        <v>1</v>
      </c>
      <c r="M7014" t="s">
        <v>75</v>
      </c>
    </row>
    <row r="7015" spans="1:13" x14ac:dyDescent="0.25">
      <c r="A7015" s="6">
        <v>1</v>
      </c>
      <c r="B7015" s="4" t="s">
        <v>1246</v>
      </c>
      <c r="C7015" s="4" t="s">
        <v>3980</v>
      </c>
      <c r="D7015" s="4" t="s">
        <v>4558</v>
      </c>
      <c r="E7015" s="5" t="s">
        <v>5031</v>
      </c>
      <c r="F7015" t="s">
        <v>75</v>
      </c>
      <c r="G7015" t="s">
        <v>85</v>
      </c>
      <c r="I7015" t="s">
        <v>12576</v>
      </c>
      <c r="J7015">
        <v>1</v>
      </c>
      <c r="M7015" t="s">
        <v>75</v>
      </c>
    </row>
    <row r="7016" spans="1:13" x14ac:dyDescent="0.25">
      <c r="A7016" s="6">
        <v>1</v>
      </c>
      <c r="B7016" s="4" t="s">
        <v>2316</v>
      </c>
      <c r="C7016" s="4" t="s">
        <v>3980</v>
      </c>
      <c r="D7016" s="4" t="s">
        <v>4564</v>
      </c>
      <c r="E7016" s="5" t="s">
        <v>5031</v>
      </c>
      <c r="F7016" t="s">
        <v>75</v>
      </c>
      <c r="G7016" t="s">
        <v>85</v>
      </c>
      <c r="I7016" t="s">
        <v>12576</v>
      </c>
      <c r="J7016">
        <v>1</v>
      </c>
      <c r="M7016" t="s">
        <v>75</v>
      </c>
    </row>
    <row r="7017" spans="1:13" x14ac:dyDescent="0.25">
      <c r="A7017" s="6">
        <v>1</v>
      </c>
      <c r="B7017" s="4" t="s">
        <v>6757</v>
      </c>
      <c r="C7017" s="4" t="s">
        <v>3980</v>
      </c>
      <c r="D7017" s="4" t="s">
        <v>4248</v>
      </c>
      <c r="E7017" s="5" t="s">
        <v>5031</v>
      </c>
      <c r="F7017" t="s">
        <v>75</v>
      </c>
      <c r="G7017" t="s">
        <v>85</v>
      </c>
      <c r="I7017" t="s">
        <v>12576</v>
      </c>
      <c r="J7017">
        <v>1</v>
      </c>
      <c r="M7017" t="s">
        <v>75</v>
      </c>
    </row>
    <row r="7018" spans="1:13" x14ac:dyDescent="0.25">
      <c r="A7018" s="6">
        <v>1</v>
      </c>
      <c r="B7018" s="4" t="s">
        <v>6758</v>
      </c>
      <c r="C7018" s="4" t="s">
        <v>3980</v>
      </c>
      <c r="D7018" s="4" t="s">
        <v>4055</v>
      </c>
      <c r="E7018" s="5" t="s">
        <v>5031</v>
      </c>
      <c r="F7018" t="s">
        <v>75</v>
      </c>
      <c r="G7018" t="s">
        <v>85</v>
      </c>
      <c r="I7018" t="s">
        <v>12576</v>
      </c>
      <c r="J7018">
        <v>1</v>
      </c>
      <c r="M7018" t="s">
        <v>75</v>
      </c>
    </row>
    <row r="7019" spans="1:13" x14ac:dyDescent="0.25">
      <c r="A7019" s="6">
        <v>1</v>
      </c>
      <c r="B7019" s="4" t="s">
        <v>3265</v>
      </c>
      <c r="C7019" s="4" t="s">
        <v>3980</v>
      </c>
      <c r="D7019" s="4" t="s">
        <v>4607</v>
      </c>
      <c r="E7019" s="5" t="s">
        <v>5031</v>
      </c>
      <c r="F7019" t="s">
        <v>75</v>
      </c>
      <c r="G7019" t="s">
        <v>85</v>
      </c>
      <c r="I7019" t="s">
        <v>12576</v>
      </c>
      <c r="J7019">
        <v>1</v>
      </c>
      <c r="M7019" t="s">
        <v>75</v>
      </c>
    </row>
    <row r="7020" spans="1:13" x14ac:dyDescent="0.25">
      <c r="A7020" s="6">
        <v>1</v>
      </c>
      <c r="B7020" s="4" t="s">
        <v>6759</v>
      </c>
      <c r="C7020" s="4" t="s">
        <v>3980</v>
      </c>
      <c r="D7020" s="4" t="s">
        <v>4659</v>
      </c>
      <c r="E7020" s="5" t="s">
        <v>5031</v>
      </c>
      <c r="F7020" t="s">
        <v>75</v>
      </c>
      <c r="G7020" t="s">
        <v>85</v>
      </c>
      <c r="I7020" t="s">
        <v>12576</v>
      </c>
      <c r="J7020">
        <v>1</v>
      </c>
      <c r="M7020" t="s">
        <v>75</v>
      </c>
    </row>
    <row r="7021" spans="1:13" x14ac:dyDescent="0.25">
      <c r="A7021" s="6">
        <v>1</v>
      </c>
      <c r="B7021" s="4" t="s">
        <v>6219</v>
      </c>
      <c r="C7021" s="4" t="s">
        <v>3980</v>
      </c>
      <c r="D7021" s="4" t="s">
        <v>4659</v>
      </c>
      <c r="E7021" s="5" t="s">
        <v>5031</v>
      </c>
      <c r="F7021" t="s">
        <v>75</v>
      </c>
      <c r="G7021" t="s">
        <v>85</v>
      </c>
      <c r="I7021" t="s">
        <v>12576</v>
      </c>
      <c r="J7021">
        <v>1</v>
      </c>
      <c r="M7021" t="s">
        <v>75</v>
      </c>
    </row>
    <row r="7022" spans="1:13" x14ac:dyDescent="0.25">
      <c r="A7022" s="6">
        <v>1</v>
      </c>
      <c r="B7022" s="4" t="s">
        <v>6760</v>
      </c>
      <c r="C7022" s="4" t="s">
        <v>3980</v>
      </c>
      <c r="D7022" s="4" t="s">
        <v>4077</v>
      </c>
      <c r="E7022" s="5" t="s">
        <v>5031</v>
      </c>
      <c r="F7022" t="s">
        <v>75</v>
      </c>
      <c r="G7022" t="s">
        <v>85</v>
      </c>
      <c r="I7022" t="s">
        <v>12576</v>
      </c>
      <c r="J7022">
        <v>1</v>
      </c>
      <c r="M7022" t="s">
        <v>75</v>
      </c>
    </row>
    <row r="7023" spans="1:13" x14ac:dyDescent="0.25">
      <c r="A7023" s="6">
        <v>1</v>
      </c>
      <c r="B7023" s="4" t="s">
        <v>1338</v>
      </c>
      <c r="C7023" s="4" t="s">
        <v>3980</v>
      </c>
      <c r="D7023" s="4" t="s">
        <v>3920</v>
      </c>
      <c r="E7023" s="5" t="s">
        <v>5031</v>
      </c>
      <c r="F7023" t="s">
        <v>75</v>
      </c>
      <c r="G7023" t="s">
        <v>85</v>
      </c>
      <c r="I7023" t="s">
        <v>12576</v>
      </c>
      <c r="J7023">
        <v>1</v>
      </c>
      <c r="M7023" t="s">
        <v>75</v>
      </c>
    </row>
    <row r="7024" spans="1:13" x14ac:dyDescent="0.25">
      <c r="A7024" s="6">
        <v>1</v>
      </c>
      <c r="B7024" s="4" t="s">
        <v>6761</v>
      </c>
      <c r="C7024" s="4" t="s">
        <v>3980</v>
      </c>
      <c r="D7024" s="4" t="s">
        <v>4201</v>
      </c>
      <c r="E7024" s="5" t="s">
        <v>5031</v>
      </c>
      <c r="F7024" t="s">
        <v>75</v>
      </c>
      <c r="G7024" t="s">
        <v>85</v>
      </c>
      <c r="I7024" t="s">
        <v>12576</v>
      </c>
      <c r="J7024">
        <v>1</v>
      </c>
      <c r="M7024" t="s">
        <v>75</v>
      </c>
    </row>
    <row r="7025" spans="1:13" x14ac:dyDescent="0.25">
      <c r="A7025" s="6">
        <v>1</v>
      </c>
      <c r="B7025" s="4" t="s">
        <v>3624</v>
      </c>
      <c r="C7025" s="4" t="s">
        <v>3980</v>
      </c>
      <c r="D7025" s="4" t="s">
        <v>3964</v>
      </c>
      <c r="E7025" s="5" t="s">
        <v>5031</v>
      </c>
      <c r="F7025" t="s">
        <v>75</v>
      </c>
      <c r="G7025" t="s">
        <v>85</v>
      </c>
      <c r="I7025" t="s">
        <v>12576</v>
      </c>
      <c r="J7025">
        <v>1</v>
      </c>
      <c r="M7025" t="s">
        <v>75</v>
      </c>
    </row>
    <row r="7026" spans="1:13" x14ac:dyDescent="0.25">
      <c r="A7026" s="6">
        <v>1</v>
      </c>
      <c r="B7026" s="4" t="s">
        <v>6762</v>
      </c>
      <c r="C7026" s="4" t="s">
        <v>3980</v>
      </c>
      <c r="D7026" s="4" t="s">
        <v>4120</v>
      </c>
      <c r="E7026" s="5" t="s">
        <v>5031</v>
      </c>
      <c r="F7026" t="s">
        <v>75</v>
      </c>
      <c r="G7026" t="s">
        <v>85</v>
      </c>
      <c r="I7026" t="s">
        <v>12576</v>
      </c>
      <c r="J7026">
        <v>1</v>
      </c>
      <c r="M7026" t="s">
        <v>75</v>
      </c>
    </row>
    <row r="7027" spans="1:13" x14ac:dyDescent="0.25">
      <c r="A7027" s="6">
        <v>1</v>
      </c>
      <c r="B7027" s="4" t="s">
        <v>175</v>
      </c>
      <c r="C7027" s="4" t="s">
        <v>3980</v>
      </c>
      <c r="D7027" s="4" t="s">
        <v>4936</v>
      </c>
      <c r="E7027" s="5" t="s">
        <v>5031</v>
      </c>
      <c r="F7027" t="s">
        <v>75</v>
      </c>
      <c r="G7027" t="s">
        <v>85</v>
      </c>
      <c r="I7027" t="s">
        <v>12576</v>
      </c>
      <c r="J7027">
        <v>1</v>
      </c>
      <c r="M7027" t="s">
        <v>75</v>
      </c>
    </row>
    <row r="7028" spans="1:13" x14ac:dyDescent="0.25">
      <c r="A7028" s="6">
        <v>1</v>
      </c>
      <c r="B7028" s="4" t="s">
        <v>6763</v>
      </c>
      <c r="C7028" s="4" t="s">
        <v>3980</v>
      </c>
      <c r="D7028" s="4" t="s">
        <v>4570</v>
      </c>
      <c r="E7028" s="5" t="s">
        <v>5031</v>
      </c>
      <c r="F7028" t="s">
        <v>75</v>
      </c>
      <c r="G7028" t="s">
        <v>85</v>
      </c>
      <c r="I7028" t="s">
        <v>12576</v>
      </c>
      <c r="J7028">
        <v>1</v>
      </c>
      <c r="M7028" t="s">
        <v>75</v>
      </c>
    </row>
    <row r="7029" spans="1:13" x14ac:dyDescent="0.25">
      <c r="A7029" s="6">
        <v>1</v>
      </c>
      <c r="B7029" s="4" t="s">
        <v>6764</v>
      </c>
      <c r="C7029" s="4" t="s">
        <v>3980</v>
      </c>
      <c r="D7029" s="4" t="s">
        <v>12092</v>
      </c>
      <c r="E7029" s="5" t="s">
        <v>5031</v>
      </c>
      <c r="F7029" t="s">
        <v>75</v>
      </c>
      <c r="G7029" t="s">
        <v>85</v>
      </c>
      <c r="I7029" t="s">
        <v>12576</v>
      </c>
      <c r="J7029">
        <v>1</v>
      </c>
      <c r="M7029" t="s">
        <v>75</v>
      </c>
    </row>
    <row r="7030" spans="1:13" x14ac:dyDescent="0.25">
      <c r="A7030" s="6">
        <v>1</v>
      </c>
      <c r="B7030" s="4" t="s">
        <v>655</v>
      </c>
      <c r="C7030" s="4" t="s">
        <v>2372</v>
      </c>
      <c r="D7030" s="4" t="s">
        <v>4004</v>
      </c>
      <c r="E7030" s="5" t="s">
        <v>5031</v>
      </c>
      <c r="F7030" t="s">
        <v>75</v>
      </c>
      <c r="G7030" t="s">
        <v>85</v>
      </c>
      <c r="I7030" t="s">
        <v>12576</v>
      </c>
      <c r="J7030">
        <v>1</v>
      </c>
      <c r="M7030" t="s">
        <v>75</v>
      </c>
    </row>
    <row r="7031" spans="1:13" x14ac:dyDescent="0.25">
      <c r="A7031" s="6">
        <v>1</v>
      </c>
      <c r="B7031" s="4" t="s">
        <v>6765</v>
      </c>
      <c r="C7031" s="4" t="s">
        <v>4188</v>
      </c>
      <c r="D7031" s="4" t="s">
        <v>4303</v>
      </c>
      <c r="E7031" s="5" t="s">
        <v>5031</v>
      </c>
      <c r="F7031" t="s">
        <v>75</v>
      </c>
      <c r="G7031" t="s">
        <v>85</v>
      </c>
      <c r="I7031" t="s">
        <v>12576</v>
      </c>
      <c r="J7031">
        <v>1</v>
      </c>
      <c r="M7031" t="s">
        <v>75</v>
      </c>
    </row>
    <row r="7032" spans="1:13" x14ac:dyDescent="0.25">
      <c r="A7032" s="6">
        <v>1</v>
      </c>
      <c r="B7032" s="4" t="s">
        <v>6766</v>
      </c>
      <c r="C7032" s="4" t="s">
        <v>4188</v>
      </c>
      <c r="D7032" s="4" t="s">
        <v>4490</v>
      </c>
      <c r="E7032" s="5" t="s">
        <v>5031</v>
      </c>
      <c r="F7032" t="s">
        <v>75</v>
      </c>
      <c r="G7032" t="s">
        <v>85</v>
      </c>
      <c r="I7032" t="s">
        <v>12576</v>
      </c>
      <c r="J7032">
        <v>1</v>
      </c>
      <c r="M7032" t="s">
        <v>75</v>
      </c>
    </row>
    <row r="7033" spans="1:13" x14ac:dyDescent="0.25">
      <c r="A7033" s="6">
        <v>1</v>
      </c>
      <c r="B7033" s="4" t="s">
        <v>6767</v>
      </c>
      <c r="C7033" s="4" t="s">
        <v>4188</v>
      </c>
      <c r="D7033" s="4" t="s">
        <v>4490</v>
      </c>
      <c r="E7033" s="5" t="s">
        <v>5031</v>
      </c>
      <c r="F7033" t="s">
        <v>75</v>
      </c>
      <c r="G7033" t="s">
        <v>85</v>
      </c>
      <c r="I7033" t="s">
        <v>12576</v>
      </c>
      <c r="J7033">
        <v>1</v>
      </c>
      <c r="M7033" t="s">
        <v>75</v>
      </c>
    </row>
    <row r="7034" spans="1:13" x14ac:dyDescent="0.25">
      <c r="A7034" s="6">
        <v>1</v>
      </c>
      <c r="B7034" s="4" t="s">
        <v>6768</v>
      </c>
      <c r="C7034" s="4" t="s">
        <v>4188</v>
      </c>
      <c r="D7034" s="4" t="s">
        <v>4465</v>
      </c>
      <c r="E7034" s="5" t="s">
        <v>5031</v>
      </c>
      <c r="F7034" t="s">
        <v>75</v>
      </c>
      <c r="G7034" t="s">
        <v>85</v>
      </c>
      <c r="I7034" t="s">
        <v>12576</v>
      </c>
      <c r="J7034">
        <v>1</v>
      </c>
      <c r="M7034" t="s">
        <v>75</v>
      </c>
    </row>
    <row r="7035" spans="1:13" x14ac:dyDescent="0.25">
      <c r="A7035" s="6">
        <v>1</v>
      </c>
      <c r="B7035" s="4" t="s">
        <v>1164</v>
      </c>
      <c r="C7035" s="4" t="s">
        <v>4188</v>
      </c>
      <c r="D7035" s="4" t="s">
        <v>3984</v>
      </c>
      <c r="E7035" s="5" t="s">
        <v>5031</v>
      </c>
      <c r="F7035" t="s">
        <v>75</v>
      </c>
      <c r="G7035" t="s">
        <v>85</v>
      </c>
      <c r="I7035" t="s">
        <v>12576</v>
      </c>
      <c r="J7035">
        <v>1</v>
      </c>
      <c r="M7035" t="s">
        <v>75</v>
      </c>
    </row>
    <row r="7036" spans="1:13" x14ac:dyDescent="0.25">
      <c r="A7036" s="6">
        <v>1</v>
      </c>
      <c r="B7036" s="4" t="s">
        <v>6096</v>
      </c>
      <c r="C7036" s="4" t="s">
        <v>12093</v>
      </c>
      <c r="D7036" s="4" t="s">
        <v>12010</v>
      </c>
      <c r="E7036" s="5" t="s">
        <v>5031</v>
      </c>
      <c r="F7036" t="s">
        <v>75</v>
      </c>
      <c r="G7036" t="s">
        <v>85</v>
      </c>
      <c r="I7036" t="s">
        <v>12576</v>
      </c>
      <c r="J7036">
        <v>1</v>
      </c>
      <c r="M7036" t="s">
        <v>75</v>
      </c>
    </row>
    <row r="7037" spans="1:13" x14ac:dyDescent="0.25">
      <c r="A7037" s="6">
        <v>1</v>
      </c>
      <c r="B7037" s="4" t="s">
        <v>6769</v>
      </c>
      <c r="C7037" s="4" t="s">
        <v>12094</v>
      </c>
      <c r="D7037" s="4" t="s">
        <v>3907</v>
      </c>
      <c r="E7037" s="5" t="s">
        <v>5031</v>
      </c>
      <c r="F7037" t="s">
        <v>75</v>
      </c>
      <c r="G7037" t="s">
        <v>85</v>
      </c>
      <c r="I7037" t="s">
        <v>12576</v>
      </c>
      <c r="J7037">
        <v>1</v>
      </c>
      <c r="M7037" t="s">
        <v>75</v>
      </c>
    </row>
    <row r="7038" spans="1:13" x14ac:dyDescent="0.25">
      <c r="A7038" s="6">
        <v>1</v>
      </c>
      <c r="B7038" s="4" t="s">
        <v>6770</v>
      </c>
      <c r="C7038" s="4" t="s">
        <v>4423</v>
      </c>
      <c r="D7038" s="4" t="s">
        <v>4438</v>
      </c>
      <c r="E7038" s="5" t="s">
        <v>5031</v>
      </c>
      <c r="F7038" t="s">
        <v>75</v>
      </c>
      <c r="G7038" t="s">
        <v>85</v>
      </c>
      <c r="I7038" t="s">
        <v>12576</v>
      </c>
      <c r="J7038">
        <v>1</v>
      </c>
      <c r="M7038" t="s">
        <v>75</v>
      </c>
    </row>
    <row r="7039" spans="1:13" x14ac:dyDescent="0.25">
      <c r="A7039" s="6">
        <v>1</v>
      </c>
      <c r="B7039" s="4" t="s">
        <v>6544</v>
      </c>
      <c r="C7039" s="4" t="s">
        <v>4423</v>
      </c>
      <c r="D7039" s="4" t="s">
        <v>3970</v>
      </c>
      <c r="E7039" s="5" t="s">
        <v>5031</v>
      </c>
      <c r="F7039" t="s">
        <v>75</v>
      </c>
      <c r="G7039" t="s">
        <v>85</v>
      </c>
      <c r="I7039" t="s">
        <v>12576</v>
      </c>
      <c r="J7039">
        <v>1</v>
      </c>
      <c r="M7039" t="s">
        <v>75</v>
      </c>
    </row>
    <row r="7040" spans="1:13" x14ac:dyDescent="0.25">
      <c r="A7040" s="6">
        <v>1</v>
      </c>
      <c r="B7040" s="4" t="s">
        <v>6771</v>
      </c>
      <c r="C7040" s="4" t="s">
        <v>12095</v>
      </c>
      <c r="D7040" s="4" t="s">
        <v>4015</v>
      </c>
      <c r="E7040" s="5" t="s">
        <v>5031</v>
      </c>
      <c r="F7040" t="s">
        <v>75</v>
      </c>
      <c r="G7040" t="s">
        <v>85</v>
      </c>
      <c r="I7040" t="s">
        <v>12576</v>
      </c>
      <c r="J7040">
        <v>1</v>
      </c>
      <c r="M7040" t="s">
        <v>75</v>
      </c>
    </row>
    <row r="7041" spans="1:13" x14ac:dyDescent="0.25">
      <c r="A7041" s="6">
        <v>1</v>
      </c>
      <c r="B7041" s="4" t="s">
        <v>6772</v>
      </c>
      <c r="C7041" s="4" t="s">
        <v>4224</v>
      </c>
      <c r="D7041" s="4" t="s">
        <v>3903</v>
      </c>
      <c r="E7041" s="5" t="s">
        <v>5031</v>
      </c>
      <c r="F7041" t="s">
        <v>75</v>
      </c>
      <c r="G7041" t="s">
        <v>85</v>
      </c>
      <c r="I7041" t="s">
        <v>12576</v>
      </c>
      <c r="J7041">
        <v>1</v>
      </c>
      <c r="M7041" t="s">
        <v>75</v>
      </c>
    </row>
    <row r="7042" spans="1:13" x14ac:dyDescent="0.25">
      <c r="A7042" s="6">
        <v>1</v>
      </c>
      <c r="B7042" s="4" t="s">
        <v>2075</v>
      </c>
      <c r="C7042" s="4" t="s">
        <v>4224</v>
      </c>
      <c r="D7042" s="4" t="s">
        <v>4183</v>
      </c>
      <c r="E7042" s="5" t="s">
        <v>5031</v>
      </c>
      <c r="F7042" t="s">
        <v>75</v>
      </c>
      <c r="G7042" t="s">
        <v>85</v>
      </c>
      <c r="I7042" t="s">
        <v>12576</v>
      </c>
      <c r="J7042">
        <v>1</v>
      </c>
      <c r="M7042" t="s">
        <v>75</v>
      </c>
    </row>
    <row r="7043" spans="1:13" x14ac:dyDescent="0.25">
      <c r="A7043" s="6">
        <v>1</v>
      </c>
      <c r="B7043" s="4" t="s">
        <v>6773</v>
      </c>
      <c r="C7043" s="4" t="s">
        <v>4224</v>
      </c>
      <c r="D7043" s="4" t="s">
        <v>4183</v>
      </c>
      <c r="E7043" s="5" t="s">
        <v>5031</v>
      </c>
      <c r="F7043" t="s">
        <v>75</v>
      </c>
      <c r="G7043" t="s">
        <v>85</v>
      </c>
      <c r="I7043" t="s">
        <v>12576</v>
      </c>
      <c r="J7043">
        <v>1</v>
      </c>
      <c r="M7043" t="s">
        <v>75</v>
      </c>
    </row>
    <row r="7044" spans="1:13" x14ac:dyDescent="0.25">
      <c r="A7044" s="6">
        <v>1</v>
      </c>
      <c r="B7044" s="4" t="s">
        <v>6774</v>
      </c>
      <c r="C7044" s="4" t="s">
        <v>4224</v>
      </c>
      <c r="D7044" s="4" t="s">
        <v>4280</v>
      </c>
      <c r="E7044" s="5" t="s">
        <v>5031</v>
      </c>
      <c r="F7044" t="s">
        <v>75</v>
      </c>
      <c r="G7044" t="s">
        <v>85</v>
      </c>
      <c r="I7044" t="s">
        <v>12576</v>
      </c>
      <c r="J7044">
        <v>1</v>
      </c>
      <c r="M7044" t="s">
        <v>75</v>
      </c>
    </row>
    <row r="7045" spans="1:13" x14ac:dyDescent="0.25">
      <c r="A7045" s="6">
        <v>1</v>
      </c>
      <c r="B7045" s="4" t="s">
        <v>6775</v>
      </c>
      <c r="C7045" s="4" t="s">
        <v>4224</v>
      </c>
      <c r="D7045" s="4" t="s">
        <v>4280</v>
      </c>
      <c r="E7045" s="5" t="s">
        <v>5031</v>
      </c>
      <c r="F7045" t="s">
        <v>75</v>
      </c>
      <c r="G7045" t="s">
        <v>85</v>
      </c>
      <c r="I7045" t="s">
        <v>12576</v>
      </c>
      <c r="J7045">
        <v>1</v>
      </c>
      <c r="M7045" t="s">
        <v>75</v>
      </c>
    </row>
    <row r="7046" spans="1:13" x14ac:dyDescent="0.25">
      <c r="A7046" s="6">
        <v>1</v>
      </c>
      <c r="B7046" s="4" t="s">
        <v>669</v>
      </c>
      <c r="C7046" s="4" t="s">
        <v>4224</v>
      </c>
      <c r="D7046" s="4" t="s">
        <v>4320</v>
      </c>
      <c r="E7046" s="5" t="s">
        <v>5031</v>
      </c>
      <c r="F7046" t="s">
        <v>75</v>
      </c>
      <c r="G7046" t="s">
        <v>85</v>
      </c>
      <c r="I7046" t="s">
        <v>12576</v>
      </c>
      <c r="J7046">
        <v>1</v>
      </c>
      <c r="M7046" t="s">
        <v>75</v>
      </c>
    </row>
    <row r="7047" spans="1:13" x14ac:dyDescent="0.25">
      <c r="A7047" s="6">
        <v>1</v>
      </c>
      <c r="B7047" s="4" t="s">
        <v>486</v>
      </c>
      <c r="C7047" s="4" t="s">
        <v>4224</v>
      </c>
      <c r="D7047" s="4" t="s">
        <v>3942</v>
      </c>
      <c r="E7047" s="5" t="s">
        <v>5031</v>
      </c>
      <c r="F7047" t="s">
        <v>75</v>
      </c>
      <c r="G7047" t="s">
        <v>85</v>
      </c>
      <c r="I7047" t="s">
        <v>12576</v>
      </c>
      <c r="J7047">
        <v>1</v>
      </c>
      <c r="M7047" t="s">
        <v>75</v>
      </c>
    </row>
    <row r="7048" spans="1:13" x14ac:dyDescent="0.25">
      <c r="A7048" s="6">
        <v>1</v>
      </c>
      <c r="B7048" s="4" t="s">
        <v>6776</v>
      </c>
      <c r="C7048" s="4" t="s">
        <v>4224</v>
      </c>
      <c r="D7048" s="4" t="s">
        <v>4297</v>
      </c>
      <c r="E7048" s="5" t="s">
        <v>5031</v>
      </c>
      <c r="F7048" t="s">
        <v>75</v>
      </c>
      <c r="G7048" t="s">
        <v>85</v>
      </c>
      <c r="I7048" t="s">
        <v>12576</v>
      </c>
      <c r="J7048">
        <v>1</v>
      </c>
      <c r="M7048" t="s">
        <v>75</v>
      </c>
    </row>
    <row r="7049" spans="1:13" x14ac:dyDescent="0.25">
      <c r="A7049" s="6">
        <v>1</v>
      </c>
      <c r="B7049" s="4" t="s">
        <v>6777</v>
      </c>
      <c r="C7049" s="4" t="s">
        <v>4224</v>
      </c>
      <c r="D7049" s="4" t="s">
        <v>3944</v>
      </c>
      <c r="E7049" s="5" t="s">
        <v>5031</v>
      </c>
      <c r="F7049" t="s">
        <v>75</v>
      </c>
      <c r="G7049" t="s">
        <v>85</v>
      </c>
      <c r="I7049" t="s">
        <v>12576</v>
      </c>
      <c r="J7049">
        <v>1</v>
      </c>
      <c r="M7049" t="s">
        <v>75</v>
      </c>
    </row>
    <row r="7050" spans="1:13" x14ac:dyDescent="0.25">
      <c r="A7050" s="6">
        <v>1</v>
      </c>
      <c r="B7050" s="4" t="s">
        <v>6778</v>
      </c>
      <c r="C7050" s="4" t="s">
        <v>4224</v>
      </c>
      <c r="D7050" s="4" t="s">
        <v>3912</v>
      </c>
      <c r="E7050" s="5" t="s">
        <v>5031</v>
      </c>
      <c r="F7050" t="s">
        <v>75</v>
      </c>
      <c r="G7050" t="s">
        <v>85</v>
      </c>
      <c r="I7050" t="s">
        <v>12576</v>
      </c>
      <c r="J7050">
        <v>1</v>
      </c>
      <c r="M7050" t="s">
        <v>75</v>
      </c>
    </row>
    <row r="7051" spans="1:13" x14ac:dyDescent="0.25">
      <c r="A7051" s="6">
        <v>1</v>
      </c>
      <c r="B7051" s="4" t="s">
        <v>6779</v>
      </c>
      <c r="C7051" s="4" t="s">
        <v>4224</v>
      </c>
      <c r="D7051" s="4" t="s">
        <v>4226</v>
      </c>
      <c r="E7051" s="5" t="s">
        <v>5031</v>
      </c>
      <c r="F7051" t="s">
        <v>75</v>
      </c>
      <c r="G7051" t="s">
        <v>85</v>
      </c>
      <c r="I7051" t="s">
        <v>12576</v>
      </c>
      <c r="J7051">
        <v>1</v>
      </c>
      <c r="M7051" t="s">
        <v>75</v>
      </c>
    </row>
    <row r="7052" spans="1:13" x14ac:dyDescent="0.25">
      <c r="A7052" s="6">
        <v>1</v>
      </c>
      <c r="B7052" s="4" t="s">
        <v>6780</v>
      </c>
      <c r="C7052" s="4" t="s">
        <v>4224</v>
      </c>
      <c r="D7052" s="4" t="s">
        <v>4259</v>
      </c>
      <c r="E7052" s="5" t="s">
        <v>5031</v>
      </c>
      <c r="F7052" t="s">
        <v>75</v>
      </c>
      <c r="G7052" t="s">
        <v>85</v>
      </c>
      <c r="I7052" t="s">
        <v>12576</v>
      </c>
      <c r="J7052">
        <v>1</v>
      </c>
      <c r="M7052" t="s">
        <v>75</v>
      </c>
    </row>
    <row r="7053" spans="1:13" x14ac:dyDescent="0.25">
      <c r="A7053" s="6">
        <v>1</v>
      </c>
      <c r="B7053" s="4" t="s">
        <v>1445</v>
      </c>
      <c r="C7053" s="4" t="s">
        <v>4224</v>
      </c>
      <c r="D7053" s="4" t="s">
        <v>4248</v>
      </c>
      <c r="E7053" s="5" t="s">
        <v>5031</v>
      </c>
      <c r="F7053" t="s">
        <v>75</v>
      </c>
      <c r="G7053" t="s">
        <v>85</v>
      </c>
      <c r="I7053" t="s">
        <v>12576</v>
      </c>
      <c r="J7053">
        <v>1</v>
      </c>
      <c r="M7053" t="s">
        <v>75</v>
      </c>
    </row>
    <row r="7054" spans="1:13" x14ac:dyDescent="0.25">
      <c r="A7054" s="6">
        <v>1</v>
      </c>
      <c r="B7054" s="4" t="s">
        <v>6781</v>
      </c>
      <c r="C7054" s="4" t="s">
        <v>4224</v>
      </c>
      <c r="D7054" s="4" t="s">
        <v>3984</v>
      </c>
      <c r="E7054" s="5" t="s">
        <v>5031</v>
      </c>
      <c r="F7054" t="s">
        <v>75</v>
      </c>
      <c r="G7054" t="s">
        <v>85</v>
      </c>
      <c r="I7054" t="s">
        <v>12576</v>
      </c>
      <c r="J7054">
        <v>1</v>
      </c>
      <c r="M7054" t="s">
        <v>75</v>
      </c>
    </row>
    <row r="7055" spans="1:13" x14ac:dyDescent="0.25">
      <c r="A7055" s="6">
        <v>1</v>
      </c>
      <c r="B7055" s="4" t="s">
        <v>5772</v>
      </c>
      <c r="C7055" s="4" t="s">
        <v>4224</v>
      </c>
      <c r="D7055" s="4" t="s">
        <v>4132</v>
      </c>
      <c r="E7055" s="5" t="s">
        <v>5031</v>
      </c>
      <c r="F7055" t="s">
        <v>75</v>
      </c>
      <c r="G7055" t="s">
        <v>85</v>
      </c>
      <c r="I7055" t="s">
        <v>12576</v>
      </c>
      <c r="J7055">
        <v>1</v>
      </c>
      <c r="M7055" t="s">
        <v>75</v>
      </c>
    </row>
    <row r="7056" spans="1:13" x14ac:dyDescent="0.25">
      <c r="A7056" s="6">
        <v>1</v>
      </c>
      <c r="B7056" s="4" t="s">
        <v>1474</v>
      </c>
      <c r="C7056" s="4" t="s">
        <v>4425</v>
      </c>
      <c r="D7056" s="4" t="s">
        <v>3904</v>
      </c>
      <c r="E7056" s="5" t="s">
        <v>5031</v>
      </c>
      <c r="F7056" t="s">
        <v>75</v>
      </c>
      <c r="G7056" t="s">
        <v>85</v>
      </c>
      <c r="I7056" t="s">
        <v>12576</v>
      </c>
      <c r="J7056">
        <v>1</v>
      </c>
      <c r="M7056" t="s">
        <v>75</v>
      </c>
    </row>
    <row r="7057" spans="1:13" x14ac:dyDescent="0.25">
      <c r="A7057" s="6">
        <v>1</v>
      </c>
      <c r="B7057" s="4" t="s">
        <v>5432</v>
      </c>
      <c r="C7057" s="4" t="s">
        <v>4425</v>
      </c>
      <c r="D7057" s="4" t="s">
        <v>4162</v>
      </c>
      <c r="E7057" s="5" t="s">
        <v>5031</v>
      </c>
      <c r="F7057" t="s">
        <v>75</v>
      </c>
      <c r="G7057" t="s">
        <v>85</v>
      </c>
      <c r="I7057" t="s">
        <v>12576</v>
      </c>
      <c r="J7057">
        <v>1</v>
      </c>
      <c r="M7057" t="s">
        <v>75</v>
      </c>
    </row>
    <row r="7058" spans="1:13" x14ac:dyDescent="0.25">
      <c r="A7058" s="6">
        <v>1</v>
      </c>
      <c r="B7058" s="4" t="s">
        <v>1072</v>
      </c>
      <c r="C7058" s="4" t="s">
        <v>4425</v>
      </c>
      <c r="D7058" s="4" t="s">
        <v>4162</v>
      </c>
      <c r="E7058" s="5" t="s">
        <v>5031</v>
      </c>
      <c r="F7058" t="s">
        <v>75</v>
      </c>
      <c r="G7058" t="s">
        <v>85</v>
      </c>
      <c r="I7058" t="s">
        <v>12576</v>
      </c>
      <c r="J7058">
        <v>1</v>
      </c>
      <c r="M7058" t="s">
        <v>75</v>
      </c>
    </row>
    <row r="7059" spans="1:13" x14ac:dyDescent="0.25">
      <c r="A7059" s="6">
        <v>1</v>
      </c>
      <c r="B7059" s="4" t="s">
        <v>6782</v>
      </c>
      <c r="C7059" s="4" t="s">
        <v>4425</v>
      </c>
      <c r="D7059" s="4" t="s">
        <v>4027</v>
      </c>
      <c r="E7059" s="5" t="s">
        <v>5031</v>
      </c>
      <c r="F7059" t="s">
        <v>75</v>
      </c>
      <c r="G7059" t="s">
        <v>85</v>
      </c>
      <c r="I7059" t="s">
        <v>12576</v>
      </c>
      <c r="J7059">
        <v>1</v>
      </c>
      <c r="M7059" t="s">
        <v>75</v>
      </c>
    </row>
    <row r="7060" spans="1:13" x14ac:dyDescent="0.25">
      <c r="A7060" s="6">
        <v>1</v>
      </c>
      <c r="B7060" s="4" t="s">
        <v>1528</v>
      </c>
      <c r="C7060" s="4" t="s">
        <v>4425</v>
      </c>
      <c r="D7060" s="4" t="s">
        <v>3970</v>
      </c>
      <c r="E7060" s="5" t="s">
        <v>5031</v>
      </c>
      <c r="F7060" t="s">
        <v>75</v>
      </c>
      <c r="G7060" t="s">
        <v>85</v>
      </c>
      <c r="I7060" t="s">
        <v>12576</v>
      </c>
      <c r="J7060">
        <v>1</v>
      </c>
      <c r="M7060" t="s">
        <v>75</v>
      </c>
    </row>
    <row r="7061" spans="1:13" x14ac:dyDescent="0.25">
      <c r="A7061" s="6">
        <v>1</v>
      </c>
      <c r="B7061" s="4" t="s">
        <v>6783</v>
      </c>
      <c r="C7061" s="4" t="s">
        <v>4425</v>
      </c>
      <c r="D7061" s="4" t="s">
        <v>3970</v>
      </c>
      <c r="E7061" s="5" t="s">
        <v>5031</v>
      </c>
      <c r="F7061" t="s">
        <v>75</v>
      </c>
      <c r="G7061" t="s">
        <v>85</v>
      </c>
      <c r="I7061" t="s">
        <v>12576</v>
      </c>
      <c r="J7061">
        <v>1</v>
      </c>
      <c r="M7061" t="s">
        <v>75</v>
      </c>
    </row>
    <row r="7062" spans="1:13" x14ac:dyDescent="0.25">
      <c r="A7062" s="6">
        <v>1</v>
      </c>
      <c r="B7062" s="4" t="s">
        <v>6784</v>
      </c>
      <c r="C7062" s="4" t="s">
        <v>12096</v>
      </c>
      <c r="D7062" s="4" t="s">
        <v>3944</v>
      </c>
      <c r="E7062" s="5" t="s">
        <v>5031</v>
      </c>
      <c r="F7062" t="s">
        <v>75</v>
      </c>
      <c r="G7062" t="s">
        <v>85</v>
      </c>
      <c r="I7062" t="s">
        <v>12576</v>
      </c>
      <c r="J7062">
        <v>1</v>
      </c>
      <c r="M7062" t="s">
        <v>75</v>
      </c>
    </row>
    <row r="7063" spans="1:13" x14ac:dyDescent="0.25">
      <c r="A7063" s="6">
        <v>1</v>
      </c>
      <c r="B7063" s="4" t="s">
        <v>6785</v>
      </c>
      <c r="C7063" s="4" t="s">
        <v>4426</v>
      </c>
      <c r="D7063" s="4" t="s">
        <v>4174</v>
      </c>
      <c r="E7063" s="5" t="s">
        <v>5031</v>
      </c>
      <c r="F7063" t="s">
        <v>75</v>
      </c>
      <c r="G7063" t="s">
        <v>85</v>
      </c>
      <c r="I7063" t="s">
        <v>12576</v>
      </c>
      <c r="J7063">
        <v>1</v>
      </c>
      <c r="M7063" t="s">
        <v>75</v>
      </c>
    </row>
    <row r="7064" spans="1:13" x14ac:dyDescent="0.25">
      <c r="A7064" s="6">
        <v>1</v>
      </c>
      <c r="B7064" s="4" t="s">
        <v>6786</v>
      </c>
      <c r="C7064" s="4" t="s">
        <v>4426</v>
      </c>
      <c r="D7064" s="4" t="s">
        <v>4052</v>
      </c>
      <c r="E7064" s="5" t="s">
        <v>5031</v>
      </c>
      <c r="F7064" t="s">
        <v>75</v>
      </c>
      <c r="G7064" t="s">
        <v>85</v>
      </c>
      <c r="I7064" t="s">
        <v>12576</v>
      </c>
      <c r="J7064">
        <v>1</v>
      </c>
      <c r="M7064" t="s">
        <v>75</v>
      </c>
    </row>
    <row r="7065" spans="1:13" x14ac:dyDescent="0.25">
      <c r="A7065" s="6">
        <v>1</v>
      </c>
      <c r="B7065" s="4" t="s">
        <v>6787</v>
      </c>
      <c r="C7065" s="4" t="s">
        <v>4426</v>
      </c>
      <c r="D7065" s="4" t="s">
        <v>4332</v>
      </c>
      <c r="E7065" s="5" t="s">
        <v>5031</v>
      </c>
      <c r="F7065" t="s">
        <v>75</v>
      </c>
      <c r="G7065" t="s">
        <v>85</v>
      </c>
      <c r="I7065" t="s">
        <v>12576</v>
      </c>
      <c r="J7065">
        <v>1</v>
      </c>
      <c r="M7065" t="s">
        <v>75</v>
      </c>
    </row>
    <row r="7066" spans="1:13" x14ac:dyDescent="0.25">
      <c r="A7066" s="6">
        <v>1</v>
      </c>
      <c r="B7066" s="4" t="s">
        <v>6788</v>
      </c>
      <c r="C7066" s="4" t="s">
        <v>4426</v>
      </c>
      <c r="D7066" s="4" t="s">
        <v>12097</v>
      </c>
      <c r="E7066" s="5" t="s">
        <v>5031</v>
      </c>
      <c r="F7066" t="s">
        <v>75</v>
      </c>
      <c r="G7066" t="s">
        <v>85</v>
      </c>
      <c r="I7066" t="s">
        <v>12576</v>
      </c>
      <c r="J7066">
        <v>1</v>
      </c>
      <c r="M7066" t="s">
        <v>75</v>
      </c>
    </row>
    <row r="7067" spans="1:13" x14ac:dyDescent="0.25">
      <c r="A7067" s="6">
        <v>1</v>
      </c>
      <c r="B7067" s="4" t="s">
        <v>176</v>
      </c>
      <c r="C7067" s="4" t="s">
        <v>4426</v>
      </c>
      <c r="D7067" s="4" t="s">
        <v>12097</v>
      </c>
      <c r="E7067" s="5" t="s">
        <v>5031</v>
      </c>
      <c r="F7067" t="s">
        <v>75</v>
      </c>
      <c r="G7067" t="s">
        <v>85</v>
      </c>
      <c r="I7067" t="s">
        <v>12576</v>
      </c>
      <c r="J7067">
        <v>1</v>
      </c>
      <c r="M7067" t="s">
        <v>75</v>
      </c>
    </row>
    <row r="7068" spans="1:13" x14ac:dyDescent="0.25">
      <c r="A7068" s="6">
        <v>1</v>
      </c>
      <c r="B7068" s="4" t="s">
        <v>6789</v>
      </c>
      <c r="C7068" s="4" t="s">
        <v>4426</v>
      </c>
      <c r="D7068" s="4" t="s">
        <v>1003</v>
      </c>
      <c r="E7068" s="5" t="s">
        <v>5031</v>
      </c>
      <c r="F7068" t="s">
        <v>75</v>
      </c>
      <c r="G7068" t="s">
        <v>85</v>
      </c>
      <c r="I7068" t="s">
        <v>12576</v>
      </c>
      <c r="J7068">
        <v>1</v>
      </c>
      <c r="M7068" t="s">
        <v>75</v>
      </c>
    </row>
    <row r="7069" spans="1:13" x14ac:dyDescent="0.25">
      <c r="A7069" s="6">
        <v>1</v>
      </c>
      <c r="B7069" s="4" t="s">
        <v>1976</v>
      </c>
      <c r="C7069" s="4" t="s">
        <v>4426</v>
      </c>
      <c r="D7069" s="4" t="s">
        <v>4606</v>
      </c>
      <c r="E7069" s="5" t="s">
        <v>5031</v>
      </c>
      <c r="F7069" t="s">
        <v>75</v>
      </c>
      <c r="G7069" t="s">
        <v>85</v>
      </c>
      <c r="I7069" t="s">
        <v>12576</v>
      </c>
      <c r="J7069">
        <v>1</v>
      </c>
      <c r="M7069" t="s">
        <v>75</v>
      </c>
    </row>
    <row r="7070" spans="1:13" x14ac:dyDescent="0.25">
      <c r="A7070" s="6">
        <v>1</v>
      </c>
      <c r="B7070" s="4" t="s">
        <v>6790</v>
      </c>
      <c r="C7070" s="4" t="s">
        <v>4426</v>
      </c>
      <c r="D7070" s="4" t="s">
        <v>4462</v>
      </c>
      <c r="E7070" s="5" t="s">
        <v>5031</v>
      </c>
      <c r="F7070" t="s">
        <v>75</v>
      </c>
      <c r="G7070" t="s">
        <v>85</v>
      </c>
      <c r="I7070" t="s">
        <v>12576</v>
      </c>
      <c r="J7070">
        <v>1</v>
      </c>
      <c r="M7070" t="s">
        <v>75</v>
      </c>
    </row>
    <row r="7071" spans="1:13" x14ac:dyDescent="0.25">
      <c r="A7071" s="6">
        <v>1</v>
      </c>
      <c r="B7071" s="4" t="s">
        <v>6791</v>
      </c>
      <c r="C7071" s="4" t="s">
        <v>4426</v>
      </c>
      <c r="D7071" s="4" t="s">
        <v>3916</v>
      </c>
      <c r="E7071" s="5" t="s">
        <v>5031</v>
      </c>
      <c r="F7071" t="s">
        <v>75</v>
      </c>
      <c r="G7071" t="s">
        <v>85</v>
      </c>
      <c r="I7071" t="s">
        <v>12576</v>
      </c>
      <c r="J7071">
        <v>1</v>
      </c>
      <c r="M7071" t="s">
        <v>75</v>
      </c>
    </row>
    <row r="7072" spans="1:13" x14ac:dyDescent="0.25">
      <c r="A7072" s="6">
        <v>1</v>
      </c>
      <c r="B7072" s="4" t="s">
        <v>6792</v>
      </c>
      <c r="C7072" s="4" t="s">
        <v>4426</v>
      </c>
      <c r="D7072" s="4" t="s">
        <v>4239</v>
      </c>
      <c r="E7072" s="5" t="s">
        <v>5031</v>
      </c>
      <c r="F7072" t="s">
        <v>75</v>
      </c>
      <c r="G7072" t="s">
        <v>85</v>
      </c>
      <c r="I7072" t="s">
        <v>12576</v>
      </c>
      <c r="J7072">
        <v>1</v>
      </c>
      <c r="M7072" t="s">
        <v>75</v>
      </c>
    </row>
    <row r="7073" spans="1:13" x14ac:dyDescent="0.25">
      <c r="A7073" s="6">
        <v>1</v>
      </c>
      <c r="B7073" s="4" t="s">
        <v>6793</v>
      </c>
      <c r="C7073" s="4" t="s">
        <v>4426</v>
      </c>
      <c r="D7073" s="4" t="s">
        <v>4239</v>
      </c>
      <c r="E7073" s="5" t="s">
        <v>5031</v>
      </c>
      <c r="F7073" t="s">
        <v>75</v>
      </c>
      <c r="G7073" t="s">
        <v>85</v>
      </c>
      <c r="I7073" t="s">
        <v>12576</v>
      </c>
      <c r="J7073">
        <v>1</v>
      </c>
      <c r="M7073" t="s">
        <v>75</v>
      </c>
    </row>
    <row r="7074" spans="1:13" x14ac:dyDescent="0.25">
      <c r="A7074" s="6">
        <v>1</v>
      </c>
      <c r="B7074" s="4" t="s">
        <v>6794</v>
      </c>
      <c r="C7074" s="4" t="s">
        <v>4426</v>
      </c>
      <c r="D7074" s="4" t="s">
        <v>12098</v>
      </c>
      <c r="E7074" s="5" t="s">
        <v>5031</v>
      </c>
      <c r="F7074" t="s">
        <v>75</v>
      </c>
      <c r="G7074" t="s">
        <v>85</v>
      </c>
      <c r="I7074" t="s">
        <v>12576</v>
      </c>
      <c r="J7074">
        <v>1</v>
      </c>
      <c r="M7074" t="s">
        <v>75</v>
      </c>
    </row>
    <row r="7075" spans="1:13" x14ac:dyDescent="0.25">
      <c r="A7075" s="6">
        <v>1</v>
      </c>
      <c r="B7075" s="4" t="s">
        <v>1668</v>
      </c>
      <c r="C7075" s="4" t="s">
        <v>4998</v>
      </c>
      <c r="D7075" s="4" t="s">
        <v>4175</v>
      </c>
      <c r="E7075" s="5" t="s">
        <v>5031</v>
      </c>
      <c r="F7075" t="s">
        <v>75</v>
      </c>
      <c r="G7075" t="s">
        <v>85</v>
      </c>
      <c r="I7075" t="s">
        <v>12576</v>
      </c>
      <c r="J7075">
        <v>1</v>
      </c>
      <c r="M7075" t="s">
        <v>75</v>
      </c>
    </row>
    <row r="7076" spans="1:13" x14ac:dyDescent="0.25">
      <c r="A7076" s="6">
        <v>1</v>
      </c>
      <c r="B7076" s="4" t="s">
        <v>360</v>
      </c>
      <c r="C7076" s="4" t="s">
        <v>4998</v>
      </c>
      <c r="D7076" s="4" t="s">
        <v>4175</v>
      </c>
      <c r="E7076" s="5" t="s">
        <v>5031</v>
      </c>
      <c r="F7076" t="s">
        <v>75</v>
      </c>
      <c r="G7076" t="s">
        <v>85</v>
      </c>
      <c r="I7076" t="s">
        <v>12576</v>
      </c>
      <c r="J7076">
        <v>1</v>
      </c>
      <c r="M7076" t="s">
        <v>75</v>
      </c>
    </row>
    <row r="7077" spans="1:13" x14ac:dyDescent="0.25">
      <c r="A7077" s="6">
        <v>1</v>
      </c>
      <c r="B7077" s="4" t="s">
        <v>418</v>
      </c>
      <c r="C7077" s="4" t="s">
        <v>4998</v>
      </c>
      <c r="D7077" s="4" t="s">
        <v>4175</v>
      </c>
      <c r="E7077" s="5" t="s">
        <v>5031</v>
      </c>
      <c r="F7077" t="s">
        <v>75</v>
      </c>
      <c r="G7077" t="s">
        <v>85</v>
      </c>
      <c r="I7077" t="s">
        <v>12576</v>
      </c>
      <c r="J7077">
        <v>1</v>
      </c>
      <c r="M7077" t="s">
        <v>75</v>
      </c>
    </row>
    <row r="7078" spans="1:13" x14ac:dyDescent="0.25">
      <c r="A7078" s="6">
        <v>1</v>
      </c>
      <c r="B7078" s="4" t="s">
        <v>6795</v>
      </c>
      <c r="C7078" s="4" t="s">
        <v>4998</v>
      </c>
      <c r="D7078" s="4" t="s">
        <v>4380</v>
      </c>
      <c r="E7078" s="5" t="s">
        <v>5031</v>
      </c>
      <c r="F7078" t="s">
        <v>75</v>
      </c>
      <c r="G7078" t="s">
        <v>85</v>
      </c>
      <c r="I7078" t="s">
        <v>12576</v>
      </c>
      <c r="J7078">
        <v>1</v>
      </c>
      <c r="M7078" t="s">
        <v>75</v>
      </c>
    </row>
    <row r="7079" spans="1:13" x14ac:dyDescent="0.25">
      <c r="A7079" s="6">
        <v>1</v>
      </c>
      <c r="B7079" s="4" t="s">
        <v>6796</v>
      </c>
      <c r="C7079" s="4" t="s">
        <v>4998</v>
      </c>
      <c r="D7079" s="4" t="s">
        <v>4380</v>
      </c>
      <c r="E7079" s="5" t="s">
        <v>5031</v>
      </c>
      <c r="F7079" t="s">
        <v>75</v>
      </c>
      <c r="G7079" t="s">
        <v>85</v>
      </c>
      <c r="I7079" t="s">
        <v>12576</v>
      </c>
      <c r="J7079">
        <v>1</v>
      </c>
      <c r="M7079" t="s">
        <v>75</v>
      </c>
    </row>
    <row r="7080" spans="1:13" x14ac:dyDescent="0.25">
      <c r="A7080" s="6">
        <v>1</v>
      </c>
      <c r="B7080" s="4" t="s">
        <v>6797</v>
      </c>
      <c r="C7080" s="4" t="s">
        <v>4998</v>
      </c>
      <c r="D7080" s="4" t="s">
        <v>3935</v>
      </c>
      <c r="E7080" s="5" t="s">
        <v>5031</v>
      </c>
      <c r="F7080" t="s">
        <v>75</v>
      </c>
      <c r="G7080" t="s">
        <v>85</v>
      </c>
      <c r="I7080" t="s">
        <v>12576</v>
      </c>
      <c r="J7080">
        <v>1</v>
      </c>
      <c r="M7080" t="s">
        <v>75</v>
      </c>
    </row>
    <row r="7081" spans="1:13" x14ac:dyDescent="0.25">
      <c r="A7081" s="6">
        <v>1</v>
      </c>
      <c r="B7081" s="4" t="s">
        <v>6798</v>
      </c>
      <c r="C7081" s="4" t="s">
        <v>4998</v>
      </c>
      <c r="D7081" s="4" t="s">
        <v>3969</v>
      </c>
      <c r="E7081" s="5" t="s">
        <v>5031</v>
      </c>
      <c r="F7081" t="s">
        <v>75</v>
      </c>
      <c r="G7081" t="s">
        <v>85</v>
      </c>
      <c r="I7081" t="s">
        <v>12576</v>
      </c>
      <c r="J7081">
        <v>1</v>
      </c>
      <c r="M7081" t="s">
        <v>75</v>
      </c>
    </row>
    <row r="7082" spans="1:13" x14ac:dyDescent="0.25">
      <c r="A7082" s="6">
        <v>1</v>
      </c>
      <c r="B7082" s="4" t="s">
        <v>6799</v>
      </c>
      <c r="C7082" s="4" t="s">
        <v>12099</v>
      </c>
      <c r="D7082" s="4" t="s">
        <v>4201</v>
      </c>
      <c r="E7082" s="5" t="s">
        <v>5031</v>
      </c>
      <c r="F7082" t="s">
        <v>75</v>
      </c>
      <c r="G7082" t="s">
        <v>85</v>
      </c>
      <c r="I7082" t="s">
        <v>12576</v>
      </c>
      <c r="J7082">
        <v>1</v>
      </c>
      <c r="M7082" t="s">
        <v>75</v>
      </c>
    </row>
    <row r="7083" spans="1:13" x14ac:dyDescent="0.25">
      <c r="A7083" s="6">
        <v>1</v>
      </c>
      <c r="B7083" s="4" t="s">
        <v>6800</v>
      </c>
      <c r="C7083" s="4" t="s">
        <v>3911</v>
      </c>
      <c r="D7083" s="4" t="s">
        <v>4239</v>
      </c>
      <c r="E7083" s="5" t="s">
        <v>5031</v>
      </c>
      <c r="F7083" t="s">
        <v>75</v>
      </c>
      <c r="G7083" t="s">
        <v>85</v>
      </c>
      <c r="I7083" t="s">
        <v>12576</v>
      </c>
      <c r="J7083">
        <v>1</v>
      </c>
      <c r="M7083" t="s">
        <v>75</v>
      </c>
    </row>
    <row r="7084" spans="1:13" x14ac:dyDescent="0.25">
      <c r="A7084" s="6">
        <v>1</v>
      </c>
      <c r="B7084" s="4" t="s">
        <v>6801</v>
      </c>
      <c r="C7084" s="4" t="s">
        <v>4427</v>
      </c>
      <c r="D7084" s="4" t="s">
        <v>3924</v>
      </c>
      <c r="E7084" s="5" t="s">
        <v>5031</v>
      </c>
      <c r="F7084" t="s">
        <v>75</v>
      </c>
      <c r="G7084" t="s">
        <v>85</v>
      </c>
      <c r="I7084" t="s">
        <v>12576</v>
      </c>
      <c r="J7084">
        <v>1</v>
      </c>
      <c r="M7084" t="s">
        <v>75</v>
      </c>
    </row>
    <row r="7085" spans="1:13" x14ac:dyDescent="0.25">
      <c r="A7085" s="6">
        <v>1</v>
      </c>
      <c r="B7085" s="4" t="s">
        <v>2710</v>
      </c>
      <c r="C7085" s="4" t="s">
        <v>4427</v>
      </c>
      <c r="D7085" s="4" t="s">
        <v>4494</v>
      </c>
      <c r="E7085" s="5" t="s">
        <v>5031</v>
      </c>
      <c r="F7085" t="s">
        <v>75</v>
      </c>
      <c r="G7085" t="s">
        <v>85</v>
      </c>
      <c r="I7085" t="s">
        <v>12576</v>
      </c>
      <c r="J7085">
        <v>1</v>
      </c>
      <c r="M7085" t="s">
        <v>75</v>
      </c>
    </row>
    <row r="7086" spans="1:13" x14ac:dyDescent="0.25">
      <c r="A7086" s="6">
        <v>1</v>
      </c>
      <c r="B7086" s="4" t="s">
        <v>504</v>
      </c>
      <c r="C7086" s="4" t="s">
        <v>4429</v>
      </c>
      <c r="D7086" s="4" t="s">
        <v>4180</v>
      </c>
      <c r="E7086" s="5" t="s">
        <v>5031</v>
      </c>
      <c r="F7086" t="s">
        <v>75</v>
      </c>
      <c r="G7086" t="s">
        <v>85</v>
      </c>
      <c r="I7086" t="s">
        <v>12576</v>
      </c>
      <c r="J7086">
        <v>1</v>
      </c>
      <c r="M7086" t="s">
        <v>75</v>
      </c>
    </row>
    <row r="7087" spans="1:13" x14ac:dyDescent="0.25">
      <c r="A7087" s="6">
        <v>1</v>
      </c>
      <c r="B7087" s="4" t="s">
        <v>6802</v>
      </c>
      <c r="C7087" s="4" t="s">
        <v>4429</v>
      </c>
      <c r="D7087" s="4" t="s">
        <v>3963</v>
      </c>
      <c r="E7087" s="5" t="s">
        <v>5031</v>
      </c>
      <c r="F7087" t="s">
        <v>75</v>
      </c>
      <c r="G7087" t="s">
        <v>85</v>
      </c>
      <c r="I7087" t="s">
        <v>12576</v>
      </c>
      <c r="J7087">
        <v>1</v>
      </c>
      <c r="M7087" t="s">
        <v>75</v>
      </c>
    </row>
    <row r="7088" spans="1:13" x14ac:dyDescent="0.25">
      <c r="A7088" s="6">
        <v>1</v>
      </c>
      <c r="B7088" s="4" t="s">
        <v>6803</v>
      </c>
      <c r="C7088" s="4" t="s">
        <v>4429</v>
      </c>
      <c r="D7088" s="4" t="s">
        <v>3955</v>
      </c>
      <c r="E7088" s="5" t="s">
        <v>5031</v>
      </c>
      <c r="F7088" t="s">
        <v>75</v>
      </c>
      <c r="G7088" t="s">
        <v>85</v>
      </c>
      <c r="I7088" t="s">
        <v>12576</v>
      </c>
      <c r="J7088">
        <v>1</v>
      </c>
      <c r="M7088" t="s">
        <v>75</v>
      </c>
    </row>
    <row r="7089" spans="1:13" x14ac:dyDescent="0.25">
      <c r="A7089" s="6">
        <v>1</v>
      </c>
      <c r="B7089" s="4" t="s">
        <v>171</v>
      </c>
      <c r="C7089" s="4" t="s">
        <v>3909</v>
      </c>
      <c r="D7089" s="4" t="s">
        <v>3955</v>
      </c>
      <c r="E7089" s="5" t="s">
        <v>5031</v>
      </c>
      <c r="F7089" t="s">
        <v>75</v>
      </c>
      <c r="G7089" t="s">
        <v>85</v>
      </c>
      <c r="I7089" t="s">
        <v>12576</v>
      </c>
      <c r="J7089">
        <v>1</v>
      </c>
      <c r="M7089" t="s">
        <v>75</v>
      </c>
    </row>
    <row r="7090" spans="1:13" x14ac:dyDescent="0.25">
      <c r="A7090" s="6">
        <v>1</v>
      </c>
      <c r="B7090" s="4" t="s">
        <v>6804</v>
      </c>
      <c r="C7090" s="4" t="s">
        <v>12011</v>
      </c>
      <c r="D7090" s="4" t="s">
        <v>4174</v>
      </c>
      <c r="E7090" s="5" t="s">
        <v>5031</v>
      </c>
      <c r="F7090" t="s">
        <v>75</v>
      </c>
      <c r="G7090" t="s">
        <v>85</v>
      </c>
      <c r="I7090" t="s">
        <v>12576</v>
      </c>
      <c r="J7090">
        <v>1</v>
      </c>
      <c r="M7090" t="s">
        <v>75</v>
      </c>
    </row>
    <row r="7091" spans="1:13" x14ac:dyDescent="0.25">
      <c r="A7091" s="6">
        <v>1</v>
      </c>
      <c r="B7091" s="4" t="s">
        <v>6805</v>
      </c>
      <c r="C7091" s="4" t="s">
        <v>3905</v>
      </c>
      <c r="D7091" s="4" t="s">
        <v>12100</v>
      </c>
      <c r="E7091" s="5" t="s">
        <v>5031</v>
      </c>
      <c r="F7091" t="s">
        <v>75</v>
      </c>
      <c r="G7091" t="s">
        <v>85</v>
      </c>
      <c r="I7091" t="s">
        <v>12576</v>
      </c>
      <c r="J7091">
        <v>1</v>
      </c>
      <c r="M7091" t="s">
        <v>75</v>
      </c>
    </row>
    <row r="7092" spans="1:13" x14ac:dyDescent="0.25">
      <c r="A7092" s="6">
        <v>1</v>
      </c>
      <c r="B7092" s="4" t="s">
        <v>771</v>
      </c>
      <c r="C7092" s="4" t="s">
        <v>3905</v>
      </c>
      <c r="D7092" s="4" t="s">
        <v>3944</v>
      </c>
      <c r="E7092" s="5" t="s">
        <v>5031</v>
      </c>
      <c r="F7092" t="s">
        <v>75</v>
      </c>
      <c r="G7092" t="s">
        <v>85</v>
      </c>
      <c r="I7092" t="s">
        <v>12576</v>
      </c>
      <c r="J7092">
        <v>1</v>
      </c>
      <c r="M7092" t="s">
        <v>75</v>
      </c>
    </row>
    <row r="7093" spans="1:13" x14ac:dyDescent="0.25">
      <c r="A7093" s="6">
        <v>1</v>
      </c>
      <c r="B7093" s="4" t="s">
        <v>6806</v>
      </c>
      <c r="C7093" s="4" t="s">
        <v>3905</v>
      </c>
      <c r="D7093" s="4" t="s">
        <v>3926</v>
      </c>
      <c r="E7093" s="5" t="s">
        <v>5031</v>
      </c>
      <c r="F7093" t="s">
        <v>75</v>
      </c>
      <c r="G7093" t="s">
        <v>85</v>
      </c>
      <c r="I7093" t="s">
        <v>12576</v>
      </c>
      <c r="J7093">
        <v>1</v>
      </c>
      <c r="M7093" t="s">
        <v>75</v>
      </c>
    </row>
    <row r="7094" spans="1:13" x14ac:dyDescent="0.25">
      <c r="A7094" s="6">
        <v>1</v>
      </c>
      <c r="B7094" s="4" t="s">
        <v>6807</v>
      </c>
      <c r="C7094" s="4" t="s">
        <v>3905</v>
      </c>
      <c r="D7094" s="4" t="s">
        <v>4084</v>
      </c>
      <c r="E7094" s="5" t="s">
        <v>5031</v>
      </c>
      <c r="F7094" t="s">
        <v>75</v>
      </c>
      <c r="G7094" t="s">
        <v>85</v>
      </c>
      <c r="I7094" t="s">
        <v>12576</v>
      </c>
      <c r="J7094">
        <v>1</v>
      </c>
      <c r="M7094" t="s">
        <v>75</v>
      </c>
    </row>
    <row r="7095" spans="1:13" x14ac:dyDescent="0.25">
      <c r="A7095" s="6">
        <v>1</v>
      </c>
      <c r="B7095" s="4" t="s">
        <v>6808</v>
      </c>
      <c r="C7095" s="4" t="s">
        <v>4166</v>
      </c>
      <c r="D7095" s="4" t="s">
        <v>3941</v>
      </c>
      <c r="E7095" s="5" t="s">
        <v>5031</v>
      </c>
      <c r="F7095" t="s">
        <v>75</v>
      </c>
      <c r="G7095" t="s">
        <v>85</v>
      </c>
      <c r="I7095" t="s">
        <v>12576</v>
      </c>
      <c r="J7095">
        <v>1</v>
      </c>
      <c r="M7095" t="s">
        <v>75</v>
      </c>
    </row>
    <row r="7096" spans="1:13" x14ac:dyDescent="0.25">
      <c r="A7096" s="6">
        <v>1</v>
      </c>
      <c r="B7096" s="4" t="s">
        <v>6809</v>
      </c>
      <c r="C7096" s="4" t="s">
        <v>4166</v>
      </c>
      <c r="D7096" s="4" t="s">
        <v>4380</v>
      </c>
      <c r="E7096" s="5" t="s">
        <v>5031</v>
      </c>
      <c r="F7096" t="s">
        <v>75</v>
      </c>
      <c r="G7096" t="s">
        <v>85</v>
      </c>
      <c r="I7096" t="s">
        <v>12576</v>
      </c>
      <c r="J7096">
        <v>1</v>
      </c>
      <c r="M7096" t="s">
        <v>75</v>
      </c>
    </row>
    <row r="7097" spans="1:13" x14ac:dyDescent="0.25">
      <c r="A7097" s="6">
        <v>1</v>
      </c>
      <c r="B7097" s="4" t="s">
        <v>6810</v>
      </c>
      <c r="C7097" s="4" t="s">
        <v>4166</v>
      </c>
      <c r="D7097" s="4" t="s">
        <v>3933</v>
      </c>
      <c r="E7097" s="5" t="s">
        <v>5031</v>
      </c>
      <c r="F7097" t="s">
        <v>75</v>
      </c>
      <c r="G7097" t="s">
        <v>85</v>
      </c>
      <c r="I7097" t="s">
        <v>12576</v>
      </c>
      <c r="J7097">
        <v>1</v>
      </c>
      <c r="M7097" t="s">
        <v>75</v>
      </c>
    </row>
    <row r="7098" spans="1:13" x14ac:dyDescent="0.25">
      <c r="A7098" s="6">
        <v>1</v>
      </c>
      <c r="B7098" s="4" t="s">
        <v>6811</v>
      </c>
      <c r="C7098" s="4" t="s">
        <v>4166</v>
      </c>
      <c r="D7098" s="4" t="s">
        <v>3926</v>
      </c>
      <c r="E7098" s="5" t="s">
        <v>5031</v>
      </c>
      <c r="F7098" t="s">
        <v>75</v>
      </c>
      <c r="G7098" t="s">
        <v>85</v>
      </c>
      <c r="I7098" t="s">
        <v>12576</v>
      </c>
      <c r="J7098">
        <v>1</v>
      </c>
      <c r="M7098" t="s">
        <v>75</v>
      </c>
    </row>
    <row r="7099" spans="1:13" x14ac:dyDescent="0.25">
      <c r="A7099" s="6">
        <v>1</v>
      </c>
      <c r="B7099" s="4" t="s">
        <v>6812</v>
      </c>
      <c r="C7099" s="4" t="s">
        <v>4166</v>
      </c>
      <c r="D7099" s="4" t="s">
        <v>4600</v>
      </c>
      <c r="E7099" s="5" t="s">
        <v>5031</v>
      </c>
      <c r="F7099" t="s">
        <v>75</v>
      </c>
      <c r="G7099" t="s">
        <v>85</v>
      </c>
      <c r="I7099" t="s">
        <v>12576</v>
      </c>
      <c r="J7099">
        <v>1</v>
      </c>
      <c r="M7099" t="s">
        <v>75</v>
      </c>
    </row>
    <row r="7100" spans="1:13" x14ac:dyDescent="0.25">
      <c r="A7100" s="6">
        <v>1</v>
      </c>
      <c r="B7100" s="4" t="s">
        <v>6813</v>
      </c>
      <c r="C7100" s="4" t="s">
        <v>4166</v>
      </c>
      <c r="D7100" s="4" t="s">
        <v>4105</v>
      </c>
      <c r="E7100" s="5" t="s">
        <v>5031</v>
      </c>
      <c r="F7100" t="s">
        <v>75</v>
      </c>
      <c r="G7100" t="s">
        <v>85</v>
      </c>
      <c r="I7100" t="s">
        <v>12576</v>
      </c>
      <c r="J7100">
        <v>1</v>
      </c>
      <c r="M7100" t="s">
        <v>75</v>
      </c>
    </row>
    <row r="7101" spans="1:13" x14ac:dyDescent="0.25">
      <c r="A7101" s="6">
        <v>1</v>
      </c>
      <c r="B7101" s="4" t="s">
        <v>6814</v>
      </c>
      <c r="C7101" s="4" t="s">
        <v>4166</v>
      </c>
      <c r="D7101" s="4" t="s">
        <v>11906</v>
      </c>
      <c r="E7101" s="5" t="s">
        <v>5031</v>
      </c>
      <c r="F7101" t="s">
        <v>75</v>
      </c>
      <c r="G7101" t="s">
        <v>85</v>
      </c>
      <c r="I7101" t="s">
        <v>12576</v>
      </c>
      <c r="J7101">
        <v>1</v>
      </c>
      <c r="M7101" t="s">
        <v>75</v>
      </c>
    </row>
    <row r="7102" spans="1:13" x14ac:dyDescent="0.25">
      <c r="A7102" s="6">
        <v>1</v>
      </c>
      <c r="B7102" s="4" t="s">
        <v>6815</v>
      </c>
      <c r="C7102" s="4" t="s">
        <v>4166</v>
      </c>
      <c r="D7102" s="4" t="s">
        <v>4108</v>
      </c>
      <c r="E7102" s="5" t="s">
        <v>5031</v>
      </c>
      <c r="F7102" t="s">
        <v>75</v>
      </c>
      <c r="G7102" t="s">
        <v>85</v>
      </c>
      <c r="I7102" t="s">
        <v>12576</v>
      </c>
      <c r="J7102">
        <v>1</v>
      </c>
      <c r="M7102" t="s">
        <v>75</v>
      </c>
    </row>
    <row r="7103" spans="1:13" x14ac:dyDescent="0.25">
      <c r="A7103" s="6">
        <v>1</v>
      </c>
      <c r="B7103" s="4" t="s">
        <v>6816</v>
      </c>
      <c r="C7103" s="4" t="s">
        <v>4166</v>
      </c>
      <c r="D7103" s="4" t="s">
        <v>4128</v>
      </c>
      <c r="E7103" s="5" t="s">
        <v>5031</v>
      </c>
      <c r="F7103" t="s">
        <v>75</v>
      </c>
      <c r="G7103" t="s">
        <v>85</v>
      </c>
      <c r="I7103" t="s">
        <v>12576</v>
      </c>
      <c r="J7103">
        <v>1</v>
      </c>
      <c r="M7103" t="s">
        <v>75</v>
      </c>
    </row>
    <row r="7104" spans="1:13" x14ac:dyDescent="0.25">
      <c r="A7104" s="6">
        <v>1</v>
      </c>
      <c r="B7104" s="4" t="s">
        <v>1668</v>
      </c>
      <c r="C7104" s="4" t="s">
        <v>4899</v>
      </c>
      <c r="D7104" s="4" t="s">
        <v>4048</v>
      </c>
      <c r="E7104" s="5" t="s">
        <v>5031</v>
      </c>
      <c r="F7104" t="s">
        <v>75</v>
      </c>
      <c r="G7104" t="s">
        <v>85</v>
      </c>
      <c r="I7104" t="s">
        <v>12576</v>
      </c>
      <c r="J7104">
        <v>1</v>
      </c>
      <c r="M7104" t="s">
        <v>75</v>
      </c>
    </row>
    <row r="7105" spans="1:13" x14ac:dyDescent="0.25">
      <c r="A7105" s="6">
        <v>1</v>
      </c>
      <c r="B7105" s="4" t="s">
        <v>6817</v>
      </c>
      <c r="C7105" s="4" t="s">
        <v>4899</v>
      </c>
      <c r="D7105" s="4" t="s">
        <v>4412</v>
      </c>
      <c r="E7105" s="5" t="s">
        <v>5031</v>
      </c>
      <c r="F7105" t="s">
        <v>75</v>
      </c>
      <c r="G7105" t="s">
        <v>85</v>
      </c>
      <c r="I7105" t="s">
        <v>12576</v>
      </c>
      <c r="J7105">
        <v>1</v>
      </c>
      <c r="M7105" t="s">
        <v>75</v>
      </c>
    </row>
    <row r="7106" spans="1:13" x14ac:dyDescent="0.25">
      <c r="A7106" s="6">
        <v>1</v>
      </c>
      <c r="B7106" s="4" t="s">
        <v>6818</v>
      </c>
      <c r="C7106" s="4" t="s">
        <v>4433</v>
      </c>
      <c r="D7106" s="4" t="s">
        <v>4300</v>
      </c>
      <c r="E7106" s="5" t="s">
        <v>5031</v>
      </c>
      <c r="F7106" t="s">
        <v>75</v>
      </c>
      <c r="G7106" t="s">
        <v>85</v>
      </c>
      <c r="I7106" t="s">
        <v>12576</v>
      </c>
      <c r="J7106">
        <v>1</v>
      </c>
      <c r="M7106" t="s">
        <v>75</v>
      </c>
    </row>
    <row r="7107" spans="1:13" x14ac:dyDescent="0.25">
      <c r="A7107" s="6">
        <v>1</v>
      </c>
      <c r="B7107" s="4" t="s">
        <v>6819</v>
      </c>
      <c r="C7107" s="4" t="s">
        <v>4433</v>
      </c>
      <c r="D7107" s="4" t="s">
        <v>3926</v>
      </c>
      <c r="E7107" s="5" t="s">
        <v>5031</v>
      </c>
      <c r="F7107" t="s">
        <v>75</v>
      </c>
      <c r="G7107" t="s">
        <v>85</v>
      </c>
      <c r="I7107" t="s">
        <v>12576</v>
      </c>
      <c r="J7107">
        <v>1</v>
      </c>
      <c r="M7107" t="s">
        <v>75</v>
      </c>
    </row>
    <row r="7108" spans="1:13" x14ac:dyDescent="0.25">
      <c r="A7108" s="6">
        <v>1</v>
      </c>
      <c r="B7108" s="4" t="s">
        <v>4945</v>
      </c>
      <c r="C7108" s="4" t="s">
        <v>4433</v>
      </c>
      <c r="D7108" s="4" t="s">
        <v>3917</v>
      </c>
      <c r="E7108" s="5" t="s">
        <v>5031</v>
      </c>
      <c r="F7108" t="s">
        <v>75</v>
      </c>
      <c r="G7108" t="s">
        <v>85</v>
      </c>
      <c r="I7108" t="s">
        <v>12576</v>
      </c>
      <c r="J7108">
        <v>1</v>
      </c>
      <c r="M7108" t="s">
        <v>75</v>
      </c>
    </row>
    <row r="7109" spans="1:13" x14ac:dyDescent="0.25">
      <c r="A7109" s="6">
        <v>1</v>
      </c>
      <c r="B7109" s="4" t="s">
        <v>3579</v>
      </c>
      <c r="C7109" s="4" t="s">
        <v>4433</v>
      </c>
      <c r="D7109" s="4" t="s">
        <v>4354</v>
      </c>
      <c r="E7109" s="5" t="s">
        <v>5031</v>
      </c>
      <c r="F7109" t="s">
        <v>75</v>
      </c>
      <c r="G7109" t="s">
        <v>85</v>
      </c>
      <c r="I7109" t="s">
        <v>12576</v>
      </c>
      <c r="J7109">
        <v>1</v>
      </c>
      <c r="M7109" t="s">
        <v>75</v>
      </c>
    </row>
    <row r="7110" spans="1:13" x14ac:dyDescent="0.25">
      <c r="A7110" s="6">
        <v>1</v>
      </c>
      <c r="B7110" s="4" t="s">
        <v>6820</v>
      </c>
      <c r="C7110" s="4" t="s">
        <v>4433</v>
      </c>
      <c r="D7110" s="4" t="s">
        <v>4178</v>
      </c>
      <c r="E7110" s="5" t="s">
        <v>5031</v>
      </c>
      <c r="F7110" t="s">
        <v>75</v>
      </c>
      <c r="G7110" t="s">
        <v>85</v>
      </c>
      <c r="I7110" t="s">
        <v>12576</v>
      </c>
      <c r="J7110">
        <v>1</v>
      </c>
      <c r="M7110" t="s">
        <v>75</v>
      </c>
    </row>
    <row r="7111" spans="1:13" x14ac:dyDescent="0.25">
      <c r="A7111" s="6">
        <v>1</v>
      </c>
      <c r="B7111" s="4" t="s">
        <v>6821</v>
      </c>
      <c r="C7111" s="4" t="s">
        <v>4433</v>
      </c>
      <c r="D7111" s="4" t="s">
        <v>4238</v>
      </c>
      <c r="E7111" s="5" t="s">
        <v>5031</v>
      </c>
      <c r="F7111" t="s">
        <v>75</v>
      </c>
      <c r="G7111" t="s">
        <v>85</v>
      </c>
      <c r="I7111" t="s">
        <v>12576</v>
      </c>
      <c r="J7111">
        <v>1</v>
      </c>
      <c r="M7111" t="s">
        <v>75</v>
      </c>
    </row>
    <row r="7112" spans="1:13" x14ac:dyDescent="0.25">
      <c r="A7112" s="6">
        <v>1</v>
      </c>
      <c r="B7112" s="4" t="s">
        <v>1317</v>
      </c>
      <c r="C7112" s="4" t="s">
        <v>4433</v>
      </c>
      <c r="D7112" s="4" t="s">
        <v>4238</v>
      </c>
      <c r="E7112" s="5" t="s">
        <v>5031</v>
      </c>
      <c r="F7112" t="s">
        <v>75</v>
      </c>
      <c r="G7112" t="s">
        <v>85</v>
      </c>
      <c r="I7112" t="s">
        <v>12576</v>
      </c>
      <c r="J7112">
        <v>1</v>
      </c>
      <c r="M7112" t="s">
        <v>75</v>
      </c>
    </row>
    <row r="7113" spans="1:13" x14ac:dyDescent="0.25">
      <c r="A7113" s="6">
        <v>1</v>
      </c>
      <c r="B7113" s="4" t="s">
        <v>6822</v>
      </c>
      <c r="C7113" s="4" t="s">
        <v>4433</v>
      </c>
      <c r="D7113" s="4" t="s">
        <v>4238</v>
      </c>
      <c r="E7113" s="5" t="s">
        <v>5031</v>
      </c>
      <c r="F7113" t="s">
        <v>75</v>
      </c>
      <c r="G7113" t="s">
        <v>85</v>
      </c>
      <c r="I7113" t="s">
        <v>12576</v>
      </c>
      <c r="J7113">
        <v>1</v>
      </c>
      <c r="M7113" t="s">
        <v>75</v>
      </c>
    </row>
    <row r="7114" spans="1:13" x14ac:dyDescent="0.25">
      <c r="A7114" s="6">
        <v>1</v>
      </c>
      <c r="B7114" s="4" t="s">
        <v>6823</v>
      </c>
      <c r="C7114" s="4" t="s">
        <v>4433</v>
      </c>
      <c r="D7114" s="4" t="s">
        <v>4239</v>
      </c>
      <c r="E7114" s="5" t="s">
        <v>5031</v>
      </c>
      <c r="F7114" t="s">
        <v>75</v>
      </c>
      <c r="G7114" t="s">
        <v>85</v>
      </c>
      <c r="I7114" t="s">
        <v>12576</v>
      </c>
      <c r="J7114">
        <v>1</v>
      </c>
      <c r="M7114" t="s">
        <v>75</v>
      </c>
    </row>
    <row r="7115" spans="1:13" x14ac:dyDescent="0.25">
      <c r="A7115" s="6">
        <v>1</v>
      </c>
      <c r="B7115" s="4" t="s">
        <v>6824</v>
      </c>
      <c r="C7115" s="4" t="s">
        <v>4122</v>
      </c>
      <c r="D7115" s="4" t="s">
        <v>4298</v>
      </c>
      <c r="E7115" s="5" t="s">
        <v>5031</v>
      </c>
      <c r="F7115" t="s">
        <v>75</v>
      </c>
      <c r="G7115" t="s">
        <v>85</v>
      </c>
      <c r="I7115" t="s">
        <v>12576</v>
      </c>
      <c r="J7115">
        <v>1</v>
      </c>
      <c r="M7115" t="s">
        <v>75</v>
      </c>
    </row>
    <row r="7116" spans="1:13" x14ac:dyDescent="0.25">
      <c r="A7116" s="6">
        <v>1</v>
      </c>
      <c r="B7116" s="4" t="s">
        <v>527</v>
      </c>
      <c r="C7116" s="4" t="s">
        <v>4122</v>
      </c>
      <c r="D7116" s="4" t="s">
        <v>12016</v>
      </c>
      <c r="E7116" s="5" t="s">
        <v>5031</v>
      </c>
      <c r="F7116" t="s">
        <v>75</v>
      </c>
      <c r="G7116" t="s">
        <v>85</v>
      </c>
      <c r="I7116" t="s">
        <v>12576</v>
      </c>
      <c r="J7116">
        <v>1</v>
      </c>
      <c r="M7116" t="s">
        <v>75</v>
      </c>
    </row>
    <row r="7117" spans="1:13" x14ac:dyDescent="0.25">
      <c r="A7117" s="6">
        <v>1</v>
      </c>
      <c r="B7117" s="4" t="s">
        <v>6825</v>
      </c>
      <c r="C7117" s="4" t="s">
        <v>4122</v>
      </c>
      <c r="D7117" s="4" t="s">
        <v>4004</v>
      </c>
      <c r="E7117" s="5" t="s">
        <v>5031</v>
      </c>
      <c r="F7117" t="s">
        <v>75</v>
      </c>
      <c r="G7117" t="s">
        <v>85</v>
      </c>
      <c r="I7117" t="s">
        <v>12576</v>
      </c>
      <c r="J7117">
        <v>1</v>
      </c>
      <c r="M7117" t="s">
        <v>75</v>
      </c>
    </row>
    <row r="7118" spans="1:13" x14ac:dyDescent="0.25">
      <c r="A7118" s="6">
        <v>1</v>
      </c>
      <c r="B7118" s="4" t="s">
        <v>6826</v>
      </c>
      <c r="C7118" s="4" t="s">
        <v>4122</v>
      </c>
      <c r="D7118" s="4" t="s">
        <v>4493</v>
      </c>
      <c r="E7118" s="5" t="s">
        <v>5031</v>
      </c>
      <c r="F7118" t="s">
        <v>75</v>
      </c>
      <c r="G7118" t="s">
        <v>85</v>
      </c>
      <c r="I7118" t="s">
        <v>12576</v>
      </c>
      <c r="J7118">
        <v>1</v>
      </c>
      <c r="M7118" t="s">
        <v>75</v>
      </c>
    </row>
    <row r="7119" spans="1:13" x14ac:dyDescent="0.25">
      <c r="A7119" s="6">
        <v>1</v>
      </c>
      <c r="B7119" s="4" t="s">
        <v>6827</v>
      </c>
      <c r="C7119" s="4" t="s">
        <v>12101</v>
      </c>
      <c r="D7119" s="4" t="s">
        <v>4426</v>
      </c>
      <c r="E7119" s="5" t="s">
        <v>5031</v>
      </c>
      <c r="F7119" t="s">
        <v>75</v>
      </c>
      <c r="G7119" t="s">
        <v>85</v>
      </c>
      <c r="I7119" t="s">
        <v>12576</v>
      </c>
      <c r="J7119">
        <v>1</v>
      </c>
      <c r="M7119" t="s">
        <v>75</v>
      </c>
    </row>
    <row r="7120" spans="1:13" x14ac:dyDescent="0.25">
      <c r="A7120" s="6">
        <v>1</v>
      </c>
      <c r="B7120" s="4" t="s">
        <v>3038</v>
      </c>
      <c r="C7120" s="4" t="s">
        <v>4434</v>
      </c>
      <c r="D7120" s="4" t="s">
        <v>4238</v>
      </c>
      <c r="E7120" s="5" t="s">
        <v>5031</v>
      </c>
      <c r="F7120" t="s">
        <v>75</v>
      </c>
      <c r="G7120" t="s">
        <v>85</v>
      </c>
      <c r="I7120" t="s">
        <v>12576</v>
      </c>
      <c r="J7120">
        <v>1</v>
      </c>
      <c r="M7120" t="s">
        <v>75</v>
      </c>
    </row>
    <row r="7121" spans="1:13" x14ac:dyDescent="0.25">
      <c r="A7121" s="6">
        <v>1</v>
      </c>
      <c r="B7121" s="4" t="s">
        <v>6828</v>
      </c>
      <c r="C7121" s="4" t="s">
        <v>4434</v>
      </c>
      <c r="D7121" s="4" t="s">
        <v>4605</v>
      </c>
      <c r="E7121" s="5" t="s">
        <v>5031</v>
      </c>
      <c r="F7121" t="s">
        <v>75</v>
      </c>
      <c r="G7121" t="s">
        <v>85</v>
      </c>
      <c r="I7121" t="s">
        <v>12576</v>
      </c>
      <c r="J7121">
        <v>1</v>
      </c>
      <c r="M7121" t="s">
        <v>75</v>
      </c>
    </row>
    <row r="7122" spans="1:13" x14ac:dyDescent="0.25">
      <c r="A7122" s="6">
        <v>1</v>
      </c>
      <c r="B7122" s="4" t="s">
        <v>524</v>
      </c>
      <c r="C7122" s="4" t="s">
        <v>4436</v>
      </c>
      <c r="D7122" s="4" t="s">
        <v>3986</v>
      </c>
      <c r="E7122" s="5" t="s">
        <v>5031</v>
      </c>
      <c r="F7122" t="s">
        <v>75</v>
      </c>
      <c r="G7122" t="s">
        <v>85</v>
      </c>
      <c r="I7122" t="s">
        <v>12576</v>
      </c>
      <c r="J7122">
        <v>1</v>
      </c>
      <c r="M7122" t="s">
        <v>75</v>
      </c>
    </row>
    <row r="7123" spans="1:13" x14ac:dyDescent="0.25">
      <c r="A7123" s="6">
        <v>1</v>
      </c>
      <c r="B7123" s="4" t="s">
        <v>6829</v>
      </c>
      <c r="C7123" s="4" t="s">
        <v>3976</v>
      </c>
      <c r="D7123" s="4" t="s">
        <v>3903</v>
      </c>
      <c r="E7123" s="5" t="s">
        <v>5031</v>
      </c>
      <c r="F7123" t="s">
        <v>75</v>
      </c>
      <c r="G7123" t="s">
        <v>85</v>
      </c>
      <c r="I7123" t="s">
        <v>12576</v>
      </c>
      <c r="J7123">
        <v>1</v>
      </c>
      <c r="M7123" t="s">
        <v>75</v>
      </c>
    </row>
    <row r="7124" spans="1:13" x14ac:dyDescent="0.25">
      <c r="A7124" s="6">
        <v>1</v>
      </c>
      <c r="B7124" s="4" t="s">
        <v>6830</v>
      </c>
      <c r="C7124" s="4" t="s">
        <v>3976</v>
      </c>
      <c r="D7124" s="4" t="s">
        <v>4183</v>
      </c>
      <c r="E7124" s="5" t="s">
        <v>5031</v>
      </c>
      <c r="F7124" t="s">
        <v>75</v>
      </c>
      <c r="G7124" t="s">
        <v>85</v>
      </c>
      <c r="I7124" t="s">
        <v>12576</v>
      </c>
      <c r="J7124">
        <v>1</v>
      </c>
      <c r="M7124" t="s">
        <v>75</v>
      </c>
    </row>
    <row r="7125" spans="1:13" x14ac:dyDescent="0.25">
      <c r="A7125" s="6">
        <v>1</v>
      </c>
      <c r="B7125" s="4" t="s">
        <v>1654</v>
      </c>
      <c r="C7125" s="4" t="s">
        <v>3976</v>
      </c>
      <c r="D7125" s="4" t="s">
        <v>4214</v>
      </c>
      <c r="E7125" s="5" t="s">
        <v>5031</v>
      </c>
      <c r="F7125" t="s">
        <v>75</v>
      </c>
      <c r="G7125" t="s">
        <v>85</v>
      </c>
      <c r="I7125" t="s">
        <v>12576</v>
      </c>
      <c r="J7125">
        <v>1</v>
      </c>
      <c r="M7125" t="s">
        <v>75</v>
      </c>
    </row>
    <row r="7126" spans="1:13" x14ac:dyDescent="0.25">
      <c r="A7126" s="6">
        <v>1</v>
      </c>
      <c r="B7126" s="4" t="s">
        <v>2743</v>
      </c>
      <c r="C7126" s="4" t="s">
        <v>3976</v>
      </c>
      <c r="D7126" s="4" t="s">
        <v>4222</v>
      </c>
      <c r="E7126" s="5" t="s">
        <v>5031</v>
      </c>
      <c r="F7126" t="s">
        <v>75</v>
      </c>
      <c r="G7126" t="s">
        <v>85</v>
      </c>
      <c r="I7126" t="s">
        <v>12576</v>
      </c>
      <c r="J7126">
        <v>1</v>
      </c>
      <c r="M7126" t="s">
        <v>75</v>
      </c>
    </row>
    <row r="7127" spans="1:13" x14ac:dyDescent="0.25">
      <c r="A7127" s="6">
        <v>1</v>
      </c>
      <c r="B7127" s="4" t="s">
        <v>6831</v>
      </c>
      <c r="C7127" s="4" t="s">
        <v>3976</v>
      </c>
      <c r="D7127" s="4" t="s">
        <v>4181</v>
      </c>
      <c r="E7127" s="5" t="s">
        <v>5031</v>
      </c>
      <c r="F7127" t="s">
        <v>75</v>
      </c>
      <c r="G7127" t="s">
        <v>85</v>
      </c>
      <c r="I7127" t="s">
        <v>12576</v>
      </c>
      <c r="J7127">
        <v>1</v>
      </c>
      <c r="M7127" t="s">
        <v>75</v>
      </c>
    </row>
    <row r="7128" spans="1:13" x14ac:dyDescent="0.25">
      <c r="A7128" s="6">
        <v>1</v>
      </c>
      <c r="B7128" s="4" t="s">
        <v>6832</v>
      </c>
      <c r="C7128" s="4" t="s">
        <v>3976</v>
      </c>
      <c r="D7128" s="4" t="s">
        <v>12063</v>
      </c>
      <c r="E7128" s="5" t="s">
        <v>5031</v>
      </c>
      <c r="F7128" t="s">
        <v>75</v>
      </c>
      <c r="G7128" t="s">
        <v>85</v>
      </c>
      <c r="I7128" t="s">
        <v>12576</v>
      </c>
      <c r="J7128">
        <v>1</v>
      </c>
      <c r="M7128" t="s">
        <v>75</v>
      </c>
    </row>
    <row r="7129" spans="1:13" x14ac:dyDescent="0.25">
      <c r="A7129" s="6">
        <v>1</v>
      </c>
      <c r="B7129" s="4" t="s">
        <v>6833</v>
      </c>
      <c r="C7129" s="4" t="s">
        <v>3976</v>
      </c>
      <c r="D7129" s="4" t="s">
        <v>4302</v>
      </c>
      <c r="E7129" s="5" t="s">
        <v>5031</v>
      </c>
      <c r="F7129" t="s">
        <v>75</v>
      </c>
      <c r="G7129" t="s">
        <v>85</v>
      </c>
      <c r="I7129" t="s">
        <v>12576</v>
      </c>
      <c r="J7129">
        <v>1</v>
      </c>
      <c r="M7129" t="s">
        <v>75</v>
      </c>
    </row>
    <row r="7130" spans="1:13" x14ac:dyDescent="0.25">
      <c r="A7130" s="6">
        <v>1</v>
      </c>
      <c r="B7130" s="4" t="s">
        <v>6834</v>
      </c>
      <c r="C7130" s="4" t="s">
        <v>3976</v>
      </c>
      <c r="D7130" s="4" t="s">
        <v>4320</v>
      </c>
      <c r="E7130" s="5" t="s">
        <v>5031</v>
      </c>
      <c r="F7130" t="s">
        <v>75</v>
      </c>
      <c r="G7130" t="s">
        <v>85</v>
      </c>
      <c r="I7130" t="s">
        <v>12576</v>
      </c>
      <c r="J7130">
        <v>1</v>
      </c>
      <c r="M7130" t="s">
        <v>75</v>
      </c>
    </row>
    <row r="7131" spans="1:13" x14ac:dyDescent="0.25">
      <c r="A7131" s="6">
        <v>1</v>
      </c>
      <c r="B7131" s="4" t="s">
        <v>6835</v>
      </c>
      <c r="C7131" s="4" t="s">
        <v>3976</v>
      </c>
      <c r="D7131" s="4" t="s">
        <v>4085</v>
      </c>
      <c r="E7131" s="5" t="s">
        <v>5031</v>
      </c>
      <c r="F7131" t="s">
        <v>75</v>
      </c>
      <c r="G7131" t="s">
        <v>85</v>
      </c>
      <c r="I7131" t="s">
        <v>12576</v>
      </c>
      <c r="J7131">
        <v>1</v>
      </c>
      <c r="M7131" t="s">
        <v>75</v>
      </c>
    </row>
    <row r="7132" spans="1:13" x14ac:dyDescent="0.25">
      <c r="A7132" s="6">
        <v>1</v>
      </c>
      <c r="B7132" s="4" t="s">
        <v>340</v>
      </c>
      <c r="C7132" s="4" t="s">
        <v>3976</v>
      </c>
      <c r="D7132" s="4" t="s">
        <v>4085</v>
      </c>
      <c r="E7132" s="5" t="s">
        <v>5031</v>
      </c>
      <c r="F7132" t="s">
        <v>75</v>
      </c>
      <c r="G7132" t="s">
        <v>85</v>
      </c>
      <c r="I7132" t="s">
        <v>12576</v>
      </c>
      <c r="J7132">
        <v>1</v>
      </c>
      <c r="M7132" t="s">
        <v>75</v>
      </c>
    </row>
    <row r="7133" spans="1:13" x14ac:dyDescent="0.25">
      <c r="A7133" s="6">
        <v>1</v>
      </c>
      <c r="B7133" s="4" t="s">
        <v>6836</v>
      </c>
      <c r="C7133" s="4" t="s">
        <v>3976</v>
      </c>
      <c r="D7133" s="4" t="s">
        <v>4052</v>
      </c>
      <c r="E7133" s="5" t="s">
        <v>5031</v>
      </c>
      <c r="F7133" t="s">
        <v>75</v>
      </c>
      <c r="G7133" t="s">
        <v>85</v>
      </c>
      <c r="I7133" t="s">
        <v>12576</v>
      </c>
      <c r="J7133">
        <v>1</v>
      </c>
      <c r="M7133" t="s">
        <v>75</v>
      </c>
    </row>
    <row r="7134" spans="1:13" x14ac:dyDescent="0.25">
      <c r="A7134" s="6">
        <v>1</v>
      </c>
      <c r="B7134" s="4" t="s">
        <v>6837</v>
      </c>
      <c r="C7134" s="4" t="s">
        <v>3976</v>
      </c>
      <c r="D7134" s="4" t="s">
        <v>12064</v>
      </c>
      <c r="E7134" s="5" t="s">
        <v>5031</v>
      </c>
      <c r="F7134" t="s">
        <v>75</v>
      </c>
      <c r="G7134" t="s">
        <v>85</v>
      </c>
      <c r="I7134" t="s">
        <v>12576</v>
      </c>
      <c r="J7134">
        <v>1</v>
      </c>
      <c r="M7134" t="s">
        <v>75</v>
      </c>
    </row>
    <row r="7135" spans="1:13" x14ac:dyDescent="0.25">
      <c r="A7135" s="6">
        <v>1</v>
      </c>
      <c r="B7135" s="4" t="s">
        <v>6838</v>
      </c>
      <c r="C7135" s="4" t="s">
        <v>3976</v>
      </c>
      <c r="D7135" s="4" t="s">
        <v>3907</v>
      </c>
      <c r="E7135" s="5" t="s">
        <v>5031</v>
      </c>
      <c r="F7135" t="s">
        <v>75</v>
      </c>
      <c r="G7135" t="s">
        <v>85</v>
      </c>
      <c r="I7135" t="s">
        <v>12576</v>
      </c>
      <c r="J7135">
        <v>1</v>
      </c>
      <c r="M7135" t="s">
        <v>75</v>
      </c>
    </row>
    <row r="7136" spans="1:13" x14ac:dyDescent="0.25">
      <c r="A7136" s="6">
        <v>1</v>
      </c>
      <c r="B7136" s="4" t="s">
        <v>6839</v>
      </c>
      <c r="C7136" s="4" t="s">
        <v>3976</v>
      </c>
      <c r="D7136" s="4" t="s">
        <v>4018</v>
      </c>
      <c r="E7136" s="5" t="s">
        <v>5031</v>
      </c>
      <c r="F7136" t="s">
        <v>75</v>
      </c>
      <c r="G7136" t="s">
        <v>85</v>
      </c>
      <c r="I7136" t="s">
        <v>12576</v>
      </c>
      <c r="J7136">
        <v>1</v>
      </c>
      <c r="M7136" t="s">
        <v>75</v>
      </c>
    </row>
    <row r="7137" spans="1:13" x14ac:dyDescent="0.25">
      <c r="A7137" s="6">
        <v>1</v>
      </c>
      <c r="B7137" s="4" t="s">
        <v>6840</v>
      </c>
      <c r="C7137" s="4" t="s">
        <v>3976</v>
      </c>
      <c r="D7137" s="4" t="s">
        <v>4453</v>
      </c>
      <c r="E7137" s="5" t="s">
        <v>5031</v>
      </c>
      <c r="F7137" t="s">
        <v>75</v>
      </c>
      <c r="G7137" t="s">
        <v>85</v>
      </c>
      <c r="I7137" t="s">
        <v>12576</v>
      </c>
      <c r="J7137">
        <v>1</v>
      </c>
      <c r="M7137" t="s">
        <v>75</v>
      </c>
    </row>
    <row r="7138" spans="1:13" x14ac:dyDescent="0.25">
      <c r="A7138" s="6">
        <v>1</v>
      </c>
      <c r="B7138" s="4" t="s">
        <v>6841</v>
      </c>
      <c r="C7138" s="4" t="s">
        <v>3976</v>
      </c>
      <c r="D7138" s="4" t="s">
        <v>4453</v>
      </c>
      <c r="E7138" s="5" t="s">
        <v>5031</v>
      </c>
      <c r="F7138" t="s">
        <v>75</v>
      </c>
      <c r="G7138" t="s">
        <v>85</v>
      </c>
      <c r="I7138" t="s">
        <v>12576</v>
      </c>
      <c r="J7138">
        <v>1</v>
      </c>
      <c r="M7138" t="s">
        <v>75</v>
      </c>
    </row>
    <row r="7139" spans="1:13" x14ac:dyDescent="0.25">
      <c r="A7139" s="6">
        <v>1</v>
      </c>
      <c r="B7139" s="4" t="s">
        <v>6842</v>
      </c>
      <c r="C7139" s="4" t="s">
        <v>3976</v>
      </c>
      <c r="D7139" s="4" t="s">
        <v>4453</v>
      </c>
      <c r="E7139" s="5" t="s">
        <v>5031</v>
      </c>
      <c r="F7139" t="s">
        <v>75</v>
      </c>
      <c r="G7139" t="s">
        <v>85</v>
      </c>
      <c r="I7139" t="s">
        <v>12576</v>
      </c>
      <c r="J7139">
        <v>1</v>
      </c>
      <c r="M7139" t="s">
        <v>75</v>
      </c>
    </row>
    <row r="7140" spans="1:13" x14ac:dyDescent="0.25">
      <c r="A7140" s="6">
        <v>1</v>
      </c>
      <c r="B7140" s="4" t="s">
        <v>6843</v>
      </c>
      <c r="C7140" s="4" t="s">
        <v>3976</v>
      </c>
      <c r="D7140" s="4" t="s">
        <v>3924</v>
      </c>
      <c r="E7140" s="5" t="s">
        <v>5031</v>
      </c>
      <c r="F7140" t="s">
        <v>75</v>
      </c>
      <c r="G7140" t="s">
        <v>85</v>
      </c>
      <c r="I7140" t="s">
        <v>12576</v>
      </c>
      <c r="J7140">
        <v>1</v>
      </c>
      <c r="M7140" t="s">
        <v>75</v>
      </c>
    </row>
    <row r="7141" spans="1:13" x14ac:dyDescent="0.25">
      <c r="A7141" s="6">
        <v>1</v>
      </c>
      <c r="B7141" s="4" t="s">
        <v>6844</v>
      </c>
      <c r="C7141" s="4" t="s">
        <v>3976</v>
      </c>
      <c r="D7141" s="4" t="s">
        <v>3944</v>
      </c>
      <c r="E7141" s="5" t="s">
        <v>5031</v>
      </c>
      <c r="F7141" t="s">
        <v>75</v>
      </c>
      <c r="G7141" t="s">
        <v>85</v>
      </c>
      <c r="I7141" t="s">
        <v>12576</v>
      </c>
      <c r="J7141">
        <v>1</v>
      </c>
      <c r="M7141" t="s">
        <v>75</v>
      </c>
    </row>
    <row r="7142" spans="1:13" x14ac:dyDescent="0.25">
      <c r="A7142" s="6">
        <v>1</v>
      </c>
      <c r="B7142" s="4" t="s">
        <v>6845</v>
      </c>
      <c r="C7142" s="4" t="s">
        <v>3976</v>
      </c>
      <c r="D7142" s="4" t="s">
        <v>4116</v>
      </c>
      <c r="E7142" s="5" t="s">
        <v>5031</v>
      </c>
      <c r="F7142" t="s">
        <v>75</v>
      </c>
      <c r="G7142" t="s">
        <v>85</v>
      </c>
      <c r="I7142" t="s">
        <v>12576</v>
      </c>
      <c r="J7142">
        <v>1</v>
      </c>
      <c r="M7142" t="s">
        <v>75</v>
      </c>
    </row>
    <row r="7143" spans="1:13" x14ac:dyDescent="0.25">
      <c r="A7143" s="6">
        <v>1</v>
      </c>
      <c r="B7143" s="4" t="s">
        <v>1967</v>
      </c>
      <c r="C7143" s="4" t="s">
        <v>3976</v>
      </c>
      <c r="D7143" s="4" t="s">
        <v>3912</v>
      </c>
      <c r="E7143" s="5" t="s">
        <v>5031</v>
      </c>
      <c r="F7143" t="s">
        <v>75</v>
      </c>
      <c r="G7143" t="s">
        <v>85</v>
      </c>
      <c r="I7143" t="s">
        <v>12576</v>
      </c>
      <c r="J7143">
        <v>1</v>
      </c>
      <c r="M7143" t="s">
        <v>75</v>
      </c>
    </row>
    <row r="7144" spans="1:13" x14ac:dyDescent="0.25">
      <c r="A7144" s="6">
        <v>1</v>
      </c>
      <c r="B7144" s="4" t="s">
        <v>6846</v>
      </c>
      <c r="C7144" s="4" t="s">
        <v>3976</v>
      </c>
      <c r="D7144" s="4" t="s">
        <v>3950</v>
      </c>
      <c r="E7144" s="5" t="s">
        <v>5031</v>
      </c>
      <c r="F7144" t="s">
        <v>75</v>
      </c>
      <c r="G7144" t="s">
        <v>85</v>
      </c>
      <c r="I7144" t="s">
        <v>12576</v>
      </c>
      <c r="J7144">
        <v>1</v>
      </c>
      <c r="M7144" t="s">
        <v>75</v>
      </c>
    </row>
    <row r="7145" spans="1:13" x14ac:dyDescent="0.25">
      <c r="A7145" s="6">
        <v>1</v>
      </c>
      <c r="B7145" s="4" t="s">
        <v>6847</v>
      </c>
      <c r="C7145" s="4" t="s">
        <v>3976</v>
      </c>
      <c r="D7145" s="4" t="s">
        <v>3950</v>
      </c>
      <c r="E7145" s="5" t="s">
        <v>5031</v>
      </c>
      <c r="F7145" t="s">
        <v>75</v>
      </c>
      <c r="G7145" t="s">
        <v>85</v>
      </c>
      <c r="I7145" t="s">
        <v>12576</v>
      </c>
      <c r="J7145">
        <v>1</v>
      </c>
      <c r="M7145" t="s">
        <v>75</v>
      </c>
    </row>
    <row r="7146" spans="1:13" x14ac:dyDescent="0.25">
      <c r="A7146" s="6">
        <v>1</v>
      </c>
      <c r="B7146" s="4" t="s">
        <v>6848</v>
      </c>
      <c r="C7146" s="4" t="s">
        <v>3976</v>
      </c>
      <c r="D7146" s="4" t="s">
        <v>4004</v>
      </c>
      <c r="E7146" s="5" t="s">
        <v>5031</v>
      </c>
      <c r="F7146" t="s">
        <v>75</v>
      </c>
      <c r="G7146" t="s">
        <v>85</v>
      </c>
      <c r="I7146" t="s">
        <v>12576</v>
      </c>
      <c r="J7146">
        <v>1</v>
      </c>
      <c r="M7146" t="s">
        <v>75</v>
      </c>
    </row>
    <row r="7147" spans="1:13" x14ac:dyDescent="0.25">
      <c r="A7147" s="6">
        <v>1</v>
      </c>
      <c r="B7147" s="4" t="s">
        <v>6849</v>
      </c>
      <c r="C7147" s="4" t="s">
        <v>3976</v>
      </c>
      <c r="D7147" s="4" t="s">
        <v>4437</v>
      </c>
      <c r="E7147" s="5" t="s">
        <v>5031</v>
      </c>
      <c r="F7147" t="s">
        <v>75</v>
      </c>
      <c r="G7147" t="s">
        <v>85</v>
      </c>
      <c r="I7147" t="s">
        <v>12576</v>
      </c>
      <c r="J7147">
        <v>1</v>
      </c>
      <c r="M7147" t="s">
        <v>75</v>
      </c>
    </row>
    <row r="7148" spans="1:13" x14ac:dyDescent="0.25">
      <c r="A7148" s="6">
        <v>1</v>
      </c>
      <c r="B7148" s="4" t="s">
        <v>6850</v>
      </c>
      <c r="C7148" s="4" t="s">
        <v>3976</v>
      </c>
      <c r="D7148" s="4" t="s">
        <v>3933</v>
      </c>
      <c r="E7148" s="5" t="s">
        <v>5031</v>
      </c>
      <c r="F7148" t="s">
        <v>75</v>
      </c>
      <c r="G7148" t="s">
        <v>85</v>
      </c>
      <c r="I7148" t="s">
        <v>12576</v>
      </c>
      <c r="J7148">
        <v>1</v>
      </c>
      <c r="M7148" t="s">
        <v>75</v>
      </c>
    </row>
    <row r="7149" spans="1:13" x14ac:dyDescent="0.25">
      <c r="A7149" s="6">
        <v>1</v>
      </c>
      <c r="B7149" s="4" t="s">
        <v>98</v>
      </c>
      <c r="C7149" s="4" t="s">
        <v>3976</v>
      </c>
      <c r="D7149" s="4" t="s">
        <v>3949</v>
      </c>
      <c r="E7149" s="5" t="s">
        <v>5031</v>
      </c>
      <c r="F7149" t="s">
        <v>75</v>
      </c>
      <c r="G7149" t="s">
        <v>85</v>
      </c>
      <c r="I7149" t="s">
        <v>12576</v>
      </c>
      <c r="J7149">
        <v>1</v>
      </c>
      <c r="M7149" t="s">
        <v>75</v>
      </c>
    </row>
    <row r="7150" spans="1:13" x14ac:dyDescent="0.25">
      <c r="A7150" s="6">
        <v>1</v>
      </c>
      <c r="B7150" s="4" t="s">
        <v>6851</v>
      </c>
      <c r="C7150" s="4" t="s">
        <v>3976</v>
      </c>
      <c r="D7150" s="4" t="s">
        <v>3963</v>
      </c>
      <c r="E7150" s="5" t="s">
        <v>5031</v>
      </c>
      <c r="F7150" t="s">
        <v>75</v>
      </c>
      <c r="G7150" t="s">
        <v>85</v>
      </c>
      <c r="I7150" t="s">
        <v>12576</v>
      </c>
      <c r="J7150">
        <v>1</v>
      </c>
      <c r="M7150" t="s">
        <v>75</v>
      </c>
    </row>
    <row r="7151" spans="1:13" x14ac:dyDescent="0.25">
      <c r="A7151" s="6">
        <v>1</v>
      </c>
      <c r="B7151" s="4" t="s">
        <v>6852</v>
      </c>
      <c r="C7151" s="4" t="s">
        <v>3976</v>
      </c>
      <c r="D7151" s="4" t="s">
        <v>4558</v>
      </c>
      <c r="E7151" s="5" t="s">
        <v>5031</v>
      </c>
      <c r="F7151" t="s">
        <v>75</v>
      </c>
      <c r="G7151" t="s">
        <v>85</v>
      </c>
      <c r="I7151" t="s">
        <v>12576</v>
      </c>
      <c r="J7151">
        <v>1</v>
      </c>
      <c r="M7151" t="s">
        <v>75</v>
      </c>
    </row>
    <row r="7152" spans="1:13" x14ac:dyDescent="0.25">
      <c r="A7152" s="6">
        <v>1</v>
      </c>
      <c r="B7152" s="4" t="s">
        <v>252</v>
      </c>
      <c r="C7152" s="4" t="s">
        <v>3976</v>
      </c>
      <c r="D7152" s="4" t="s">
        <v>3926</v>
      </c>
      <c r="E7152" s="5" t="s">
        <v>5031</v>
      </c>
      <c r="F7152" t="s">
        <v>75</v>
      </c>
      <c r="G7152" t="s">
        <v>85</v>
      </c>
      <c r="I7152" t="s">
        <v>12576</v>
      </c>
      <c r="J7152">
        <v>1</v>
      </c>
      <c r="M7152" t="s">
        <v>75</v>
      </c>
    </row>
    <row r="7153" spans="1:13" x14ac:dyDescent="0.25">
      <c r="A7153" s="6">
        <v>1</v>
      </c>
      <c r="B7153" s="4" t="s">
        <v>1207</v>
      </c>
      <c r="C7153" s="4" t="s">
        <v>3976</v>
      </c>
      <c r="D7153" s="4" t="s">
        <v>4031</v>
      </c>
      <c r="E7153" s="5" t="s">
        <v>5031</v>
      </c>
      <c r="F7153" t="s">
        <v>75</v>
      </c>
      <c r="G7153" t="s">
        <v>85</v>
      </c>
      <c r="I7153" t="s">
        <v>12576</v>
      </c>
      <c r="J7153">
        <v>1</v>
      </c>
      <c r="M7153" t="s">
        <v>75</v>
      </c>
    </row>
    <row r="7154" spans="1:13" x14ac:dyDescent="0.25">
      <c r="A7154" s="6">
        <v>1</v>
      </c>
      <c r="B7154" s="4" t="s">
        <v>6853</v>
      </c>
      <c r="C7154" s="4" t="s">
        <v>3976</v>
      </c>
      <c r="D7154" s="4" t="s">
        <v>4032</v>
      </c>
      <c r="E7154" s="5" t="s">
        <v>5031</v>
      </c>
      <c r="F7154" t="s">
        <v>75</v>
      </c>
      <c r="G7154" t="s">
        <v>85</v>
      </c>
      <c r="I7154" t="s">
        <v>12576</v>
      </c>
      <c r="J7154">
        <v>1</v>
      </c>
      <c r="M7154" t="s">
        <v>75</v>
      </c>
    </row>
    <row r="7155" spans="1:13" x14ac:dyDescent="0.25">
      <c r="A7155" s="6">
        <v>1</v>
      </c>
      <c r="B7155" s="4" t="s">
        <v>6854</v>
      </c>
      <c r="C7155" s="4" t="s">
        <v>3976</v>
      </c>
      <c r="D7155" s="4" t="s">
        <v>4577</v>
      </c>
      <c r="E7155" s="5" t="s">
        <v>5031</v>
      </c>
      <c r="F7155" t="s">
        <v>75</v>
      </c>
      <c r="G7155" t="s">
        <v>85</v>
      </c>
      <c r="I7155" t="s">
        <v>12576</v>
      </c>
      <c r="J7155">
        <v>1</v>
      </c>
      <c r="M7155" t="s">
        <v>75</v>
      </c>
    </row>
    <row r="7156" spans="1:13" x14ac:dyDescent="0.25">
      <c r="A7156" s="6">
        <v>1</v>
      </c>
      <c r="B7156" s="4" t="s">
        <v>6855</v>
      </c>
      <c r="C7156" s="4" t="s">
        <v>3976</v>
      </c>
      <c r="D7156" s="4" t="s">
        <v>4008</v>
      </c>
      <c r="E7156" s="5" t="s">
        <v>5031</v>
      </c>
      <c r="F7156" t="s">
        <v>75</v>
      </c>
      <c r="G7156" t="s">
        <v>85</v>
      </c>
      <c r="I7156" t="s">
        <v>12576</v>
      </c>
      <c r="J7156">
        <v>1</v>
      </c>
      <c r="M7156" t="s">
        <v>75</v>
      </c>
    </row>
    <row r="7157" spans="1:13" x14ac:dyDescent="0.25">
      <c r="A7157" s="6">
        <v>1</v>
      </c>
      <c r="B7157" s="4" t="s">
        <v>574</v>
      </c>
      <c r="C7157" s="4" t="s">
        <v>3976</v>
      </c>
      <c r="D7157" s="4" t="s">
        <v>4508</v>
      </c>
      <c r="E7157" s="5" t="s">
        <v>5031</v>
      </c>
      <c r="F7157" t="s">
        <v>75</v>
      </c>
      <c r="G7157" t="s">
        <v>85</v>
      </c>
      <c r="I7157" t="s">
        <v>12576</v>
      </c>
      <c r="J7157">
        <v>1</v>
      </c>
      <c r="M7157" t="s">
        <v>75</v>
      </c>
    </row>
    <row r="7158" spans="1:13" x14ac:dyDescent="0.25">
      <c r="A7158" s="6">
        <v>1</v>
      </c>
      <c r="B7158" s="4" t="s">
        <v>445</v>
      </c>
      <c r="C7158" s="4" t="s">
        <v>3976</v>
      </c>
      <c r="D7158" s="4" t="s">
        <v>4508</v>
      </c>
      <c r="E7158" s="5" t="s">
        <v>5031</v>
      </c>
      <c r="F7158" t="s">
        <v>75</v>
      </c>
      <c r="G7158" t="s">
        <v>85</v>
      </c>
      <c r="I7158" t="s">
        <v>12576</v>
      </c>
      <c r="J7158">
        <v>1</v>
      </c>
      <c r="M7158" t="s">
        <v>75</v>
      </c>
    </row>
    <row r="7159" spans="1:13" x14ac:dyDescent="0.25">
      <c r="A7159" s="6">
        <v>1</v>
      </c>
      <c r="B7159" s="4" t="s">
        <v>6856</v>
      </c>
      <c r="C7159" s="4" t="s">
        <v>3976</v>
      </c>
      <c r="D7159" s="4" t="s">
        <v>3917</v>
      </c>
      <c r="E7159" s="5" t="s">
        <v>5031</v>
      </c>
      <c r="F7159" t="s">
        <v>75</v>
      </c>
      <c r="G7159" t="s">
        <v>85</v>
      </c>
      <c r="I7159" t="s">
        <v>12576</v>
      </c>
      <c r="J7159">
        <v>1</v>
      </c>
      <c r="M7159" t="s">
        <v>75</v>
      </c>
    </row>
    <row r="7160" spans="1:13" x14ac:dyDescent="0.25">
      <c r="A7160" s="6">
        <v>1</v>
      </c>
      <c r="B7160" s="4" t="s">
        <v>6857</v>
      </c>
      <c r="C7160" s="4" t="s">
        <v>3976</v>
      </c>
      <c r="D7160" s="4" t="s">
        <v>3920</v>
      </c>
      <c r="E7160" s="5" t="s">
        <v>5031</v>
      </c>
      <c r="F7160" t="s">
        <v>75</v>
      </c>
      <c r="G7160" t="s">
        <v>85</v>
      </c>
      <c r="I7160" t="s">
        <v>12576</v>
      </c>
      <c r="J7160">
        <v>1</v>
      </c>
      <c r="M7160" t="s">
        <v>75</v>
      </c>
    </row>
    <row r="7161" spans="1:13" x14ac:dyDescent="0.25">
      <c r="A7161" s="6">
        <v>1</v>
      </c>
      <c r="B7161" s="4" t="s">
        <v>292</v>
      </c>
      <c r="C7161" s="4" t="s">
        <v>3976</v>
      </c>
      <c r="D7161" s="4" t="s">
        <v>4549</v>
      </c>
      <c r="E7161" s="5" t="s">
        <v>5031</v>
      </c>
      <c r="F7161" t="s">
        <v>75</v>
      </c>
      <c r="G7161" t="s">
        <v>85</v>
      </c>
      <c r="I7161" t="s">
        <v>12576</v>
      </c>
      <c r="J7161">
        <v>1</v>
      </c>
      <c r="M7161" t="s">
        <v>75</v>
      </c>
    </row>
    <row r="7162" spans="1:13" x14ac:dyDescent="0.25">
      <c r="A7162" s="6">
        <v>1</v>
      </c>
      <c r="B7162" s="4" t="s">
        <v>6858</v>
      </c>
      <c r="C7162" s="4" t="s">
        <v>3976</v>
      </c>
      <c r="D7162" s="4" t="s">
        <v>3964</v>
      </c>
      <c r="E7162" s="5" t="s">
        <v>5031</v>
      </c>
      <c r="F7162" t="s">
        <v>75</v>
      </c>
      <c r="G7162" t="s">
        <v>85</v>
      </c>
      <c r="I7162" t="s">
        <v>12576</v>
      </c>
      <c r="J7162">
        <v>1</v>
      </c>
      <c r="M7162" t="s">
        <v>75</v>
      </c>
    </row>
    <row r="7163" spans="1:13" x14ac:dyDescent="0.25">
      <c r="A7163" s="6">
        <v>1</v>
      </c>
      <c r="B7163" s="4" t="s">
        <v>2663</v>
      </c>
      <c r="C7163" s="4" t="s">
        <v>3976</v>
      </c>
      <c r="D7163" s="4" t="s">
        <v>3964</v>
      </c>
      <c r="E7163" s="5" t="s">
        <v>5031</v>
      </c>
      <c r="F7163" t="s">
        <v>75</v>
      </c>
      <c r="G7163" t="s">
        <v>85</v>
      </c>
      <c r="I7163" t="s">
        <v>12576</v>
      </c>
      <c r="J7163">
        <v>1</v>
      </c>
      <c r="M7163" t="s">
        <v>75</v>
      </c>
    </row>
    <row r="7164" spans="1:13" x14ac:dyDescent="0.25">
      <c r="A7164" s="6">
        <v>1</v>
      </c>
      <c r="B7164" s="4" t="s">
        <v>5840</v>
      </c>
      <c r="C7164" s="4" t="s">
        <v>3976</v>
      </c>
      <c r="D7164" s="4" t="s">
        <v>3964</v>
      </c>
      <c r="E7164" s="5" t="s">
        <v>5031</v>
      </c>
      <c r="F7164" t="s">
        <v>75</v>
      </c>
      <c r="G7164" t="s">
        <v>85</v>
      </c>
      <c r="I7164" t="s">
        <v>12576</v>
      </c>
      <c r="J7164">
        <v>1</v>
      </c>
      <c r="M7164" t="s">
        <v>75</v>
      </c>
    </row>
    <row r="7165" spans="1:13" x14ac:dyDescent="0.25">
      <c r="A7165" s="6">
        <v>1</v>
      </c>
      <c r="B7165" s="4" t="s">
        <v>6859</v>
      </c>
      <c r="C7165" s="4" t="s">
        <v>3976</v>
      </c>
      <c r="D7165" s="4" t="s">
        <v>3910</v>
      </c>
      <c r="E7165" s="5" t="s">
        <v>5031</v>
      </c>
      <c r="F7165" t="s">
        <v>75</v>
      </c>
      <c r="G7165" t="s">
        <v>85</v>
      </c>
      <c r="I7165" t="s">
        <v>12576</v>
      </c>
      <c r="J7165">
        <v>1</v>
      </c>
      <c r="M7165" t="s">
        <v>75</v>
      </c>
    </row>
    <row r="7166" spans="1:13" x14ac:dyDescent="0.25">
      <c r="A7166" s="6">
        <v>1</v>
      </c>
      <c r="B7166" s="4" t="s">
        <v>2498</v>
      </c>
      <c r="C7166" s="4" t="s">
        <v>3976</v>
      </c>
      <c r="D7166" s="4" t="s">
        <v>4143</v>
      </c>
      <c r="E7166" s="5" t="s">
        <v>5031</v>
      </c>
      <c r="F7166" t="s">
        <v>75</v>
      </c>
      <c r="G7166" t="s">
        <v>85</v>
      </c>
      <c r="I7166" t="s">
        <v>12576</v>
      </c>
      <c r="J7166">
        <v>1</v>
      </c>
      <c r="M7166" t="s">
        <v>75</v>
      </c>
    </row>
    <row r="7167" spans="1:13" x14ac:dyDescent="0.25">
      <c r="A7167" s="6">
        <v>1</v>
      </c>
      <c r="B7167" s="4" t="s">
        <v>6860</v>
      </c>
      <c r="C7167" s="4" t="s">
        <v>3976</v>
      </c>
      <c r="D7167" s="4" t="s">
        <v>4604</v>
      </c>
      <c r="E7167" s="5" t="s">
        <v>5031</v>
      </c>
      <c r="F7167" t="s">
        <v>75</v>
      </c>
      <c r="G7167" t="s">
        <v>85</v>
      </c>
      <c r="I7167" t="s">
        <v>12576</v>
      </c>
      <c r="J7167">
        <v>1</v>
      </c>
      <c r="M7167" t="s">
        <v>75</v>
      </c>
    </row>
    <row r="7168" spans="1:13" x14ac:dyDescent="0.25">
      <c r="A7168" s="6">
        <v>1</v>
      </c>
      <c r="B7168" s="4" t="s">
        <v>6861</v>
      </c>
      <c r="C7168" s="4" t="s">
        <v>3976</v>
      </c>
      <c r="D7168" s="4" t="s">
        <v>4113</v>
      </c>
      <c r="E7168" s="5" t="s">
        <v>5031</v>
      </c>
      <c r="F7168" t="s">
        <v>75</v>
      </c>
      <c r="G7168" t="s">
        <v>85</v>
      </c>
      <c r="I7168" t="s">
        <v>12576</v>
      </c>
      <c r="J7168">
        <v>1</v>
      </c>
      <c r="M7168" t="s">
        <v>75</v>
      </c>
    </row>
    <row r="7169" spans="1:13" x14ac:dyDescent="0.25">
      <c r="A7169" s="6">
        <v>1</v>
      </c>
      <c r="B7169" s="4" t="s">
        <v>2150</v>
      </c>
      <c r="C7169" s="4" t="s">
        <v>3976</v>
      </c>
      <c r="D7169" s="4" t="s">
        <v>4113</v>
      </c>
      <c r="E7169" s="5" t="s">
        <v>5031</v>
      </c>
      <c r="F7169" t="s">
        <v>75</v>
      </c>
      <c r="G7169" t="s">
        <v>85</v>
      </c>
      <c r="I7169" t="s">
        <v>12576</v>
      </c>
      <c r="J7169">
        <v>1</v>
      </c>
      <c r="M7169" t="s">
        <v>75</v>
      </c>
    </row>
    <row r="7170" spans="1:13" x14ac:dyDescent="0.25">
      <c r="A7170" s="6">
        <v>1</v>
      </c>
      <c r="B7170" s="4" t="s">
        <v>3611</v>
      </c>
      <c r="C7170" s="4" t="s">
        <v>3976</v>
      </c>
      <c r="D7170" s="4" t="s">
        <v>4506</v>
      </c>
      <c r="E7170" s="5" t="s">
        <v>5031</v>
      </c>
      <c r="F7170" t="s">
        <v>75</v>
      </c>
      <c r="G7170" t="s">
        <v>85</v>
      </c>
      <c r="I7170" t="s">
        <v>12576</v>
      </c>
      <c r="J7170">
        <v>1</v>
      </c>
      <c r="M7170" t="s">
        <v>75</v>
      </c>
    </row>
    <row r="7171" spans="1:13" x14ac:dyDescent="0.25">
      <c r="A7171" s="6">
        <v>1</v>
      </c>
      <c r="B7171" s="4" t="s">
        <v>6862</v>
      </c>
      <c r="C7171" s="4" t="s">
        <v>3976</v>
      </c>
      <c r="D7171" s="4" t="s">
        <v>4441</v>
      </c>
      <c r="E7171" s="5" t="s">
        <v>5031</v>
      </c>
      <c r="F7171" t="s">
        <v>75</v>
      </c>
      <c r="G7171" t="s">
        <v>85</v>
      </c>
      <c r="I7171" t="s">
        <v>12576</v>
      </c>
      <c r="J7171">
        <v>1</v>
      </c>
      <c r="M7171" t="s">
        <v>75</v>
      </c>
    </row>
    <row r="7172" spans="1:13" x14ac:dyDescent="0.25">
      <c r="A7172" s="6">
        <v>1</v>
      </c>
      <c r="B7172" s="4" t="s">
        <v>357</v>
      </c>
      <c r="C7172" s="4" t="s">
        <v>3976</v>
      </c>
      <c r="D7172" s="4" t="s">
        <v>3916</v>
      </c>
      <c r="E7172" s="5" t="s">
        <v>5031</v>
      </c>
      <c r="F7172" t="s">
        <v>75</v>
      </c>
      <c r="G7172" t="s">
        <v>85</v>
      </c>
      <c r="I7172" t="s">
        <v>12576</v>
      </c>
      <c r="J7172">
        <v>1</v>
      </c>
      <c r="M7172" t="s">
        <v>75</v>
      </c>
    </row>
    <row r="7173" spans="1:13" x14ac:dyDescent="0.25">
      <c r="A7173" s="6">
        <v>1</v>
      </c>
      <c r="B7173" s="4" t="s">
        <v>2072</v>
      </c>
      <c r="C7173" s="4" t="s">
        <v>3976</v>
      </c>
      <c r="D7173" s="4" t="s">
        <v>4823</v>
      </c>
      <c r="E7173" s="5" t="s">
        <v>5031</v>
      </c>
      <c r="F7173" t="s">
        <v>75</v>
      </c>
      <c r="G7173" t="s">
        <v>85</v>
      </c>
      <c r="I7173" t="s">
        <v>12576</v>
      </c>
      <c r="J7173">
        <v>1</v>
      </c>
      <c r="M7173" t="s">
        <v>75</v>
      </c>
    </row>
    <row r="7174" spans="1:13" x14ac:dyDescent="0.25">
      <c r="A7174" s="6">
        <v>1</v>
      </c>
      <c r="B7174" s="4" t="s">
        <v>6863</v>
      </c>
      <c r="C7174" s="4" t="s">
        <v>3976</v>
      </c>
      <c r="D7174" s="4" t="s">
        <v>4823</v>
      </c>
      <c r="E7174" s="5" t="s">
        <v>5031</v>
      </c>
      <c r="F7174" t="s">
        <v>75</v>
      </c>
      <c r="G7174" t="s">
        <v>85</v>
      </c>
      <c r="I7174" t="s">
        <v>12576</v>
      </c>
      <c r="J7174">
        <v>1</v>
      </c>
      <c r="M7174" t="s">
        <v>75</v>
      </c>
    </row>
    <row r="7175" spans="1:13" x14ac:dyDescent="0.25">
      <c r="A7175" s="6">
        <v>1</v>
      </c>
      <c r="B7175" s="4" t="s">
        <v>6864</v>
      </c>
      <c r="C7175" s="4" t="s">
        <v>4442</v>
      </c>
      <c r="D7175" s="4" t="s">
        <v>4186</v>
      </c>
      <c r="E7175" s="5" t="s">
        <v>5031</v>
      </c>
      <c r="F7175" t="s">
        <v>75</v>
      </c>
      <c r="G7175" t="s">
        <v>85</v>
      </c>
      <c r="I7175" t="s">
        <v>12576</v>
      </c>
      <c r="J7175">
        <v>1</v>
      </c>
      <c r="M7175" t="s">
        <v>75</v>
      </c>
    </row>
    <row r="7176" spans="1:13" x14ac:dyDescent="0.25">
      <c r="A7176" s="6">
        <v>1</v>
      </c>
      <c r="B7176" s="4" t="s">
        <v>6865</v>
      </c>
      <c r="C7176" s="4" t="s">
        <v>3913</v>
      </c>
      <c r="D7176" s="4" t="s">
        <v>4443</v>
      </c>
      <c r="E7176" s="5" t="s">
        <v>5031</v>
      </c>
      <c r="F7176" t="s">
        <v>75</v>
      </c>
      <c r="G7176" t="s">
        <v>85</v>
      </c>
      <c r="I7176" t="s">
        <v>12576</v>
      </c>
      <c r="J7176">
        <v>1</v>
      </c>
      <c r="M7176" t="s">
        <v>75</v>
      </c>
    </row>
    <row r="7177" spans="1:13" x14ac:dyDescent="0.25">
      <c r="A7177" s="6">
        <v>1</v>
      </c>
      <c r="B7177" s="4" t="s">
        <v>6866</v>
      </c>
      <c r="C7177" s="4" t="s">
        <v>3913</v>
      </c>
      <c r="D7177" s="4" t="s">
        <v>3950</v>
      </c>
      <c r="E7177" s="5" t="s">
        <v>5031</v>
      </c>
      <c r="F7177" t="s">
        <v>75</v>
      </c>
      <c r="G7177" t="s">
        <v>85</v>
      </c>
      <c r="I7177" t="s">
        <v>12576</v>
      </c>
      <c r="J7177">
        <v>1</v>
      </c>
      <c r="M7177" t="s">
        <v>75</v>
      </c>
    </row>
    <row r="7178" spans="1:13" x14ac:dyDescent="0.25">
      <c r="A7178" s="6">
        <v>1</v>
      </c>
      <c r="B7178" s="4" t="s">
        <v>3404</v>
      </c>
      <c r="C7178" s="4" t="s">
        <v>3913</v>
      </c>
      <c r="D7178" s="4" t="s">
        <v>4121</v>
      </c>
      <c r="E7178" s="5" t="s">
        <v>5031</v>
      </c>
      <c r="F7178" t="s">
        <v>75</v>
      </c>
      <c r="G7178" t="s">
        <v>85</v>
      </c>
      <c r="I7178" t="s">
        <v>12576</v>
      </c>
      <c r="J7178">
        <v>1</v>
      </c>
      <c r="M7178" t="s">
        <v>75</v>
      </c>
    </row>
    <row r="7179" spans="1:13" x14ac:dyDescent="0.25">
      <c r="A7179" s="6">
        <v>1</v>
      </c>
      <c r="B7179" s="4" t="s">
        <v>6867</v>
      </c>
      <c r="C7179" s="4" t="s">
        <v>4445</v>
      </c>
      <c r="D7179" s="4" t="s">
        <v>4035</v>
      </c>
      <c r="E7179" s="5" t="s">
        <v>5031</v>
      </c>
      <c r="F7179" t="s">
        <v>75</v>
      </c>
      <c r="G7179" t="s">
        <v>85</v>
      </c>
      <c r="I7179" t="s">
        <v>12576</v>
      </c>
      <c r="J7179">
        <v>1</v>
      </c>
      <c r="M7179" t="s">
        <v>75</v>
      </c>
    </row>
    <row r="7180" spans="1:13" x14ac:dyDescent="0.25">
      <c r="A7180" s="6">
        <v>1</v>
      </c>
      <c r="B7180" s="4" t="s">
        <v>145</v>
      </c>
      <c r="C7180" s="4" t="s">
        <v>4445</v>
      </c>
      <c r="D7180" s="4" t="s">
        <v>4035</v>
      </c>
      <c r="E7180" s="5" t="s">
        <v>5031</v>
      </c>
      <c r="F7180" t="s">
        <v>75</v>
      </c>
      <c r="G7180" t="s">
        <v>85</v>
      </c>
      <c r="I7180" t="s">
        <v>12576</v>
      </c>
      <c r="J7180">
        <v>1</v>
      </c>
      <c r="M7180" t="s">
        <v>75</v>
      </c>
    </row>
    <row r="7181" spans="1:13" x14ac:dyDescent="0.25">
      <c r="A7181" s="6">
        <v>1</v>
      </c>
      <c r="B7181" s="4" t="s">
        <v>6868</v>
      </c>
      <c r="C7181" s="4" t="s">
        <v>4445</v>
      </c>
      <c r="D7181" s="4" t="s">
        <v>4040</v>
      </c>
      <c r="E7181" s="5" t="s">
        <v>5031</v>
      </c>
      <c r="F7181" t="s">
        <v>75</v>
      </c>
      <c r="G7181" t="s">
        <v>85</v>
      </c>
      <c r="I7181" t="s">
        <v>12576</v>
      </c>
      <c r="J7181">
        <v>1</v>
      </c>
      <c r="M7181" t="s">
        <v>75</v>
      </c>
    </row>
    <row r="7182" spans="1:13" x14ac:dyDescent="0.25">
      <c r="A7182" s="6">
        <v>1</v>
      </c>
      <c r="B7182" s="4" t="s">
        <v>6869</v>
      </c>
      <c r="C7182" s="4" t="s">
        <v>4445</v>
      </c>
      <c r="D7182" s="4" t="s">
        <v>3921</v>
      </c>
      <c r="E7182" s="5" t="s">
        <v>5031</v>
      </c>
      <c r="F7182" t="s">
        <v>75</v>
      </c>
      <c r="G7182" t="s">
        <v>85</v>
      </c>
      <c r="I7182" t="s">
        <v>12576</v>
      </c>
      <c r="J7182">
        <v>1</v>
      </c>
      <c r="M7182" t="s">
        <v>75</v>
      </c>
    </row>
    <row r="7183" spans="1:13" x14ac:dyDescent="0.25">
      <c r="A7183" s="6">
        <v>1</v>
      </c>
      <c r="B7183" s="4" t="s">
        <v>6870</v>
      </c>
      <c r="C7183" s="4" t="s">
        <v>12102</v>
      </c>
      <c r="D7183" s="4" t="s">
        <v>4420</v>
      </c>
      <c r="E7183" s="5" t="s">
        <v>5031</v>
      </c>
      <c r="F7183" t="s">
        <v>75</v>
      </c>
      <c r="G7183" t="s">
        <v>85</v>
      </c>
      <c r="I7183" t="s">
        <v>12576</v>
      </c>
      <c r="J7183">
        <v>1</v>
      </c>
      <c r="M7183" t="s">
        <v>75</v>
      </c>
    </row>
    <row r="7184" spans="1:13" x14ac:dyDescent="0.25">
      <c r="A7184" s="6">
        <v>1</v>
      </c>
      <c r="B7184" s="4" t="s">
        <v>6871</v>
      </c>
      <c r="C7184" s="4" t="s">
        <v>4025</v>
      </c>
      <c r="D7184" s="4" t="s">
        <v>4580</v>
      </c>
      <c r="E7184" s="5" t="s">
        <v>5031</v>
      </c>
      <c r="F7184" t="s">
        <v>75</v>
      </c>
      <c r="G7184" t="s">
        <v>85</v>
      </c>
      <c r="I7184" t="s">
        <v>12576</v>
      </c>
      <c r="J7184">
        <v>1</v>
      </c>
      <c r="M7184" t="s">
        <v>75</v>
      </c>
    </row>
    <row r="7185" spans="1:13" x14ac:dyDescent="0.25">
      <c r="A7185" s="6">
        <v>1</v>
      </c>
      <c r="B7185" s="4" t="s">
        <v>6872</v>
      </c>
      <c r="C7185" s="4" t="s">
        <v>4025</v>
      </c>
      <c r="D7185" s="4" t="s">
        <v>12019</v>
      </c>
      <c r="E7185" s="5" t="s">
        <v>5031</v>
      </c>
      <c r="F7185" t="s">
        <v>75</v>
      </c>
      <c r="G7185" t="s">
        <v>85</v>
      </c>
      <c r="I7185" t="s">
        <v>12576</v>
      </c>
      <c r="J7185">
        <v>1</v>
      </c>
      <c r="M7185" t="s">
        <v>75</v>
      </c>
    </row>
    <row r="7186" spans="1:13" x14ac:dyDescent="0.25">
      <c r="A7186" s="6">
        <v>1</v>
      </c>
      <c r="B7186" s="4" t="s">
        <v>6873</v>
      </c>
      <c r="C7186" s="4" t="s">
        <v>4025</v>
      </c>
      <c r="D7186" s="4" t="s">
        <v>4052</v>
      </c>
      <c r="E7186" s="5" t="s">
        <v>5031</v>
      </c>
      <c r="F7186" t="s">
        <v>75</v>
      </c>
      <c r="G7186" t="s">
        <v>85</v>
      </c>
      <c r="I7186" t="s">
        <v>12576</v>
      </c>
      <c r="J7186">
        <v>1</v>
      </c>
      <c r="M7186" t="s">
        <v>75</v>
      </c>
    </row>
    <row r="7187" spans="1:13" x14ac:dyDescent="0.25">
      <c r="A7187" s="6">
        <v>1</v>
      </c>
      <c r="B7187" s="4" t="s">
        <v>6874</v>
      </c>
      <c r="C7187" s="4" t="s">
        <v>4025</v>
      </c>
      <c r="D7187" s="4" t="s">
        <v>4375</v>
      </c>
      <c r="E7187" s="5" t="s">
        <v>5031</v>
      </c>
      <c r="F7187" t="s">
        <v>75</v>
      </c>
      <c r="G7187" t="s">
        <v>85</v>
      </c>
      <c r="I7187" t="s">
        <v>12576</v>
      </c>
      <c r="J7187">
        <v>1</v>
      </c>
      <c r="M7187" t="s">
        <v>75</v>
      </c>
    </row>
    <row r="7188" spans="1:13" x14ac:dyDescent="0.25">
      <c r="A7188" s="6">
        <v>1</v>
      </c>
      <c r="B7188" s="4" t="s">
        <v>6875</v>
      </c>
      <c r="C7188" s="4" t="s">
        <v>4025</v>
      </c>
      <c r="D7188" s="4" t="s">
        <v>4079</v>
      </c>
      <c r="E7188" s="5" t="s">
        <v>5031</v>
      </c>
      <c r="F7188" t="s">
        <v>75</v>
      </c>
      <c r="G7188" t="s">
        <v>85</v>
      </c>
      <c r="I7188" t="s">
        <v>12576</v>
      </c>
      <c r="J7188">
        <v>1</v>
      </c>
      <c r="M7188" t="s">
        <v>75</v>
      </c>
    </row>
    <row r="7189" spans="1:13" x14ac:dyDescent="0.25">
      <c r="A7189" s="6">
        <v>1</v>
      </c>
      <c r="B7189" s="4" t="s">
        <v>139</v>
      </c>
      <c r="C7189" s="4" t="s">
        <v>4025</v>
      </c>
      <c r="D7189" s="4" t="s">
        <v>4900</v>
      </c>
      <c r="E7189" s="5" t="s">
        <v>5031</v>
      </c>
      <c r="F7189" t="s">
        <v>75</v>
      </c>
      <c r="G7189" t="s">
        <v>85</v>
      </c>
      <c r="I7189" t="s">
        <v>12576</v>
      </c>
      <c r="J7189">
        <v>1</v>
      </c>
      <c r="M7189" t="s">
        <v>75</v>
      </c>
    </row>
    <row r="7190" spans="1:13" x14ac:dyDescent="0.25">
      <c r="A7190" s="6">
        <v>1</v>
      </c>
      <c r="B7190" s="4" t="s">
        <v>6876</v>
      </c>
      <c r="C7190" s="4" t="s">
        <v>4025</v>
      </c>
      <c r="D7190" s="4" t="s">
        <v>3944</v>
      </c>
      <c r="E7190" s="5" t="s">
        <v>5031</v>
      </c>
      <c r="F7190" t="s">
        <v>75</v>
      </c>
      <c r="G7190" t="s">
        <v>85</v>
      </c>
      <c r="I7190" t="s">
        <v>12576</v>
      </c>
      <c r="J7190">
        <v>1</v>
      </c>
      <c r="M7190" t="s">
        <v>75</v>
      </c>
    </row>
    <row r="7191" spans="1:13" x14ac:dyDescent="0.25">
      <c r="A7191" s="6">
        <v>1</v>
      </c>
      <c r="B7191" s="4" t="s">
        <v>6877</v>
      </c>
      <c r="C7191" s="4" t="s">
        <v>4025</v>
      </c>
      <c r="D7191" s="4" t="s">
        <v>4162</v>
      </c>
      <c r="E7191" s="5" t="s">
        <v>5031</v>
      </c>
      <c r="F7191" t="s">
        <v>75</v>
      </c>
      <c r="G7191" t="s">
        <v>85</v>
      </c>
      <c r="I7191" t="s">
        <v>12576</v>
      </c>
      <c r="J7191">
        <v>1</v>
      </c>
      <c r="M7191" t="s">
        <v>75</v>
      </c>
    </row>
    <row r="7192" spans="1:13" x14ac:dyDescent="0.25">
      <c r="A7192" s="6">
        <v>1</v>
      </c>
      <c r="B7192" s="4" t="s">
        <v>6878</v>
      </c>
      <c r="C7192" s="4" t="s">
        <v>4025</v>
      </c>
      <c r="D7192" s="4" t="s">
        <v>4421</v>
      </c>
      <c r="E7192" s="5" t="s">
        <v>5031</v>
      </c>
      <c r="F7192" t="s">
        <v>75</v>
      </c>
      <c r="G7192" t="s">
        <v>85</v>
      </c>
      <c r="I7192" t="s">
        <v>12576</v>
      </c>
      <c r="J7192">
        <v>1</v>
      </c>
      <c r="M7192" t="s">
        <v>75</v>
      </c>
    </row>
    <row r="7193" spans="1:13" x14ac:dyDescent="0.25">
      <c r="A7193" s="6">
        <v>1</v>
      </c>
      <c r="B7193" s="4" t="s">
        <v>3451</v>
      </c>
      <c r="C7193" s="4" t="s">
        <v>4025</v>
      </c>
      <c r="D7193" s="4" t="s">
        <v>4004</v>
      </c>
      <c r="E7193" s="5" t="s">
        <v>5031</v>
      </c>
      <c r="F7193" t="s">
        <v>75</v>
      </c>
      <c r="G7193" t="s">
        <v>85</v>
      </c>
      <c r="I7193" t="s">
        <v>12576</v>
      </c>
      <c r="J7193">
        <v>1</v>
      </c>
      <c r="M7193" t="s">
        <v>75</v>
      </c>
    </row>
    <row r="7194" spans="1:13" x14ac:dyDescent="0.25">
      <c r="A7194" s="6">
        <v>1</v>
      </c>
      <c r="B7194" s="4" t="s">
        <v>6879</v>
      </c>
      <c r="C7194" s="4" t="s">
        <v>4025</v>
      </c>
      <c r="D7194" s="4" t="s">
        <v>4004</v>
      </c>
      <c r="E7194" s="5" t="s">
        <v>5031</v>
      </c>
      <c r="F7194" t="s">
        <v>75</v>
      </c>
      <c r="G7194" t="s">
        <v>85</v>
      </c>
      <c r="I7194" t="s">
        <v>12576</v>
      </c>
      <c r="J7194">
        <v>1</v>
      </c>
      <c r="M7194" t="s">
        <v>75</v>
      </c>
    </row>
    <row r="7195" spans="1:13" x14ac:dyDescent="0.25">
      <c r="A7195" s="6">
        <v>1</v>
      </c>
      <c r="B7195" s="4" t="s">
        <v>6880</v>
      </c>
      <c r="C7195" s="4" t="s">
        <v>4025</v>
      </c>
      <c r="D7195" s="4" t="s">
        <v>4478</v>
      </c>
      <c r="E7195" s="5" t="s">
        <v>5031</v>
      </c>
      <c r="F7195" t="s">
        <v>75</v>
      </c>
      <c r="G7195" t="s">
        <v>85</v>
      </c>
      <c r="I7195" t="s">
        <v>12576</v>
      </c>
      <c r="J7195">
        <v>1</v>
      </c>
      <c r="M7195" t="s">
        <v>75</v>
      </c>
    </row>
    <row r="7196" spans="1:13" x14ac:dyDescent="0.25">
      <c r="A7196" s="6">
        <v>1</v>
      </c>
      <c r="B7196" s="4" t="s">
        <v>5935</v>
      </c>
      <c r="C7196" s="4" t="s">
        <v>4025</v>
      </c>
      <c r="D7196" s="4" t="s">
        <v>4478</v>
      </c>
      <c r="E7196" s="5" t="s">
        <v>5031</v>
      </c>
      <c r="F7196" t="s">
        <v>75</v>
      </c>
      <c r="G7196" t="s">
        <v>85</v>
      </c>
      <c r="I7196" t="s">
        <v>12576</v>
      </c>
      <c r="J7196">
        <v>1</v>
      </c>
      <c r="M7196" t="s">
        <v>75</v>
      </c>
    </row>
    <row r="7197" spans="1:13" x14ac:dyDescent="0.25">
      <c r="A7197" s="6">
        <v>1</v>
      </c>
      <c r="B7197" s="4" t="s">
        <v>6881</v>
      </c>
      <c r="C7197" s="4" t="s">
        <v>4025</v>
      </c>
      <c r="D7197" s="4" t="s">
        <v>3926</v>
      </c>
      <c r="E7197" s="5" t="s">
        <v>5031</v>
      </c>
      <c r="F7197" t="s">
        <v>75</v>
      </c>
      <c r="G7197" t="s">
        <v>85</v>
      </c>
      <c r="I7197" t="s">
        <v>12576</v>
      </c>
      <c r="J7197">
        <v>1</v>
      </c>
      <c r="M7197" t="s">
        <v>75</v>
      </c>
    </row>
    <row r="7198" spans="1:13" x14ac:dyDescent="0.25">
      <c r="A7198" s="6">
        <v>1</v>
      </c>
      <c r="B7198" s="4" t="s">
        <v>597</v>
      </c>
      <c r="C7198" s="4" t="s">
        <v>4025</v>
      </c>
      <c r="D7198" s="4" t="s">
        <v>4055</v>
      </c>
      <c r="E7198" s="5" t="s">
        <v>5031</v>
      </c>
      <c r="F7198" t="s">
        <v>75</v>
      </c>
      <c r="G7198" t="s">
        <v>85</v>
      </c>
      <c r="I7198" t="s">
        <v>12576</v>
      </c>
      <c r="J7198">
        <v>1</v>
      </c>
      <c r="M7198" t="s">
        <v>75</v>
      </c>
    </row>
    <row r="7199" spans="1:13" x14ac:dyDescent="0.25">
      <c r="A7199" s="6">
        <v>1</v>
      </c>
      <c r="B7199" s="4" t="s">
        <v>6882</v>
      </c>
      <c r="C7199" s="4" t="s">
        <v>4025</v>
      </c>
      <c r="D7199" s="4" t="s">
        <v>4729</v>
      </c>
      <c r="E7199" s="5" t="s">
        <v>5031</v>
      </c>
      <c r="F7199" t="s">
        <v>75</v>
      </c>
      <c r="G7199" t="s">
        <v>85</v>
      </c>
      <c r="I7199" t="s">
        <v>12576</v>
      </c>
      <c r="J7199">
        <v>1</v>
      </c>
      <c r="M7199" t="s">
        <v>75</v>
      </c>
    </row>
    <row r="7200" spans="1:13" x14ac:dyDescent="0.25">
      <c r="A7200" s="6">
        <v>1</v>
      </c>
      <c r="B7200" s="4" t="s">
        <v>5435</v>
      </c>
      <c r="C7200" s="4" t="s">
        <v>4025</v>
      </c>
      <c r="D7200" s="4" t="s">
        <v>12103</v>
      </c>
      <c r="E7200" s="5" t="s">
        <v>5031</v>
      </c>
      <c r="F7200" t="s">
        <v>75</v>
      </c>
      <c r="G7200" t="s">
        <v>85</v>
      </c>
      <c r="I7200" t="s">
        <v>12576</v>
      </c>
      <c r="J7200">
        <v>1</v>
      </c>
      <c r="M7200" t="s">
        <v>75</v>
      </c>
    </row>
    <row r="7201" spans="1:13" x14ac:dyDescent="0.25">
      <c r="A7201" s="6">
        <v>1</v>
      </c>
      <c r="B7201" s="4" t="s">
        <v>6883</v>
      </c>
      <c r="C7201" s="4" t="s">
        <v>4025</v>
      </c>
      <c r="D7201" s="4" t="s">
        <v>4070</v>
      </c>
      <c r="E7201" s="5" t="s">
        <v>5031</v>
      </c>
      <c r="F7201" t="s">
        <v>75</v>
      </c>
      <c r="G7201" t="s">
        <v>85</v>
      </c>
      <c r="I7201" t="s">
        <v>12576</v>
      </c>
      <c r="J7201">
        <v>1</v>
      </c>
      <c r="M7201" t="s">
        <v>75</v>
      </c>
    </row>
    <row r="7202" spans="1:13" x14ac:dyDescent="0.25">
      <c r="A7202" s="6">
        <v>1</v>
      </c>
      <c r="B7202" s="4" t="s">
        <v>2955</v>
      </c>
      <c r="C7202" s="4" t="s">
        <v>4025</v>
      </c>
      <c r="D7202" s="4" t="s">
        <v>12104</v>
      </c>
      <c r="E7202" s="5" t="s">
        <v>5031</v>
      </c>
      <c r="F7202" t="s">
        <v>75</v>
      </c>
      <c r="G7202" t="s">
        <v>85</v>
      </c>
      <c r="I7202" t="s">
        <v>12576</v>
      </c>
      <c r="J7202">
        <v>1</v>
      </c>
      <c r="M7202" t="s">
        <v>75</v>
      </c>
    </row>
    <row r="7203" spans="1:13" x14ac:dyDescent="0.25">
      <c r="A7203" s="6">
        <v>1</v>
      </c>
      <c r="B7203" s="4" t="s">
        <v>1442</v>
      </c>
      <c r="C7203" s="4" t="s">
        <v>2161</v>
      </c>
      <c r="D7203" s="4" t="s">
        <v>4320</v>
      </c>
      <c r="E7203" s="5" t="s">
        <v>5031</v>
      </c>
      <c r="F7203" t="s">
        <v>75</v>
      </c>
      <c r="G7203" t="s">
        <v>85</v>
      </c>
      <c r="I7203" t="s">
        <v>12576</v>
      </c>
      <c r="J7203">
        <v>1</v>
      </c>
      <c r="M7203" t="s">
        <v>75</v>
      </c>
    </row>
    <row r="7204" spans="1:13" x14ac:dyDescent="0.25">
      <c r="A7204" s="6">
        <v>1</v>
      </c>
      <c r="B7204" s="4" t="s">
        <v>6884</v>
      </c>
      <c r="C7204" s="4" t="s">
        <v>2161</v>
      </c>
      <c r="D7204" s="4" t="s">
        <v>4320</v>
      </c>
      <c r="E7204" s="5" t="s">
        <v>5031</v>
      </c>
      <c r="F7204" t="s">
        <v>75</v>
      </c>
      <c r="G7204" t="s">
        <v>85</v>
      </c>
      <c r="I7204" t="s">
        <v>12576</v>
      </c>
      <c r="J7204">
        <v>1</v>
      </c>
      <c r="M7204" t="s">
        <v>75</v>
      </c>
    </row>
    <row r="7205" spans="1:13" x14ac:dyDescent="0.25">
      <c r="A7205" s="6">
        <v>1</v>
      </c>
      <c r="B7205" s="4" t="s">
        <v>6885</v>
      </c>
      <c r="C7205" s="4" t="s">
        <v>2161</v>
      </c>
      <c r="D7205" s="4" t="s">
        <v>4012</v>
      </c>
      <c r="E7205" s="5" t="s">
        <v>5031</v>
      </c>
      <c r="F7205" t="s">
        <v>75</v>
      </c>
      <c r="G7205" t="s">
        <v>85</v>
      </c>
      <c r="I7205" t="s">
        <v>12576</v>
      </c>
      <c r="J7205">
        <v>1</v>
      </c>
      <c r="M7205" t="s">
        <v>75</v>
      </c>
    </row>
    <row r="7206" spans="1:13" x14ac:dyDescent="0.25">
      <c r="A7206" s="6">
        <v>1</v>
      </c>
      <c r="B7206" s="4" t="s">
        <v>6886</v>
      </c>
      <c r="C7206" s="4" t="s">
        <v>4448</v>
      </c>
      <c r="D7206" s="4" t="s">
        <v>4072</v>
      </c>
      <c r="E7206" s="5" t="s">
        <v>5031</v>
      </c>
      <c r="F7206" t="s">
        <v>75</v>
      </c>
      <c r="G7206" t="s">
        <v>85</v>
      </c>
      <c r="I7206" t="s">
        <v>12576</v>
      </c>
      <c r="J7206">
        <v>1</v>
      </c>
      <c r="M7206" t="s">
        <v>75</v>
      </c>
    </row>
    <row r="7207" spans="1:13" x14ac:dyDescent="0.25">
      <c r="A7207" s="6">
        <v>1</v>
      </c>
      <c r="B7207" s="4" t="s">
        <v>5038</v>
      </c>
      <c r="C7207" s="4" t="s">
        <v>12105</v>
      </c>
      <c r="D7207" s="4" t="s">
        <v>5001</v>
      </c>
      <c r="E7207" s="5" t="s">
        <v>5031</v>
      </c>
      <c r="F7207" t="s">
        <v>75</v>
      </c>
      <c r="G7207" t="s">
        <v>85</v>
      </c>
      <c r="I7207" t="s">
        <v>12576</v>
      </c>
      <c r="J7207">
        <v>1</v>
      </c>
      <c r="M7207" t="s">
        <v>75</v>
      </c>
    </row>
    <row r="7208" spans="1:13" x14ac:dyDescent="0.25">
      <c r="A7208" s="6">
        <v>1</v>
      </c>
      <c r="B7208" s="4" t="s">
        <v>6887</v>
      </c>
      <c r="C7208" s="4" t="s">
        <v>4137</v>
      </c>
      <c r="D7208" s="4" t="s">
        <v>4770</v>
      </c>
      <c r="E7208" s="5" t="s">
        <v>5031</v>
      </c>
      <c r="F7208" t="s">
        <v>75</v>
      </c>
      <c r="G7208" t="s">
        <v>85</v>
      </c>
      <c r="I7208" t="s">
        <v>12576</v>
      </c>
      <c r="J7208">
        <v>1</v>
      </c>
      <c r="M7208" t="s">
        <v>75</v>
      </c>
    </row>
    <row r="7209" spans="1:13" x14ac:dyDescent="0.25">
      <c r="A7209" s="6">
        <v>1</v>
      </c>
      <c r="B7209" s="4" t="s">
        <v>6888</v>
      </c>
      <c r="C7209" s="4" t="s">
        <v>4137</v>
      </c>
      <c r="D7209" s="4" t="s">
        <v>4770</v>
      </c>
      <c r="E7209" s="5" t="s">
        <v>5031</v>
      </c>
      <c r="F7209" t="s">
        <v>75</v>
      </c>
      <c r="G7209" t="s">
        <v>85</v>
      </c>
      <c r="I7209" t="s">
        <v>12576</v>
      </c>
      <c r="J7209">
        <v>1</v>
      </c>
      <c r="M7209" t="s">
        <v>75</v>
      </c>
    </row>
    <row r="7210" spans="1:13" x14ac:dyDescent="0.25">
      <c r="A7210" s="6">
        <v>1</v>
      </c>
      <c r="B7210" s="4" t="s">
        <v>6889</v>
      </c>
      <c r="C7210" s="4" t="s">
        <v>4137</v>
      </c>
      <c r="D7210" s="4" t="s">
        <v>3990</v>
      </c>
      <c r="E7210" s="5" t="s">
        <v>5031</v>
      </c>
      <c r="F7210" t="s">
        <v>75</v>
      </c>
      <c r="G7210" t="s">
        <v>85</v>
      </c>
      <c r="I7210" t="s">
        <v>12576</v>
      </c>
      <c r="J7210">
        <v>1</v>
      </c>
      <c r="M7210" t="s">
        <v>75</v>
      </c>
    </row>
    <row r="7211" spans="1:13" x14ac:dyDescent="0.25">
      <c r="A7211" s="6">
        <v>1</v>
      </c>
      <c r="B7211" s="4" t="s">
        <v>6890</v>
      </c>
      <c r="C7211" s="4" t="s">
        <v>4137</v>
      </c>
      <c r="D7211" s="4" t="s">
        <v>1003</v>
      </c>
      <c r="E7211" s="5" t="s">
        <v>5031</v>
      </c>
      <c r="F7211" t="s">
        <v>75</v>
      </c>
      <c r="G7211" t="s">
        <v>85</v>
      </c>
      <c r="I7211" t="s">
        <v>12576</v>
      </c>
      <c r="J7211">
        <v>1</v>
      </c>
      <c r="M7211" t="s">
        <v>75</v>
      </c>
    </row>
    <row r="7212" spans="1:13" x14ac:dyDescent="0.25">
      <c r="A7212" s="6">
        <v>1</v>
      </c>
      <c r="B7212" s="4" t="s">
        <v>6891</v>
      </c>
      <c r="C7212" s="4" t="s">
        <v>4137</v>
      </c>
      <c r="D7212" s="4" t="s">
        <v>3969</v>
      </c>
      <c r="E7212" s="5" t="s">
        <v>5031</v>
      </c>
      <c r="F7212" t="s">
        <v>75</v>
      </c>
      <c r="G7212" t="s">
        <v>85</v>
      </c>
      <c r="I7212" t="s">
        <v>12576</v>
      </c>
      <c r="J7212">
        <v>1</v>
      </c>
      <c r="M7212" t="s">
        <v>75</v>
      </c>
    </row>
    <row r="7213" spans="1:13" x14ac:dyDescent="0.25">
      <c r="A7213" s="6">
        <v>1</v>
      </c>
      <c r="B7213" s="4" t="s">
        <v>6892</v>
      </c>
      <c r="C7213" s="4" t="s">
        <v>4948</v>
      </c>
      <c r="D7213" s="4" t="s">
        <v>11811</v>
      </c>
      <c r="E7213" s="5" t="s">
        <v>5031</v>
      </c>
      <c r="F7213" t="s">
        <v>75</v>
      </c>
      <c r="G7213" t="s">
        <v>85</v>
      </c>
      <c r="I7213" t="s">
        <v>12576</v>
      </c>
      <c r="J7213">
        <v>1</v>
      </c>
      <c r="M7213" t="s">
        <v>75</v>
      </c>
    </row>
    <row r="7214" spans="1:13" x14ac:dyDescent="0.25">
      <c r="A7214" s="6">
        <v>1</v>
      </c>
      <c r="B7214" s="4" t="s">
        <v>6893</v>
      </c>
      <c r="C7214" s="4" t="s">
        <v>4948</v>
      </c>
      <c r="D7214" s="4" t="s">
        <v>3938</v>
      </c>
      <c r="E7214" s="5" t="s">
        <v>5031</v>
      </c>
      <c r="F7214" t="s">
        <v>75</v>
      </c>
      <c r="G7214" t="s">
        <v>85</v>
      </c>
      <c r="I7214" t="s">
        <v>12576</v>
      </c>
      <c r="J7214">
        <v>1</v>
      </c>
      <c r="M7214" t="s">
        <v>75</v>
      </c>
    </row>
    <row r="7215" spans="1:13" x14ac:dyDescent="0.25">
      <c r="A7215" s="6">
        <v>1</v>
      </c>
      <c r="B7215" s="4" t="s">
        <v>6894</v>
      </c>
      <c r="C7215" s="4" t="s">
        <v>4948</v>
      </c>
      <c r="D7215" s="4" t="s">
        <v>4478</v>
      </c>
      <c r="E7215" s="5" t="s">
        <v>5031</v>
      </c>
      <c r="F7215" t="s">
        <v>75</v>
      </c>
      <c r="G7215" t="s">
        <v>85</v>
      </c>
      <c r="I7215" t="s">
        <v>12576</v>
      </c>
      <c r="J7215">
        <v>1</v>
      </c>
      <c r="M7215" t="s">
        <v>75</v>
      </c>
    </row>
    <row r="7216" spans="1:13" x14ac:dyDescent="0.25">
      <c r="A7216" s="6">
        <v>1</v>
      </c>
      <c r="B7216" s="4" t="s">
        <v>744</v>
      </c>
      <c r="C7216" s="4" t="s">
        <v>4948</v>
      </c>
      <c r="D7216" s="4" t="s">
        <v>4478</v>
      </c>
      <c r="E7216" s="5" t="s">
        <v>5031</v>
      </c>
      <c r="F7216" t="s">
        <v>75</v>
      </c>
      <c r="G7216" t="s">
        <v>85</v>
      </c>
      <c r="I7216" t="s">
        <v>12576</v>
      </c>
      <c r="J7216">
        <v>1</v>
      </c>
      <c r="M7216" t="s">
        <v>75</v>
      </c>
    </row>
    <row r="7217" spans="1:13" x14ac:dyDescent="0.25">
      <c r="A7217" s="6">
        <v>1</v>
      </c>
      <c r="B7217" s="4" t="s">
        <v>3724</v>
      </c>
      <c r="C7217" s="4" t="s">
        <v>12106</v>
      </c>
      <c r="D7217" s="4" t="s">
        <v>4116</v>
      </c>
      <c r="E7217" s="5" t="s">
        <v>5031</v>
      </c>
      <c r="F7217" t="s">
        <v>75</v>
      </c>
      <c r="G7217" t="s">
        <v>85</v>
      </c>
      <c r="I7217" t="s">
        <v>12576</v>
      </c>
      <c r="J7217">
        <v>1</v>
      </c>
      <c r="M7217" t="s">
        <v>75</v>
      </c>
    </row>
    <row r="7218" spans="1:13" x14ac:dyDescent="0.25">
      <c r="A7218" s="6">
        <v>1</v>
      </c>
      <c r="B7218" s="4" t="s">
        <v>6895</v>
      </c>
      <c r="C7218" s="4" t="s">
        <v>4692</v>
      </c>
      <c r="D7218" s="4" t="s">
        <v>4072</v>
      </c>
      <c r="E7218" s="5" t="s">
        <v>5031</v>
      </c>
      <c r="F7218" t="s">
        <v>75</v>
      </c>
      <c r="G7218" t="s">
        <v>85</v>
      </c>
      <c r="I7218" t="s">
        <v>12576</v>
      </c>
      <c r="J7218">
        <v>1</v>
      </c>
      <c r="M7218" t="s">
        <v>75</v>
      </c>
    </row>
    <row r="7219" spans="1:13" x14ac:dyDescent="0.25">
      <c r="A7219" s="6">
        <v>1</v>
      </c>
      <c r="B7219" s="4" t="s">
        <v>954</v>
      </c>
      <c r="C7219" s="4" t="s">
        <v>4692</v>
      </c>
      <c r="D7219" s="4" t="s">
        <v>4175</v>
      </c>
      <c r="E7219" s="5" t="s">
        <v>5031</v>
      </c>
      <c r="F7219" t="s">
        <v>75</v>
      </c>
      <c r="G7219" t="s">
        <v>85</v>
      </c>
      <c r="I7219" t="s">
        <v>12576</v>
      </c>
      <c r="J7219">
        <v>1</v>
      </c>
      <c r="M7219" t="s">
        <v>75</v>
      </c>
    </row>
    <row r="7220" spans="1:13" x14ac:dyDescent="0.25">
      <c r="A7220" s="6">
        <v>1</v>
      </c>
      <c r="B7220" s="4" t="s">
        <v>6896</v>
      </c>
      <c r="C7220" s="4" t="s">
        <v>4692</v>
      </c>
      <c r="D7220" s="4" t="s">
        <v>4026</v>
      </c>
      <c r="E7220" s="5" t="s">
        <v>5031</v>
      </c>
      <c r="F7220" t="s">
        <v>75</v>
      </c>
      <c r="G7220" t="s">
        <v>85</v>
      </c>
      <c r="I7220" t="s">
        <v>12576</v>
      </c>
      <c r="J7220">
        <v>1</v>
      </c>
      <c r="M7220" t="s">
        <v>75</v>
      </c>
    </row>
    <row r="7221" spans="1:13" x14ac:dyDescent="0.25">
      <c r="A7221" s="6">
        <v>1</v>
      </c>
      <c r="B7221" s="4" t="s">
        <v>674</v>
      </c>
      <c r="C7221" s="4" t="s">
        <v>4692</v>
      </c>
      <c r="D7221" s="4" t="s">
        <v>4026</v>
      </c>
      <c r="E7221" s="5" t="s">
        <v>5031</v>
      </c>
      <c r="F7221" t="s">
        <v>75</v>
      </c>
      <c r="G7221" t="s">
        <v>85</v>
      </c>
      <c r="I7221" t="s">
        <v>12576</v>
      </c>
      <c r="J7221">
        <v>1</v>
      </c>
      <c r="M7221" t="s">
        <v>75</v>
      </c>
    </row>
    <row r="7222" spans="1:13" x14ac:dyDescent="0.25">
      <c r="A7222" s="6">
        <v>1</v>
      </c>
      <c r="B7222" s="4" t="s">
        <v>6897</v>
      </c>
      <c r="C7222" s="4" t="s">
        <v>4692</v>
      </c>
      <c r="D7222" s="4" t="s">
        <v>4032</v>
      </c>
      <c r="E7222" s="5" t="s">
        <v>5031</v>
      </c>
      <c r="F7222" t="s">
        <v>75</v>
      </c>
      <c r="G7222" t="s">
        <v>85</v>
      </c>
      <c r="I7222" t="s">
        <v>12576</v>
      </c>
      <c r="J7222">
        <v>1</v>
      </c>
      <c r="M7222" t="s">
        <v>75</v>
      </c>
    </row>
    <row r="7223" spans="1:13" x14ac:dyDescent="0.25">
      <c r="A7223" s="6">
        <v>1</v>
      </c>
      <c r="B7223" s="4" t="s">
        <v>6898</v>
      </c>
      <c r="C7223" s="4" t="s">
        <v>4337</v>
      </c>
      <c r="D7223" s="4" t="s">
        <v>3964</v>
      </c>
      <c r="E7223" s="5" t="s">
        <v>5031</v>
      </c>
      <c r="F7223" t="s">
        <v>75</v>
      </c>
      <c r="G7223" t="s">
        <v>85</v>
      </c>
      <c r="I7223" t="s">
        <v>12576</v>
      </c>
      <c r="J7223">
        <v>1</v>
      </c>
      <c r="M7223" t="s">
        <v>75</v>
      </c>
    </row>
    <row r="7224" spans="1:13" x14ac:dyDescent="0.25">
      <c r="A7224" s="6">
        <v>1</v>
      </c>
      <c r="B7224" s="4" t="s">
        <v>6899</v>
      </c>
      <c r="C7224" s="4" t="s">
        <v>12107</v>
      </c>
      <c r="D7224" s="4" t="s">
        <v>4272</v>
      </c>
      <c r="E7224" s="5" t="s">
        <v>5031</v>
      </c>
      <c r="F7224" t="s">
        <v>75</v>
      </c>
      <c r="G7224" t="s">
        <v>85</v>
      </c>
      <c r="I7224" t="s">
        <v>12576</v>
      </c>
      <c r="J7224">
        <v>1</v>
      </c>
      <c r="M7224" t="s">
        <v>75</v>
      </c>
    </row>
    <row r="7225" spans="1:13" x14ac:dyDescent="0.25">
      <c r="A7225" s="6">
        <v>1</v>
      </c>
      <c r="B7225" s="4" t="s">
        <v>6900</v>
      </c>
      <c r="C7225" s="4" t="s">
        <v>12108</v>
      </c>
      <c r="D7225" s="4" t="s">
        <v>4281</v>
      </c>
      <c r="E7225" s="5" t="s">
        <v>5031</v>
      </c>
      <c r="F7225" t="s">
        <v>75</v>
      </c>
      <c r="G7225" t="s">
        <v>85</v>
      </c>
      <c r="I7225" t="s">
        <v>12576</v>
      </c>
      <c r="J7225">
        <v>1</v>
      </c>
      <c r="M7225" t="s">
        <v>75</v>
      </c>
    </row>
    <row r="7226" spans="1:13" x14ac:dyDescent="0.25">
      <c r="A7226" s="6">
        <v>1</v>
      </c>
      <c r="B7226" s="4" t="s">
        <v>6901</v>
      </c>
      <c r="C7226" s="4" t="s">
        <v>12108</v>
      </c>
      <c r="D7226" s="4" t="s">
        <v>4361</v>
      </c>
      <c r="E7226" s="5" t="s">
        <v>5031</v>
      </c>
      <c r="F7226" t="s">
        <v>75</v>
      </c>
      <c r="G7226" t="s">
        <v>85</v>
      </c>
      <c r="I7226" t="s">
        <v>12576</v>
      </c>
      <c r="J7226">
        <v>1</v>
      </c>
      <c r="M7226" t="s">
        <v>75</v>
      </c>
    </row>
    <row r="7227" spans="1:13" x14ac:dyDescent="0.25">
      <c r="A7227" s="6">
        <v>1</v>
      </c>
      <c r="B7227" s="4" t="s">
        <v>6902</v>
      </c>
      <c r="C7227" s="4" t="s">
        <v>12108</v>
      </c>
      <c r="D7227" s="4" t="s">
        <v>4004</v>
      </c>
      <c r="E7227" s="5" t="s">
        <v>5031</v>
      </c>
      <c r="F7227" t="s">
        <v>75</v>
      </c>
      <c r="G7227" t="s">
        <v>85</v>
      </c>
      <c r="I7227" t="s">
        <v>12576</v>
      </c>
      <c r="J7227">
        <v>1</v>
      </c>
      <c r="M7227" t="s">
        <v>75</v>
      </c>
    </row>
    <row r="7228" spans="1:13" x14ac:dyDescent="0.25">
      <c r="A7228" s="6">
        <v>1</v>
      </c>
      <c r="B7228" s="4" t="s">
        <v>1250</v>
      </c>
      <c r="C7228" s="4" t="s">
        <v>2666</v>
      </c>
      <c r="D7228" s="4" t="s">
        <v>4072</v>
      </c>
      <c r="E7228" s="5" t="s">
        <v>5031</v>
      </c>
      <c r="F7228" t="s">
        <v>75</v>
      </c>
      <c r="G7228" t="s">
        <v>85</v>
      </c>
      <c r="I7228" t="s">
        <v>12576</v>
      </c>
      <c r="J7228">
        <v>1</v>
      </c>
      <c r="M7228" t="s">
        <v>75</v>
      </c>
    </row>
    <row r="7229" spans="1:13" x14ac:dyDescent="0.25">
      <c r="A7229" s="6">
        <v>1</v>
      </c>
      <c r="B7229" s="4" t="s">
        <v>6903</v>
      </c>
      <c r="C7229" s="4" t="s">
        <v>2666</v>
      </c>
      <c r="D7229" s="4" t="s">
        <v>4518</v>
      </c>
      <c r="E7229" s="5" t="s">
        <v>5031</v>
      </c>
      <c r="F7229" t="s">
        <v>75</v>
      </c>
      <c r="G7229" t="s">
        <v>85</v>
      </c>
      <c r="I7229" t="s">
        <v>12576</v>
      </c>
      <c r="J7229">
        <v>1</v>
      </c>
      <c r="M7229" t="s">
        <v>75</v>
      </c>
    </row>
    <row r="7230" spans="1:13" x14ac:dyDescent="0.25">
      <c r="A7230" s="6">
        <v>1</v>
      </c>
      <c r="B7230" s="4" t="s">
        <v>6904</v>
      </c>
      <c r="C7230" s="4" t="s">
        <v>2666</v>
      </c>
      <c r="D7230" s="4" t="s">
        <v>229</v>
      </c>
      <c r="E7230" s="5" t="s">
        <v>5031</v>
      </c>
      <c r="F7230" t="s">
        <v>75</v>
      </c>
      <c r="G7230" t="s">
        <v>85</v>
      </c>
      <c r="I7230" t="s">
        <v>12576</v>
      </c>
      <c r="J7230">
        <v>1</v>
      </c>
      <c r="M7230" t="s">
        <v>75</v>
      </c>
    </row>
    <row r="7231" spans="1:13" x14ac:dyDescent="0.25">
      <c r="A7231" s="6">
        <v>1</v>
      </c>
      <c r="B7231" s="4" t="s">
        <v>6905</v>
      </c>
      <c r="C7231" s="4" t="s">
        <v>2666</v>
      </c>
      <c r="D7231" s="4" t="s">
        <v>11961</v>
      </c>
      <c r="E7231" s="5" t="s">
        <v>5031</v>
      </c>
      <c r="F7231" t="s">
        <v>75</v>
      </c>
      <c r="G7231" t="s">
        <v>85</v>
      </c>
      <c r="I7231" t="s">
        <v>12576</v>
      </c>
      <c r="J7231">
        <v>1</v>
      </c>
      <c r="M7231" t="s">
        <v>75</v>
      </c>
    </row>
    <row r="7232" spans="1:13" x14ac:dyDescent="0.25">
      <c r="A7232" s="6">
        <v>1</v>
      </c>
      <c r="B7232" s="4" t="s">
        <v>6906</v>
      </c>
      <c r="C7232" s="4" t="s">
        <v>2666</v>
      </c>
      <c r="D7232" s="4" t="s">
        <v>4474</v>
      </c>
      <c r="E7232" s="5" t="s">
        <v>5031</v>
      </c>
      <c r="F7232" t="s">
        <v>75</v>
      </c>
      <c r="G7232" t="s">
        <v>85</v>
      </c>
      <c r="I7232" t="s">
        <v>12576</v>
      </c>
      <c r="J7232">
        <v>1</v>
      </c>
      <c r="M7232" t="s">
        <v>75</v>
      </c>
    </row>
    <row r="7233" spans="1:13" x14ac:dyDescent="0.25">
      <c r="A7233" s="6">
        <v>1</v>
      </c>
      <c r="B7233" s="4" t="s">
        <v>1141</v>
      </c>
      <c r="C7233" s="4" t="s">
        <v>2666</v>
      </c>
      <c r="D7233" s="4" t="s">
        <v>4153</v>
      </c>
      <c r="E7233" s="5" t="s">
        <v>5031</v>
      </c>
      <c r="F7233" t="s">
        <v>75</v>
      </c>
      <c r="G7233" t="s">
        <v>85</v>
      </c>
      <c r="I7233" t="s">
        <v>12576</v>
      </c>
      <c r="J7233">
        <v>1</v>
      </c>
      <c r="M7233" t="s">
        <v>75</v>
      </c>
    </row>
    <row r="7234" spans="1:13" x14ac:dyDescent="0.25">
      <c r="A7234" s="6">
        <v>1</v>
      </c>
      <c r="B7234" s="4" t="s">
        <v>3609</v>
      </c>
      <c r="C7234" s="4" t="s">
        <v>2666</v>
      </c>
      <c r="D7234" s="4" t="s">
        <v>3990</v>
      </c>
      <c r="E7234" s="5" t="s">
        <v>5031</v>
      </c>
      <c r="F7234" t="s">
        <v>75</v>
      </c>
      <c r="G7234" t="s">
        <v>85</v>
      </c>
      <c r="I7234" t="s">
        <v>12576</v>
      </c>
      <c r="J7234">
        <v>1</v>
      </c>
      <c r="M7234" t="s">
        <v>75</v>
      </c>
    </row>
    <row r="7235" spans="1:13" x14ac:dyDescent="0.25">
      <c r="A7235" s="6">
        <v>1</v>
      </c>
      <c r="B7235" s="4" t="s">
        <v>6907</v>
      </c>
      <c r="C7235" s="4" t="s">
        <v>2666</v>
      </c>
      <c r="D7235" s="4" t="s">
        <v>3915</v>
      </c>
      <c r="E7235" s="5" t="s">
        <v>5031</v>
      </c>
      <c r="F7235" t="s">
        <v>75</v>
      </c>
      <c r="G7235" t="s">
        <v>85</v>
      </c>
      <c r="I7235" t="s">
        <v>12576</v>
      </c>
      <c r="J7235">
        <v>1</v>
      </c>
      <c r="M7235" t="s">
        <v>75</v>
      </c>
    </row>
    <row r="7236" spans="1:13" x14ac:dyDescent="0.25">
      <c r="A7236" s="6">
        <v>1</v>
      </c>
      <c r="B7236" s="4" t="s">
        <v>6908</v>
      </c>
      <c r="C7236" s="4" t="s">
        <v>2666</v>
      </c>
      <c r="D7236" s="4" t="s">
        <v>3924</v>
      </c>
      <c r="E7236" s="5" t="s">
        <v>5031</v>
      </c>
      <c r="F7236" t="s">
        <v>75</v>
      </c>
      <c r="G7236" t="s">
        <v>85</v>
      </c>
      <c r="I7236" t="s">
        <v>12576</v>
      </c>
      <c r="J7236">
        <v>1</v>
      </c>
      <c r="M7236" t="s">
        <v>75</v>
      </c>
    </row>
    <row r="7237" spans="1:13" x14ac:dyDescent="0.25">
      <c r="A7237" s="6">
        <v>1</v>
      </c>
      <c r="B7237" s="4" t="s">
        <v>6909</v>
      </c>
      <c r="C7237" s="4" t="s">
        <v>2666</v>
      </c>
      <c r="D7237" s="4" t="s">
        <v>3924</v>
      </c>
      <c r="E7237" s="5" t="s">
        <v>5031</v>
      </c>
      <c r="F7237" t="s">
        <v>75</v>
      </c>
      <c r="G7237" t="s">
        <v>85</v>
      </c>
      <c r="I7237" t="s">
        <v>12576</v>
      </c>
      <c r="J7237">
        <v>1</v>
      </c>
      <c r="M7237" t="s">
        <v>75</v>
      </c>
    </row>
    <row r="7238" spans="1:13" x14ac:dyDescent="0.25">
      <c r="A7238" s="6">
        <v>1</v>
      </c>
      <c r="B7238" s="4" t="s">
        <v>949</v>
      </c>
      <c r="C7238" s="4" t="s">
        <v>2666</v>
      </c>
      <c r="D7238" s="4" t="s">
        <v>4332</v>
      </c>
      <c r="E7238" s="5" t="s">
        <v>5031</v>
      </c>
      <c r="F7238" t="s">
        <v>75</v>
      </c>
      <c r="G7238" t="s">
        <v>85</v>
      </c>
      <c r="I7238" t="s">
        <v>12576</v>
      </c>
      <c r="J7238">
        <v>1</v>
      </c>
      <c r="M7238" t="s">
        <v>75</v>
      </c>
    </row>
    <row r="7239" spans="1:13" x14ac:dyDescent="0.25">
      <c r="A7239" s="6">
        <v>1</v>
      </c>
      <c r="B7239" s="4" t="s">
        <v>771</v>
      </c>
      <c r="C7239" s="4" t="s">
        <v>2666</v>
      </c>
      <c r="D7239" s="4" t="s">
        <v>12109</v>
      </c>
      <c r="E7239" s="5" t="s">
        <v>5031</v>
      </c>
      <c r="F7239" t="s">
        <v>75</v>
      </c>
      <c r="G7239" t="s">
        <v>85</v>
      </c>
      <c r="I7239" t="s">
        <v>12576</v>
      </c>
      <c r="J7239">
        <v>1</v>
      </c>
      <c r="M7239" t="s">
        <v>75</v>
      </c>
    </row>
    <row r="7240" spans="1:13" x14ac:dyDescent="0.25">
      <c r="A7240" s="6">
        <v>1</v>
      </c>
      <c r="B7240" s="4" t="s">
        <v>6910</v>
      </c>
      <c r="C7240" s="4" t="s">
        <v>2666</v>
      </c>
      <c r="D7240" s="4" t="s">
        <v>3944</v>
      </c>
      <c r="E7240" s="5" t="s">
        <v>5031</v>
      </c>
      <c r="F7240" t="s">
        <v>75</v>
      </c>
      <c r="G7240" t="s">
        <v>85</v>
      </c>
      <c r="I7240" t="s">
        <v>12576</v>
      </c>
      <c r="J7240">
        <v>1</v>
      </c>
      <c r="M7240" t="s">
        <v>75</v>
      </c>
    </row>
    <row r="7241" spans="1:13" x14ac:dyDescent="0.25">
      <c r="A7241" s="6">
        <v>1</v>
      </c>
      <c r="B7241" s="4" t="s">
        <v>6911</v>
      </c>
      <c r="C7241" s="4" t="s">
        <v>2666</v>
      </c>
      <c r="D7241" s="4" t="s">
        <v>3944</v>
      </c>
      <c r="E7241" s="5" t="s">
        <v>5031</v>
      </c>
      <c r="F7241" t="s">
        <v>75</v>
      </c>
      <c r="G7241" t="s">
        <v>85</v>
      </c>
      <c r="I7241" t="s">
        <v>12576</v>
      </c>
      <c r="J7241">
        <v>1</v>
      </c>
      <c r="M7241" t="s">
        <v>75</v>
      </c>
    </row>
    <row r="7242" spans="1:13" x14ac:dyDescent="0.25">
      <c r="A7242" s="6">
        <v>1</v>
      </c>
      <c r="B7242" s="4" t="s">
        <v>6912</v>
      </c>
      <c r="C7242" s="4" t="s">
        <v>2666</v>
      </c>
      <c r="D7242" s="4" t="s">
        <v>4004</v>
      </c>
      <c r="E7242" s="5" t="s">
        <v>5031</v>
      </c>
      <c r="F7242" t="s">
        <v>75</v>
      </c>
      <c r="G7242" t="s">
        <v>85</v>
      </c>
      <c r="I7242" t="s">
        <v>12576</v>
      </c>
      <c r="J7242">
        <v>1</v>
      </c>
      <c r="M7242" t="s">
        <v>75</v>
      </c>
    </row>
    <row r="7243" spans="1:13" x14ac:dyDescent="0.25">
      <c r="A7243" s="6">
        <v>1</v>
      </c>
      <c r="B7243" s="4" t="s">
        <v>6913</v>
      </c>
      <c r="C7243" s="4" t="s">
        <v>2666</v>
      </c>
      <c r="D7243" s="4" t="s">
        <v>4004</v>
      </c>
      <c r="E7243" s="5" t="s">
        <v>5031</v>
      </c>
      <c r="F7243" t="s">
        <v>75</v>
      </c>
      <c r="G7243" t="s">
        <v>85</v>
      </c>
      <c r="I7243" t="s">
        <v>12576</v>
      </c>
      <c r="J7243">
        <v>1</v>
      </c>
      <c r="M7243" t="s">
        <v>75</v>
      </c>
    </row>
    <row r="7244" spans="1:13" x14ac:dyDescent="0.25">
      <c r="A7244" s="6">
        <v>1</v>
      </c>
      <c r="B7244" s="4" t="s">
        <v>6914</v>
      </c>
      <c r="C7244" s="4" t="s">
        <v>2666</v>
      </c>
      <c r="D7244" s="4" t="s">
        <v>12110</v>
      </c>
      <c r="E7244" s="5" t="s">
        <v>5031</v>
      </c>
      <c r="F7244" t="s">
        <v>75</v>
      </c>
      <c r="G7244" t="s">
        <v>85</v>
      </c>
      <c r="I7244" t="s">
        <v>12576</v>
      </c>
      <c r="J7244">
        <v>1</v>
      </c>
      <c r="M7244" t="s">
        <v>75</v>
      </c>
    </row>
    <row r="7245" spans="1:13" x14ac:dyDescent="0.25">
      <c r="A7245" s="6">
        <v>1</v>
      </c>
      <c r="B7245" s="4" t="s">
        <v>6915</v>
      </c>
      <c r="C7245" s="4" t="s">
        <v>2666</v>
      </c>
      <c r="D7245" s="4" t="s">
        <v>4396</v>
      </c>
      <c r="E7245" s="5" t="s">
        <v>5031</v>
      </c>
      <c r="F7245" t="s">
        <v>75</v>
      </c>
      <c r="G7245" t="s">
        <v>85</v>
      </c>
      <c r="I7245" t="s">
        <v>12576</v>
      </c>
      <c r="J7245">
        <v>1</v>
      </c>
      <c r="M7245" t="s">
        <v>75</v>
      </c>
    </row>
    <row r="7246" spans="1:13" x14ac:dyDescent="0.25">
      <c r="A7246" s="6">
        <v>1</v>
      </c>
      <c r="B7246" s="4" t="s">
        <v>6916</v>
      </c>
      <c r="C7246" s="4" t="s">
        <v>2666</v>
      </c>
      <c r="D7246" s="4" t="s">
        <v>3935</v>
      </c>
      <c r="E7246" s="5" t="s">
        <v>5031</v>
      </c>
      <c r="F7246" t="s">
        <v>75</v>
      </c>
      <c r="G7246" t="s">
        <v>85</v>
      </c>
      <c r="I7246" t="s">
        <v>12576</v>
      </c>
      <c r="J7246">
        <v>1</v>
      </c>
      <c r="M7246" t="s">
        <v>75</v>
      </c>
    </row>
    <row r="7247" spans="1:13" x14ac:dyDescent="0.25">
      <c r="A7247" s="6">
        <v>1</v>
      </c>
      <c r="B7247" s="4" t="s">
        <v>6917</v>
      </c>
      <c r="C7247" s="4" t="s">
        <v>2666</v>
      </c>
      <c r="D7247" s="4" t="s">
        <v>4451</v>
      </c>
      <c r="E7247" s="5" t="s">
        <v>5031</v>
      </c>
      <c r="F7247" t="s">
        <v>75</v>
      </c>
      <c r="G7247" t="s">
        <v>85</v>
      </c>
      <c r="I7247" t="s">
        <v>12576</v>
      </c>
      <c r="J7247">
        <v>1</v>
      </c>
      <c r="M7247" t="s">
        <v>75</v>
      </c>
    </row>
    <row r="7248" spans="1:13" x14ac:dyDescent="0.25">
      <c r="A7248" s="6">
        <v>1</v>
      </c>
      <c r="B7248" s="4" t="s">
        <v>6523</v>
      </c>
      <c r="C7248" s="4" t="s">
        <v>2666</v>
      </c>
      <c r="D7248" s="4" t="s">
        <v>3926</v>
      </c>
      <c r="E7248" s="5" t="s">
        <v>5031</v>
      </c>
      <c r="F7248" t="s">
        <v>75</v>
      </c>
      <c r="G7248" t="s">
        <v>85</v>
      </c>
      <c r="I7248" t="s">
        <v>12576</v>
      </c>
      <c r="J7248">
        <v>1</v>
      </c>
      <c r="M7248" t="s">
        <v>75</v>
      </c>
    </row>
    <row r="7249" spans="1:13" x14ac:dyDescent="0.25">
      <c r="A7249" s="6">
        <v>1</v>
      </c>
      <c r="B7249" s="4" t="s">
        <v>6918</v>
      </c>
      <c r="C7249" s="4" t="s">
        <v>2666</v>
      </c>
      <c r="D7249" s="4" t="s">
        <v>4032</v>
      </c>
      <c r="E7249" s="5" t="s">
        <v>5031</v>
      </c>
      <c r="F7249" t="s">
        <v>75</v>
      </c>
      <c r="G7249" t="s">
        <v>85</v>
      </c>
      <c r="I7249" t="s">
        <v>12576</v>
      </c>
      <c r="J7249">
        <v>1</v>
      </c>
      <c r="M7249" t="s">
        <v>75</v>
      </c>
    </row>
    <row r="7250" spans="1:13" x14ac:dyDescent="0.25">
      <c r="A7250" s="6">
        <v>1</v>
      </c>
      <c r="B7250" s="4" t="s">
        <v>2072</v>
      </c>
      <c r="C7250" s="4" t="s">
        <v>2666</v>
      </c>
      <c r="D7250" s="4" t="s">
        <v>4542</v>
      </c>
      <c r="E7250" s="5" t="s">
        <v>5031</v>
      </c>
      <c r="F7250" t="s">
        <v>75</v>
      </c>
      <c r="G7250" t="s">
        <v>85</v>
      </c>
      <c r="I7250" t="s">
        <v>12576</v>
      </c>
      <c r="J7250">
        <v>1</v>
      </c>
      <c r="M7250" t="s">
        <v>75</v>
      </c>
    </row>
    <row r="7251" spans="1:13" x14ac:dyDescent="0.25">
      <c r="A7251" s="6">
        <v>1</v>
      </c>
      <c r="B7251" s="4" t="s">
        <v>6919</v>
      </c>
      <c r="C7251" s="4" t="s">
        <v>2666</v>
      </c>
      <c r="D7251" s="4" t="s">
        <v>12111</v>
      </c>
      <c r="E7251" s="5" t="s">
        <v>5031</v>
      </c>
      <c r="F7251" t="s">
        <v>75</v>
      </c>
      <c r="G7251" t="s">
        <v>85</v>
      </c>
      <c r="I7251" t="s">
        <v>12576</v>
      </c>
      <c r="J7251">
        <v>1</v>
      </c>
      <c r="M7251" t="s">
        <v>75</v>
      </c>
    </row>
    <row r="7252" spans="1:13" x14ac:dyDescent="0.25">
      <c r="A7252" s="6">
        <v>1</v>
      </c>
      <c r="B7252" s="4" t="s">
        <v>504</v>
      </c>
      <c r="C7252" s="4" t="s">
        <v>2666</v>
      </c>
      <c r="D7252" s="4" t="s">
        <v>4460</v>
      </c>
      <c r="E7252" s="5" t="s">
        <v>5031</v>
      </c>
      <c r="F7252" t="s">
        <v>75</v>
      </c>
      <c r="G7252" t="s">
        <v>85</v>
      </c>
      <c r="I7252" t="s">
        <v>12576</v>
      </c>
      <c r="J7252">
        <v>1</v>
      </c>
      <c r="M7252" t="s">
        <v>75</v>
      </c>
    </row>
    <row r="7253" spans="1:13" x14ac:dyDescent="0.25">
      <c r="A7253" s="6">
        <v>1</v>
      </c>
      <c r="B7253" s="4" t="s">
        <v>6920</v>
      </c>
      <c r="C7253" s="4" t="s">
        <v>2666</v>
      </c>
      <c r="D7253" s="4" t="s">
        <v>4009</v>
      </c>
      <c r="E7253" s="5" t="s">
        <v>5031</v>
      </c>
      <c r="F7253" t="s">
        <v>75</v>
      </c>
      <c r="G7253" t="s">
        <v>85</v>
      </c>
      <c r="I7253" t="s">
        <v>12576</v>
      </c>
      <c r="J7253">
        <v>1</v>
      </c>
      <c r="M7253" t="s">
        <v>75</v>
      </c>
    </row>
    <row r="7254" spans="1:13" x14ac:dyDescent="0.25">
      <c r="A7254" s="6">
        <v>1</v>
      </c>
      <c r="B7254" s="4" t="s">
        <v>6921</v>
      </c>
      <c r="C7254" s="4" t="s">
        <v>2666</v>
      </c>
      <c r="D7254" s="4" t="s">
        <v>12112</v>
      </c>
      <c r="E7254" s="5" t="s">
        <v>5031</v>
      </c>
      <c r="F7254" t="s">
        <v>75</v>
      </c>
      <c r="G7254" t="s">
        <v>85</v>
      </c>
      <c r="I7254" t="s">
        <v>12576</v>
      </c>
      <c r="J7254">
        <v>1</v>
      </c>
      <c r="M7254" t="s">
        <v>75</v>
      </c>
    </row>
    <row r="7255" spans="1:13" x14ac:dyDescent="0.25">
      <c r="A7255" s="6">
        <v>1</v>
      </c>
      <c r="B7255" s="4" t="s">
        <v>6922</v>
      </c>
      <c r="C7255" s="4" t="s">
        <v>2666</v>
      </c>
      <c r="D7255" s="4" t="s">
        <v>4035</v>
      </c>
      <c r="E7255" s="5" t="s">
        <v>5031</v>
      </c>
      <c r="F7255" t="s">
        <v>75</v>
      </c>
      <c r="G7255" t="s">
        <v>85</v>
      </c>
      <c r="I7255" t="s">
        <v>12576</v>
      </c>
      <c r="J7255">
        <v>1</v>
      </c>
      <c r="M7255" t="s">
        <v>75</v>
      </c>
    </row>
    <row r="7256" spans="1:13" x14ac:dyDescent="0.25">
      <c r="A7256" s="6">
        <v>1</v>
      </c>
      <c r="B7256" s="4" t="s">
        <v>6923</v>
      </c>
      <c r="C7256" s="4" t="s">
        <v>2666</v>
      </c>
      <c r="D7256" s="4" t="s">
        <v>4123</v>
      </c>
      <c r="E7256" s="5" t="s">
        <v>5031</v>
      </c>
      <c r="F7256" t="s">
        <v>75</v>
      </c>
      <c r="G7256" t="s">
        <v>85</v>
      </c>
      <c r="I7256" t="s">
        <v>12576</v>
      </c>
      <c r="J7256">
        <v>1</v>
      </c>
      <c r="M7256" t="s">
        <v>75</v>
      </c>
    </row>
    <row r="7257" spans="1:13" x14ac:dyDescent="0.25">
      <c r="A7257" s="6">
        <v>1</v>
      </c>
      <c r="B7257" s="4" t="s">
        <v>1350</v>
      </c>
      <c r="C7257" s="4" t="s">
        <v>2666</v>
      </c>
      <c r="D7257" s="4" t="s">
        <v>3920</v>
      </c>
      <c r="E7257" s="5" t="s">
        <v>5031</v>
      </c>
      <c r="F7257" t="s">
        <v>75</v>
      </c>
      <c r="G7257" t="s">
        <v>85</v>
      </c>
      <c r="I7257" t="s">
        <v>12576</v>
      </c>
      <c r="J7257">
        <v>1</v>
      </c>
      <c r="M7257" t="s">
        <v>75</v>
      </c>
    </row>
    <row r="7258" spans="1:13" x14ac:dyDescent="0.25">
      <c r="A7258" s="6">
        <v>1</v>
      </c>
      <c r="B7258" s="4" t="s">
        <v>3599</v>
      </c>
      <c r="C7258" s="4" t="s">
        <v>2666</v>
      </c>
      <c r="D7258" s="4" t="s">
        <v>12113</v>
      </c>
      <c r="E7258" s="5" t="s">
        <v>5031</v>
      </c>
      <c r="F7258" t="s">
        <v>75</v>
      </c>
      <c r="G7258" t="s">
        <v>85</v>
      </c>
      <c r="I7258" t="s">
        <v>12576</v>
      </c>
      <c r="J7258">
        <v>1</v>
      </c>
      <c r="M7258" t="s">
        <v>75</v>
      </c>
    </row>
    <row r="7259" spans="1:13" x14ac:dyDescent="0.25">
      <c r="A7259" s="6">
        <v>1</v>
      </c>
      <c r="B7259" s="4" t="s">
        <v>6924</v>
      </c>
      <c r="C7259" s="4" t="s">
        <v>2666</v>
      </c>
      <c r="D7259" s="4" t="s">
        <v>12114</v>
      </c>
      <c r="E7259" s="5" t="s">
        <v>5031</v>
      </c>
      <c r="F7259" t="s">
        <v>75</v>
      </c>
      <c r="G7259" t="s">
        <v>85</v>
      </c>
      <c r="I7259" t="s">
        <v>12576</v>
      </c>
      <c r="J7259">
        <v>1</v>
      </c>
      <c r="M7259" t="s">
        <v>75</v>
      </c>
    </row>
    <row r="7260" spans="1:13" x14ac:dyDescent="0.25">
      <c r="A7260" s="6">
        <v>1</v>
      </c>
      <c r="B7260" s="4" t="s">
        <v>6925</v>
      </c>
      <c r="C7260" s="4" t="s">
        <v>2666</v>
      </c>
      <c r="D7260" s="4" t="s">
        <v>3970</v>
      </c>
      <c r="E7260" s="5" t="s">
        <v>5031</v>
      </c>
      <c r="F7260" t="s">
        <v>75</v>
      </c>
      <c r="G7260" t="s">
        <v>85</v>
      </c>
      <c r="I7260" t="s">
        <v>12576</v>
      </c>
      <c r="J7260">
        <v>1</v>
      </c>
      <c r="M7260" t="s">
        <v>75</v>
      </c>
    </row>
    <row r="7261" spans="1:13" x14ac:dyDescent="0.25">
      <c r="A7261" s="6">
        <v>1</v>
      </c>
      <c r="B7261" s="4" t="s">
        <v>6926</v>
      </c>
      <c r="C7261" s="4" t="s">
        <v>2666</v>
      </c>
      <c r="D7261" s="4" t="s">
        <v>4291</v>
      </c>
      <c r="E7261" s="5" t="s">
        <v>5031</v>
      </c>
      <c r="F7261" t="s">
        <v>75</v>
      </c>
      <c r="G7261" t="s">
        <v>85</v>
      </c>
      <c r="I7261" t="s">
        <v>12576</v>
      </c>
      <c r="J7261">
        <v>1</v>
      </c>
      <c r="M7261" t="s">
        <v>75</v>
      </c>
    </row>
    <row r="7262" spans="1:13" x14ac:dyDescent="0.25">
      <c r="A7262" s="6">
        <v>1</v>
      </c>
      <c r="B7262" s="4" t="s">
        <v>6927</v>
      </c>
      <c r="C7262" s="4" t="s">
        <v>2666</v>
      </c>
      <c r="D7262" s="4" t="s">
        <v>4786</v>
      </c>
      <c r="E7262" s="5" t="s">
        <v>5031</v>
      </c>
      <c r="F7262" t="s">
        <v>75</v>
      </c>
      <c r="G7262" t="s">
        <v>85</v>
      </c>
      <c r="I7262" t="s">
        <v>12576</v>
      </c>
      <c r="J7262">
        <v>1</v>
      </c>
      <c r="M7262" t="s">
        <v>75</v>
      </c>
    </row>
    <row r="7263" spans="1:13" x14ac:dyDescent="0.25">
      <c r="A7263" s="6">
        <v>1</v>
      </c>
      <c r="B7263" s="4" t="s">
        <v>6928</v>
      </c>
      <c r="C7263" s="4" t="s">
        <v>2666</v>
      </c>
      <c r="D7263" s="4" t="s">
        <v>4786</v>
      </c>
      <c r="E7263" s="5" t="s">
        <v>5031</v>
      </c>
      <c r="F7263" t="s">
        <v>75</v>
      </c>
      <c r="G7263" t="s">
        <v>85</v>
      </c>
      <c r="I7263" t="s">
        <v>12576</v>
      </c>
      <c r="J7263">
        <v>1</v>
      </c>
      <c r="M7263" t="s">
        <v>75</v>
      </c>
    </row>
    <row r="7264" spans="1:13" x14ac:dyDescent="0.25">
      <c r="A7264" s="6">
        <v>1</v>
      </c>
      <c r="B7264" s="4" t="s">
        <v>6929</v>
      </c>
      <c r="C7264" s="4" t="s">
        <v>2666</v>
      </c>
      <c r="D7264" s="4" t="s">
        <v>3973</v>
      </c>
      <c r="E7264" s="5" t="s">
        <v>5031</v>
      </c>
      <c r="F7264" t="s">
        <v>75</v>
      </c>
      <c r="G7264" t="s">
        <v>85</v>
      </c>
      <c r="I7264" t="s">
        <v>12576</v>
      </c>
      <c r="J7264">
        <v>1</v>
      </c>
      <c r="M7264" t="s">
        <v>75</v>
      </c>
    </row>
    <row r="7265" spans="1:13" x14ac:dyDescent="0.25">
      <c r="A7265" s="6">
        <v>1</v>
      </c>
      <c r="B7265" s="4" t="s">
        <v>6930</v>
      </c>
      <c r="C7265" s="4" t="s">
        <v>2666</v>
      </c>
      <c r="D7265" s="4" t="s">
        <v>4132</v>
      </c>
      <c r="E7265" s="5" t="s">
        <v>5031</v>
      </c>
      <c r="F7265" t="s">
        <v>75</v>
      </c>
      <c r="G7265" t="s">
        <v>85</v>
      </c>
      <c r="I7265" t="s">
        <v>12576</v>
      </c>
      <c r="J7265">
        <v>1</v>
      </c>
      <c r="M7265" t="s">
        <v>75</v>
      </c>
    </row>
    <row r="7266" spans="1:13" x14ac:dyDescent="0.25">
      <c r="A7266" s="6">
        <v>1</v>
      </c>
      <c r="B7266" s="4" t="s">
        <v>6931</v>
      </c>
      <c r="C7266" s="4" t="s">
        <v>4453</v>
      </c>
      <c r="D7266" s="4" t="s">
        <v>4500</v>
      </c>
      <c r="E7266" s="5" t="s">
        <v>5031</v>
      </c>
      <c r="F7266" t="s">
        <v>75</v>
      </c>
      <c r="G7266" t="s">
        <v>85</v>
      </c>
      <c r="I7266" t="s">
        <v>12576</v>
      </c>
      <c r="J7266">
        <v>1</v>
      </c>
      <c r="M7266" t="s">
        <v>75</v>
      </c>
    </row>
    <row r="7267" spans="1:13" x14ac:dyDescent="0.25">
      <c r="A7267" s="6">
        <v>1</v>
      </c>
      <c r="B7267" s="4" t="s">
        <v>6932</v>
      </c>
      <c r="C7267" s="4" t="s">
        <v>4453</v>
      </c>
      <c r="D7267" s="4" t="s">
        <v>4500</v>
      </c>
      <c r="E7267" s="5" t="s">
        <v>5031</v>
      </c>
      <c r="F7267" t="s">
        <v>75</v>
      </c>
      <c r="G7267" t="s">
        <v>85</v>
      </c>
      <c r="I7267" t="s">
        <v>12576</v>
      </c>
      <c r="J7267">
        <v>1</v>
      </c>
      <c r="M7267" t="s">
        <v>75</v>
      </c>
    </row>
    <row r="7268" spans="1:13" x14ac:dyDescent="0.25">
      <c r="A7268" s="6">
        <v>1</v>
      </c>
      <c r="B7268" s="4" t="s">
        <v>6933</v>
      </c>
      <c r="C7268" s="4" t="s">
        <v>4453</v>
      </c>
      <c r="D7268" s="4" t="s">
        <v>4052</v>
      </c>
      <c r="E7268" s="5" t="s">
        <v>5031</v>
      </c>
      <c r="F7268" t="s">
        <v>75</v>
      </c>
      <c r="G7268" t="s">
        <v>85</v>
      </c>
      <c r="I7268" t="s">
        <v>12576</v>
      </c>
      <c r="J7268">
        <v>1</v>
      </c>
      <c r="M7268" t="s">
        <v>75</v>
      </c>
    </row>
    <row r="7269" spans="1:13" x14ac:dyDescent="0.25">
      <c r="A7269" s="6">
        <v>1</v>
      </c>
      <c r="B7269" s="4" t="s">
        <v>2413</v>
      </c>
      <c r="C7269" s="4" t="s">
        <v>4453</v>
      </c>
      <c r="D7269" s="4" t="s">
        <v>3924</v>
      </c>
      <c r="E7269" s="5" t="s">
        <v>5031</v>
      </c>
      <c r="F7269" t="s">
        <v>75</v>
      </c>
      <c r="G7269" t="s">
        <v>85</v>
      </c>
      <c r="I7269" t="s">
        <v>12576</v>
      </c>
      <c r="J7269">
        <v>1</v>
      </c>
      <c r="M7269" t="s">
        <v>75</v>
      </c>
    </row>
    <row r="7270" spans="1:13" x14ac:dyDescent="0.25">
      <c r="A7270" s="6">
        <v>1</v>
      </c>
      <c r="B7270" s="4" t="s">
        <v>3111</v>
      </c>
      <c r="C7270" s="4" t="s">
        <v>4453</v>
      </c>
      <c r="D7270" s="4" t="s">
        <v>4386</v>
      </c>
      <c r="E7270" s="5" t="s">
        <v>5031</v>
      </c>
      <c r="F7270" t="s">
        <v>75</v>
      </c>
      <c r="G7270" t="s">
        <v>85</v>
      </c>
      <c r="I7270" t="s">
        <v>12576</v>
      </c>
      <c r="J7270">
        <v>1</v>
      </c>
      <c r="M7270" t="s">
        <v>75</v>
      </c>
    </row>
    <row r="7271" spans="1:13" x14ac:dyDescent="0.25">
      <c r="A7271" s="6">
        <v>1</v>
      </c>
      <c r="B7271" s="4" t="s">
        <v>6934</v>
      </c>
      <c r="C7271" s="4" t="s">
        <v>4453</v>
      </c>
      <c r="D7271" s="4" t="s">
        <v>3947</v>
      </c>
      <c r="E7271" s="5" t="s">
        <v>5031</v>
      </c>
      <c r="F7271" t="s">
        <v>75</v>
      </c>
      <c r="G7271" t="s">
        <v>85</v>
      </c>
      <c r="I7271" t="s">
        <v>12576</v>
      </c>
      <c r="J7271">
        <v>1</v>
      </c>
      <c r="M7271" t="s">
        <v>75</v>
      </c>
    </row>
    <row r="7272" spans="1:13" x14ac:dyDescent="0.25">
      <c r="A7272" s="6">
        <v>1</v>
      </c>
      <c r="B7272" s="4" t="s">
        <v>6935</v>
      </c>
      <c r="C7272" s="4" t="s">
        <v>4453</v>
      </c>
      <c r="D7272" s="4" t="s">
        <v>2783</v>
      </c>
      <c r="E7272" s="5" t="s">
        <v>5031</v>
      </c>
      <c r="F7272" t="s">
        <v>75</v>
      </c>
      <c r="G7272" t="s">
        <v>85</v>
      </c>
      <c r="I7272" t="s">
        <v>12576</v>
      </c>
      <c r="J7272">
        <v>1</v>
      </c>
      <c r="M7272" t="s">
        <v>75</v>
      </c>
    </row>
    <row r="7273" spans="1:13" x14ac:dyDescent="0.25">
      <c r="A7273" s="6">
        <v>1</v>
      </c>
      <c r="B7273" s="4" t="s">
        <v>6936</v>
      </c>
      <c r="C7273" s="4" t="s">
        <v>4453</v>
      </c>
      <c r="D7273" s="4" t="s">
        <v>2783</v>
      </c>
      <c r="E7273" s="5" t="s">
        <v>5031</v>
      </c>
      <c r="F7273" t="s">
        <v>75</v>
      </c>
      <c r="G7273" t="s">
        <v>85</v>
      </c>
      <c r="I7273" t="s">
        <v>12576</v>
      </c>
      <c r="J7273">
        <v>1</v>
      </c>
      <c r="M7273" t="s">
        <v>75</v>
      </c>
    </row>
    <row r="7274" spans="1:13" x14ac:dyDescent="0.25">
      <c r="A7274" s="6">
        <v>1</v>
      </c>
      <c r="B7274" s="4" t="s">
        <v>1462</v>
      </c>
      <c r="C7274" s="4" t="s">
        <v>4453</v>
      </c>
      <c r="D7274" s="4" t="s">
        <v>2783</v>
      </c>
      <c r="E7274" s="5" t="s">
        <v>5031</v>
      </c>
      <c r="F7274" t="s">
        <v>75</v>
      </c>
      <c r="G7274" t="s">
        <v>85</v>
      </c>
      <c r="I7274" t="s">
        <v>12576</v>
      </c>
      <c r="J7274">
        <v>1</v>
      </c>
      <c r="M7274" t="s">
        <v>75</v>
      </c>
    </row>
    <row r="7275" spans="1:13" x14ac:dyDescent="0.25">
      <c r="A7275" s="6">
        <v>1</v>
      </c>
      <c r="B7275" s="4" t="s">
        <v>6937</v>
      </c>
      <c r="C7275" s="4" t="s">
        <v>4453</v>
      </c>
      <c r="D7275" s="4" t="s">
        <v>4734</v>
      </c>
      <c r="E7275" s="5" t="s">
        <v>5031</v>
      </c>
      <c r="F7275" t="s">
        <v>75</v>
      </c>
      <c r="G7275" t="s">
        <v>85</v>
      </c>
      <c r="I7275" t="s">
        <v>12576</v>
      </c>
      <c r="J7275">
        <v>1</v>
      </c>
      <c r="M7275" t="s">
        <v>75</v>
      </c>
    </row>
    <row r="7276" spans="1:13" x14ac:dyDescent="0.25">
      <c r="A7276" s="6">
        <v>1</v>
      </c>
      <c r="B7276" s="4" t="s">
        <v>6938</v>
      </c>
      <c r="C7276" s="4" t="s">
        <v>4453</v>
      </c>
      <c r="D7276" s="4" t="s">
        <v>4734</v>
      </c>
      <c r="E7276" s="5" t="s">
        <v>5031</v>
      </c>
      <c r="F7276" t="s">
        <v>75</v>
      </c>
      <c r="G7276" t="s">
        <v>85</v>
      </c>
      <c r="I7276" t="s">
        <v>12576</v>
      </c>
      <c r="J7276">
        <v>1</v>
      </c>
      <c r="M7276" t="s">
        <v>75</v>
      </c>
    </row>
    <row r="7277" spans="1:13" x14ac:dyDescent="0.25">
      <c r="A7277" s="6">
        <v>1</v>
      </c>
      <c r="B7277" s="4" t="s">
        <v>6939</v>
      </c>
      <c r="C7277" s="4" t="s">
        <v>4453</v>
      </c>
      <c r="D7277" s="4" t="s">
        <v>4050</v>
      </c>
      <c r="E7277" s="5" t="s">
        <v>5031</v>
      </c>
      <c r="F7277" t="s">
        <v>75</v>
      </c>
      <c r="G7277" t="s">
        <v>85</v>
      </c>
      <c r="I7277" t="s">
        <v>12576</v>
      </c>
      <c r="J7277">
        <v>1</v>
      </c>
      <c r="M7277" t="s">
        <v>75</v>
      </c>
    </row>
    <row r="7278" spans="1:13" x14ac:dyDescent="0.25">
      <c r="A7278" s="6">
        <v>1</v>
      </c>
      <c r="B7278" s="4" t="s">
        <v>6940</v>
      </c>
      <c r="C7278" s="4" t="s">
        <v>12115</v>
      </c>
      <c r="D7278" s="4" t="s">
        <v>3916</v>
      </c>
      <c r="E7278" s="5" t="s">
        <v>5031</v>
      </c>
      <c r="F7278" t="s">
        <v>75</v>
      </c>
      <c r="G7278" t="s">
        <v>85</v>
      </c>
      <c r="I7278" t="s">
        <v>12576</v>
      </c>
      <c r="J7278">
        <v>1</v>
      </c>
      <c r="M7278" t="s">
        <v>75</v>
      </c>
    </row>
    <row r="7279" spans="1:13" x14ac:dyDescent="0.25">
      <c r="A7279" s="6">
        <v>1</v>
      </c>
      <c r="B7279" s="4" t="s">
        <v>6941</v>
      </c>
      <c r="C7279" s="4" t="s">
        <v>4276</v>
      </c>
      <c r="D7279" s="4" t="s">
        <v>3938</v>
      </c>
      <c r="E7279" s="5" t="s">
        <v>5031</v>
      </c>
      <c r="F7279" t="s">
        <v>75</v>
      </c>
      <c r="G7279" t="s">
        <v>85</v>
      </c>
      <c r="I7279" t="s">
        <v>12576</v>
      </c>
      <c r="J7279">
        <v>1</v>
      </c>
      <c r="M7279" t="s">
        <v>75</v>
      </c>
    </row>
    <row r="7280" spans="1:13" x14ac:dyDescent="0.25">
      <c r="A7280" s="6">
        <v>1</v>
      </c>
      <c r="B7280" s="4" t="s">
        <v>6942</v>
      </c>
      <c r="C7280" s="4" t="s">
        <v>4276</v>
      </c>
      <c r="D7280" s="4" t="s">
        <v>4256</v>
      </c>
      <c r="E7280" s="5" t="s">
        <v>5031</v>
      </c>
      <c r="F7280" t="s">
        <v>75</v>
      </c>
      <c r="G7280" t="s">
        <v>85</v>
      </c>
      <c r="I7280" t="s">
        <v>12576</v>
      </c>
      <c r="J7280">
        <v>1</v>
      </c>
      <c r="M7280" t="s">
        <v>75</v>
      </c>
    </row>
    <row r="7281" spans="1:13" x14ac:dyDescent="0.25">
      <c r="A7281" s="6">
        <v>1</v>
      </c>
      <c r="B7281" s="4" t="s">
        <v>6367</v>
      </c>
      <c r="C7281" s="4" t="s">
        <v>4276</v>
      </c>
      <c r="D7281" s="4" t="s">
        <v>4256</v>
      </c>
      <c r="E7281" s="5" t="s">
        <v>5031</v>
      </c>
      <c r="F7281" t="s">
        <v>75</v>
      </c>
      <c r="G7281" t="s">
        <v>85</v>
      </c>
      <c r="I7281" t="s">
        <v>12576</v>
      </c>
      <c r="J7281">
        <v>1</v>
      </c>
      <c r="M7281" t="s">
        <v>75</v>
      </c>
    </row>
    <row r="7282" spans="1:13" x14ac:dyDescent="0.25">
      <c r="A7282" s="6">
        <v>1</v>
      </c>
      <c r="B7282" s="4" t="s">
        <v>6943</v>
      </c>
      <c r="C7282" s="4" t="s">
        <v>4276</v>
      </c>
      <c r="D7282" s="4" t="s">
        <v>3908</v>
      </c>
      <c r="E7282" s="5" t="s">
        <v>5031</v>
      </c>
      <c r="F7282" t="s">
        <v>75</v>
      </c>
      <c r="G7282" t="s">
        <v>85</v>
      </c>
      <c r="I7282" t="s">
        <v>12576</v>
      </c>
      <c r="J7282">
        <v>1</v>
      </c>
      <c r="M7282" t="s">
        <v>75</v>
      </c>
    </row>
    <row r="7283" spans="1:13" x14ac:dyDescent="0.25">
      <c r="A7283" s="6">
        <v>1</v>
      </c>
      <c r="B7283" s="4" t="s">
        <v>6944</v>
      </c>
      <c r="C7283" s="4" t="s">
        <v>4276</v>
      </c>
      <c r="D7283" s="4" t="s">
        <v>3969</v>
      </c>
      <c r="E7283" s="5" t="s">
        <v>5031</v>
      </c>
      <c r="F7283" t="s">
        <v>75</v>
      </c>
      <c r="G7283" t="s">
        <v>85</v>
      </c>
      <c r="I7283" t="s">
        <v>12576</v>
      </c>
      <c r="J7283">
        <v>1</v>
      </c>
      <c r="M7283" t="s">
        <v>75</v>
      </c>
    </row>
    <row r="7284" spans="1:13" x14ac:dyDescent="0.25">
      <c r="A7284" s="6">
        <v>1</v>
      </c>
      <c r="B7284" s="4" t="s">
        <v>6945</v>
      </c>
      <c r="C7284" s="4" t="s">
        <v>4385</v>
      </c>
      <c r="D7284" s="4" t="s">
        <v>4140</v>
      </c>
      <c r="E7284" s="5" t="s">
        <v>5031</v>
      </c>
      <c r="F7284" t="s">
        <v>75</v>
      </c>
      <c r="G7284" t="s">
        <v>85</v>
      </c>
      <c r="I7284" t="s">
        <v>12576</v>
      </c>
      <c r="J7284">
        <v>1</v>
      </c>
      <c r="M7284" t="s">
        <v>75</v>
      </c>
    </row>
    <row r="7285" spans="1:13" x14ac:dyDescent="0.25">
      <c r="A7285" s="6">
        <v>1</v>
      </c>
      <c r="B7285" s="4" t="s">
        <v>1406</v>
      </c>
      <c r="C7285" s="4" t="s">
        <v>4385</v>
      </c>
      <c r="D7285" s="4" t="s">
        <v>4204</v>
      </c>
      <c r="E7285" s="5" t="s">
        <v>5031</v>
      </c>
      <c r="F7285" t="s">
        <v>75</v>
      </c>
      <c r="G7285" t="s">
        <v>85</v>
      </c>
      <c r="I7285" t="s">
        <v>12576</v>
      </c>
      <c r="J7285">
        <v>1</v>
      </c>
      <c r="M7285" t="s">
        <v>75</v>
      </c>
    </row>
    <row r="7286" spans="1:13" x14ac:dyDescent="0.25">
      <c r="A7286" s="6">
        <v>1</v>
      </c>
      <c r="B7286" s="4" t="s">
        <v>6946</v>
      </c>
      <c r="C7286" s="4" t="s">
        <v>4385</v>
      </c>
      <c r="D7286" s="4" t="s">
        <v>11975</v>
      </c>
      <c r="E7286" s="5" t="s">
        <v>5031</v>
      </c>
      <c r="F7286" t="s">
        <v>75</v>
      </c>
      <c r="G7286" t="s">
        <v>85</v>
      </c>
      <c r="I7286" t="s">
        <v>12576</v>
      </c>
      <c r="J7286">
        <v>1</v>
      </c>
      <c r="M7286" t="s">
        <v>75</v>
      </c>
    </row>
    <row r="7287" spans="1:13" x14ac:dyDescent="0.25">
      <c r="A7287" s="6">
        <v>1</v>
      </c>
      <c r="B7287" s="4" t="s">
        <v>6947</v>
      </c>
      <c r="C7287" s="4" t="s">
        <v>4385</v>
      </c>
      <c r="D7287" s="4" t="s">
        <v>4745</v>
      </c>
      <c r="E7287" s="5" t="s">
        <v>5031</v>
      </c>
      <c r="F7287" t="s">
        <v>75</v>
      </c>
      <c r="G7287" t="s">
        <v>85</v>
      </c>
      <c r="I7287" t="s">
        <v>12576</v>
      </c>
      <c r="J7287">
        <v>1</v>
      </c>
      <c r="M7287" t="s">
        <v>75</v>
      </c>
    </row>
    <row r="7288" spans="1:13" x14ac:dyDescent="0.25">
      <c r="A7288" s="6">
        <v>1</v>
      </c>
      <c r="B7288" s="4" t="s">
        <v>6948</v>
      </c>
      <c r="C7288" s="4" t="s">
        <v>4385</v>
      </c>
      <c r="D7288" s="4" t="s">
        <v>4292</v>
      </c>
      <c r="E7288" s="5" t="s">
        <v>5031</v>
      </c>
      <c r="F7288" t="s">
        <v>75</v>
      </c>
      <c r="G7288" t="s">
        <v>85</v>
      </c>
      <c r="I7288" t="s">
        <v>12576</v>
      </c>
      <c r="J7288">
        <v>1</v>
      </c>
      <c r="M7288" t="s">
        <v>75</v>
      </c>
    </row>
    <row r="7289" spans="1:13" x14ac:dyDescent="0.25">
      <c r="A7289" s="6">
        <v>1</v>
      </c>
      <c r="B7289" s="4" t="s">
        <v>6949</v>
      </c>
      <c r="C7289" s="4" t="s">
        <v>4385</v>
      </c>
      <c r="D7289" s="4" t="s">
        <v>11811</v>
      </c>
      <c r="E7289" s="5" t="s">
        <v>5031</v>
      </c>
      <c r="F7289" t="s">
        <v>75</v>
      </c>
      <c r="G7289" t="s">
        <v>85</v>
      </c>
      <c r="I7289" t="s">
        <v>12576</v>
      </c>
      <c r="J7289">
        <v>1</v>
      </c>
      <c r="M7289" t="s">
        <v>75</v>
      </c>
    </row>
    <row r="7290" spans="1:13" x14ac:dyDescent="0.25">
      <c r="A7290" s="6">
        <v>1</v>
      </c>
      <c r="B7290" s="4" t="s">
        <v>6950</v>
      </c>
      <c r="C7290" s="4" t="s">
        <v>4385</v>
      </c>
      <c r="D7290" s="4" t="s">
        <v>4383</v>
      </c>
      <c r="E7290" s="5" t="s">
        <v>5031</v>
      </c>
      <c r="F7290" t="s">
        <v>75</v>
      </c>
      <c r="G7290" t="s">
        <v>85</v>
      </c>
      <c r="I7290" t="s">
        <v>12576</v>
      </c>
      <c r="J7290">
        <v>1</v>
      </c>
      <c r="M7290" t="s">
        <v>75</v>
      </c>
    </row>
    <row r="7291" spans="1:13" x14ac:dyDescent="0.25">
      <c r="A7291" s="6">
        <v>1</v>
      </c>
      <c r="B7291" s="4" t="s">
        <v>6951</v>
      </c>
      <c r="C7291" s="4" t="s">
        <v>4385</v>
      </c>
      <c r="D7291" s="4" t="s">
        <v>3944</v>
      </c>
      <c r="E7291" s="5" t="s">
        <v>5031</v>
      </c>
      <c r="F7291" t="s">
        <v>75</v>
      </c>
      <c r="G7291" t="s">
        <v>85</v>
      </c>
      <c r="I7291" t="s">
        <v>12576</v>
      </c>
      <c r="J7291">
        <v>1</v>
      </c>
      <c r="M7291" t="s">
        <v>75</v>
      </c>
    </row>
    <row r="7292" spans="1:13" x14ac:dyDescent="0.25">
      <c r="A7292" s="6">
        <v>1</v>
      </c>
      <c r="B7292" s="4" t="s">
        <v>6952</v>
      </c>
      <c r="C7292" s="4" t="s">
        <v>4385</v>
      </c>
      <c r="D7292" s="4" t="s">
        <v>3912</v>
      </c>
      <c r="E7292" s="5" t="s">
        <v>5031</v>
      </c>
      <c r="F7292" t="s">
        <v>75</v>
      </c>
      <c r="G7292" t="s">
        <v>85</v>
      </c>
      <c r="I7292" t="s">
        <v>12576</v>
      </c>
      <c r="J7292">
        <v>1</v>
      </c>
      <c r="M7292" t="s">
        <v>75</v>
      </c>
    </row>
    <row r="7293" spans="1:13" x14ac:dyDescent="0.25">
      <c r="A7293" s="6">
        <v>1</v>
      </c>
      <c r="B7293" s="4" t="s">
        <v>6953</v>
      </c>
      <c r="C7293" s="4" t="s">
        <v>4385</v>
      </c>
      <c r="D7293" s="4" t="s">
        <v>12116</v>
      </c>
      <c r="E7293" s="5" t="s">
        <v>5031</v>
      </c>
      <c r="F7293" t="s">
        <v>75</v>
      </c>
      <c r="G7293" t="s">
        <v>85</v>
      </c>
      <c r="I7293" t="s">
        <v>12576</v>
      </c>
      <c r="J7293">
        <v>1</v>
      </c>
      <c r="M7293" t="s">
        <v>75</v>
      </c>
    </row>
    <row r="7294" spans="1:13" x14ac:dyDescent="0.25">
      <c r="A7294" s="6">
        <v>1</v>
      </c>
      <c r="B7294" s="4" t="s">
        <v>5840</v>
      </c>
      <c r="C7294" s="4" t="s">
        <v>4385</v>
      </c>
      <c r="D7294" s="4" t="s">
        <v>1003</v>
      </c>
      <c r="E7294" s="5" t="s">
        <v>5031</v>
      </c>
      <c r="F7294" t="s">
        <v>75</v>
      </c>
      <c r="G7294" t="s">
        <v>85</v>
      </c>
      <c r="I7294" t="s">
        <v>12576</v>
      </c>
      <c r="J7294">
        <v>1</v>
      </c>
      <c r="M7294" t="s">
        <v>75</v>
      </c>
    </row>
    <row r="7295" spans="1:13" x14ac:dyDescent="0.25">
      <c r="A7295" s="6">
        <v>1</v>
      </c>
      <c r="B7295" s="4" t="s">
        <v>6954</v>
      </c>
      <c r="C7295" s="4" t="s">
        <v>4385</v>
      </c>
      <c r="D7295" s="4" t="s">
        <v>4438</v>
      </c>
      <c r="E7295" s="5" t="s">
        <v>5031</v>
      </c>
      <c r="F7295" t="s">
        <v>75</v>
      </c>
      <c r="G7295" t="s">
        <v>85</v>
      </c>
      <c r="I7295" t="s">
        <v>12576</v>
      </c>
      <c r="J7295">
        <v>1</v>
      </c>
      <c r="M7295" t="s">
        <v>75</v>
      </c>
    </row>
    <row r="7296" spans="1:13" x14ac:dyDescent="0.25">
      <c r="A7296" s="6">
        <v>1</v>
      </c>
      <c r="B7296" s="4" t="s">
        <v>2398</v>
      </c>
      <c r="C7296" s="4" t="s">
        <v>4385</v>
      </c>
      <c r="D7296" s="4" t="s">
        <v>4561</v>
      </c>
      <c r="E7296" s="5" t="s">
        <v>5031</v>
      </c>
      <c r="F7296" t="s">
        <v>75</v>
      </c>
      <c r="G7296" t="s">
        <v>85</v>
      </c>
      <c r="I7296" t="s">
        <v>12576</v>
      </c>
      <c r="J7296">
        <v>1</v>
      </c>
      <c r="M7296" t="s">
        <v>75</v>
      </c>
    </row>
    <row r="7297" spans="1:13" x14ac:dyDescent="0.25">
      <c r="A7297" s="6">
        <v>1</v>
      </c>
      <c r="B7297" s="4" t="s">
        <v>6955</v>
      </c>
      <c r="C7297" s="4" t="s">
        <v>4385</v>
      </c>
      <c r="D7297" s="4" t="s">
        <v>4561</v>
      </c>
      <c r="E7297" s="5" t="s">
        <v>5031</v>
      </c>
      <c r="F7297" t="s">
        <v>75</v>
      </c>
      <c r="G7297" t="s">
        <v>85</v>
      </c>
      <c r="I7297" t="s">
        <v>12576</v>
      </c>
      <c r="J7297">
        <v>1</v>
      </c>
      <c r="M7297" t="s">
        <v>75</v>
      </c>
    </row>
    <row r="7298" spans="1:13" x14ac:dyDescent="0.25">
      <c r="A7298" s="6">
        <v>1</v>
      </c>
      <c r="B7298" s="4" t="s">
        <v>6956</v>
      </c>
      <c r="C7298" s="4" t="s">
        <v>4385</v>
      </c>
      <c r="D7298" s="4" t="s">
        <v>4035</v>
      </c>
      <c r="E7298" s="5" t="s">
        <v>5031</v>
      </c>
      <c r="F7298" t="s">
        <v>75</v>
      </c>
      <c r="G7298" t="s">
        <v>85</v>
      </c>
      <c r="I7298" t="s">
        <v>12576</v>
      </c>
      <c r="J7298">
        <v>1</v>
      </c>
      <c r="M7298" t="s">
        <v>75</v>
      </c>
    </row>
    <row r="7299" spans="1:13" x14ac:dyDescent="0.25">
      <c r="A7299" s="6">
        <v>1</v>
      </c>
      <c r="B7299" s="4" t="s">
        <v>6957</v>
      </c>
      <c r="C7299" s="4" t="s">
        <v>4385</v>
      </c>
      <c r="D7299" s="4" t="s">
        <v>4035</v>
      </c>
      <c r="E7299" s="5" t="s">
        <v>5031</v>
      </c>
      <c r="F7299" t="s">
        <v>75</v>
      </c>
      <c r="G7299" t="s">
        <v>85</v>
      </c>
      <c r="I7299" t="s">
        <v>12576</v>
      </c>
      <c r="J7299">
        <v>1</v>
      </c>
      <c r="M7299" t="s">
        <v>75</v>
      </c>
    </row>
    <row r="7300" spans="1:13" x14ac:dyDescent="0.25">
      <c r="A7300" s="6">
        <v>1</v>
      </c>
      <c r="B7300" s="4" t="s">
        <v>6958</v>
      </c>
      <c r="C7300" s="4" t="s">
        <v>4385</v>
      </c>
      <c r="D7300" s="4" t="s">
        <v>4103</v>
      </c>
      <c r="E7300" s="5" t="s">
        <v>5031</v>
      </c>
      <c r="F7300" t="s">
        <v>75</v>
      </c>
      <c r="G7300" t="s">
        <v>85</v>
      </c>
      <c r="I7300" t="s">
        <v>12576</v>
      </c>
      <c r="J7300">
        <v>1</v>
      </c>
      <c r="M7300" t="s">
        <v>75</v>
      </c>
    </row>
    <row r="7301" spans="1:13" x14ac:dyDescent="0.25">
      <c r="A7301" s="6">
        <v>1</v>
      </c>
      <c r="B7301" s="4" t="s">
        <v>6898</v>
      </c>
      <c r="C7301" s="4" t="s">
        <v>4385</v>
      </c>
      <c r="D7301" s="4" t="s">
        <v>4687</v>
      </c>
      <c r="E7301" s="5" t="s">
        <v>5031</v>
      </c>
      <c r="F7301" t="s">
        <v>75</v>
      </c>
      <c r="G7301" t="s">
        <v>85</v>
      </c>
      <c r="I7301" t="s">
        <v>12576</v>
      </c>
      <c r="J7301">
        <v>1</v>
      </c>
      <c r="M7301" t="s">
        <v>75</v>
      </c>
    </row>
    <row r="7302" spans="1:13" x14ac:dyDescent="0.25">
      <c r="A7302" s="6">
        <v>1</v>
      </c>
      <c r="B7302" s="4" t="s">
        <v>6959</v>
      </c>
      <c r="C7302" s="4" t="s">
        <v>4385</v>
      </c>
      <c r="D7302" s="4" t="s">
        <v>4027</v>
      </c>
      <c r="E7302" s="5" t="s">
        <v>5031</v>
      </c>
      <c r="F7302" t="s">
        <v>75</v>
      </c>
      <c r="G7302" t="s">
        <v>85</v>
      </c>
      <c r="I7302" t="s">
        <v>12576</v>
      </c>
      <c r="J7302">
        <v>1</v>
      </c>
      <c r="M7302" t="s">
        <v>75</v>
      </c>
    </row>
    <row r="7303" spans="1:13" x14ac:dyDescent="0.25">
      <c r="A7303" s="6">
        <v>1</v>
      </c>
      <c r="B7303" s="4" t="s">
        <v>6960</v>
      </c>
      <c r="C7303" s="4" t="s">
        <v>4385</v>
      </c>
      <c r="D7303" s="4" t="s">
        <v>3984</v>
      </c>
      <c r="E7303" s="5" t="s">
        <v>5031</v>
      </c>
      <c r="F7303" t="s">
        <v>75</v>
      </c>
      <c r="G7303" t="s">
        <v>85</v>
      </c>
      <c r="I7303" t="s">
        <v>12576</v>
      </c>
      <c r="J7303">
        <v>1</v>
      </c>
      <c r="M7303" t="s">
        <v>75</v>
      </c>
    </row>
    <row r="7304" spans="1:13" x14ac:dyDescent="0.25">
      <c r="A7304" s="6">
        <v>1</v>
      </c>
      <c r="B7304" s="4" t="s">
        <v>6961</v>
      </c>
      <c r="C7304" s="4" t="s">
        <v>4385</v>
      </c>
      <c r="D7304" s="4" t="s">
        <v>3984</v>
      </c>
      <c r="E7304" s="5" t="s">
        <v>5031</v>
      </c>
      <c r="F7304" t="s">
        <v>75</v>
      </c>
      <c r="G7304" t="s">
        <v>85</v>
      </c>
      <c r="I7304" t="s">
        <v>12576</v>
      </c>
      <c r="J7304">
        <v>1</v>
      </c>
      <c r="M7304" t="s">
        <v>75</v>
      </c>
    </row>
    <row r="7305" spans="1:13" x14ac:dyDescent="0.25">
      <c r="A7305" s="6">
        <v>1</v>
      </c>
      <c r="B7305" s="4" t="s">
        <v>6962</v>
      </c>
      <c r="C7305" s="4" t="s">
        <v>4385</v>
      </c>
      <c r="D7305" s="4" t="s">
        <v>3984</v>
      </c>
      <c r="E7305" s="5" t="s">
        <v>5031</v>
      </c>
      <c r="F7305" t="s">
        <v>75</v>
      </c>
      <c r="G7305" t="s">
        <v>85</v>
      </c>
      <c r="I7305" t="s">
        <v>12576</v>
      </c>
      <c r="J7305">
        <v>1</v>
      </c>
      <c r="M7305" t="s">
        <v>75</v>
      </c>
    </row>
    <row r="7306" spans="1:13" x14ac:dyDescent="0.25">
      <c r="A7306" s="6">
        <v>1</v>
      </c>
      <c r="B7306" s="4" t="s">
        <v>6963</v>
      </c>
      <c r="C7306" s="4" t="s">
        <v>4385</v>
      </c>
      <c r="D7306" s="4" t="s">
        <v>3984</v>
      </c>
      <c r="E7306" s="5" t="s">
        <v>5031</v>
      </c>
      <c r="F7306" t="s">
        <v>75</v>
      </c>
      <c r="G7306" t="s">
        <v>85</v>
      </c>
      <c r="I7306" t="s">
        <v>12576</v>
      </c>
      <c r="J7306">
        <v>1</v>
      </c>
      <c r="M7306" t="s">
        <v>75</v>
      </c>
    </row>
    <row r="7307" spans="1:13" x14ac:dyDescent="0.25">
      <c r="A7307" s="6">
        <v>1</v>
      </c>
      <c r="B7307" s="4" t="s">
        <v>6964</v>
      </c>
      <c r="C7307" s="4" t="s">
        <v>4385</v>
      </c>
      <c r="D7307" s="4" t="s">
        <v>3984</v>
      </c>
      <c r="E7307" s="5" t="s">
        <v>5031</v>
      </c>
      <c r="F7307" t="s">
        <v>75</v>
      </c>
      <c r="G7307" t="s">
        <v>85</v>
      </c>
      <c r="I7307" t="s">
        <v>12576</v>
      </c>
      <c r="J7307">
        <v>1</v>
      </c>
      <c r="M7307" t="s">
        <v>75</v>
      </c>
    </row>
    <row r="7308" spans="1:13" x14ac:dyDescent="0.25">
      <c r="A7308" s="6">
        <v>1</v>
      </c>
      <c r="B7308" s="4" t="s">
        <v>2955</v>
      </c>
      <c r="C7308" s="4" t="s">
        <v>4385</v>
      </c>
      <c r="D7308" s="4" t="s">
        <v>12117</v>
      </c>
      <c r="E7308" s="5" t="s">
        <v>5031</v>
      </c>
      <c r="F7308" t="s">
        <v>75</v>
      </c>
      <c r="G7308" t="s">
        <v>85</v>
      </c>
      <c r="I7308" t="s">
        <v>12576</v>
      </c>
      <c r="J7308">
        <v>1</v>
      </c>
      <c r="M7308" t="s">
        <v>75</v>
      </c>
    </row>
    <row r="7309" spans="1:13" x14ac:dyDescent="0.25">
      <c r="A7309" s="6">
        <v>1</v>
      </c>
      <c r="B7309" s="4" t="s">
        <v>6965</v>
      </c>
      <c r="C7309" s="4" t="s">
        <v>4385</v>
      </c>
      <c r="D7309" s="4" t="s">
        <v>3986</v>
      </c>
      <c r="E7309" s="5" t="s">
        <v>5031</v>
      </c>
      <c r="F7309" t="s">
        <v>75</v>
      </c>
      <c r="G7309" t="s">
        <v>85</v>
      </c>
      <c r="I7309" t="s">
        <v>12576</v>
      </c>
      <c r="J7309">
        <v>1</v>
      </c>
      <c r="M7309" t="s">
        <v>75</v>
      </c>
    </row>
    <row r="7310" spans="1:13" x14ac:dyDescent="0.25">
      <c r="A7310" s="6">
        <v>1</v>
      </c>
      <c r="B7310" s="4" t="s">
        <v>6966</v>
      </c>
      <c r="C7310" s="4" t="s">
        <v>4385</v>
      </c>
      <c r="D7310" s="4" t="s">
        <v>3916</v>
      </c>
      <c r="E7310" s="5" t="s">
        <v>5031</v>
      </c>
      <c r="F7310" t="s">
        <v>75</v>
      </c>
      <c r="G7310" t="s">
        <v>85</v>
      </c>
      <c r="I7310" t="s">
        <v>12576</v>
      </c>
      <c r="J7310">
        <v>1</v>
      </c>
      <c r="M7310" t="s">
        <v>75</v>
      </c>
    </row>
    <row r="7311" spans="1:13" x14ac:dyDescent="0.25">
      <c r="A7311" s="6">
        <v>1</v>
      </c>
      <c r="B7311" s="4" t="s">
        <v>6387</v>
      </c>
      <c r="C7311" s="4" t="s">
        <v>4385</v>
      </c>
      <c r="D7311" s="4" t="s">
        <v>4014</v>
      </c>
      <c r="E7311" s="5" t="s">
        <v>5031</v>
      </c>
      <c r="F7311" t="s">
        <v>75</v>
      </c>
      <c r="G7311" t="s">
        <v>85</v>
      </c>
      <c r="I7311" t="s">
        <v>12576</v>
      </c>
      <c r="J7311">
        <v>1</v>
      </c>
      <c r="M7311" t="s">
        <v>75</v>
      </c>
    </row>
    <row r="7312" spans="1:13" x14ac:dyDescent="0.25">
      <c r="A7312" s="6">
        <v>1</v>
      </c>
      <c r="B7312" s="4" t="s">
        <v>5033</v>
      </c>
      <c r="C7312" s="4" t="s">
        <v>4385</v>
      </c>
      <c r="D7312" s="4" t="s">
        <v>12118</v>
      </c>
      <c r="E7312" s="5" t="s">
        <v>5031</v>
      </c>
      <c r="F7312" t="s">
        <v>75</v>
      </c>
      <c r="G7312" t="s">
        <v>85</v>
      </c>
      <c r="I7312" t="s">
        <v>12576</v>
      </c>
      <c r="J7312">
        <v>1</v>
      </c>
      <c r="M7312" t="s">
        <v>75</v>
      </c>
    </row>
    <row r="7313" spans="1:13" x14ac:dyDescent="0.25">
      <c r="A7313" s="6">
        <v>1</v>
      </c>
      <c r="B7313" s="4" t="s">
        <v>6967</v>
      </c>
      <c r="C7313" s="4" t="s">
        <v>4385</v>
      </c>
      <c r="D7313" s="4" t="s">
        <v>12118</v>
      </c>
      <c r="E7313" s="5" t="s">
        <v>5031</v>
      </c>
      <c r="F7313" t="s">
        <v>75</v>
      </c>
      <c r="G7313" t="s">
        <v>85</v>
      </c>
      <c r="I7313" t="s">
        <v>12576</v>
      </c>
      <c r="J7313">
        <v>1</v>
      </c>
      <c r="M7313" t="s">
        <v>75</v>
      </c>
    </row>
    <row r="7314" spans="1:13" x14ac:dyDescent="0.25">
      <c r="A7314" s="6">
        <v>1</v>
      </c>
      <c r="B7314" s="4" t="s">
        <v>6968</v>
      </c>
      <c r="C7314" s="4" t="s">
        <v>4385</v>
      </c>
      <c r="D7314" s="4" t="s">
        <v>12118</v>
      </c>
      <c r="E7314" s="5" t="s">
        <v>5031</v>
      </c>
      <c r="F7314" t="s">
        <v>75</v>
      </c>
      <c r="G7314" t="s">
        <v>85</v>
      </c>
      <c r="I7314" t="s">
        <v>12576</v>
      </c>
      <c r="J7314">
        <v>1</v>
      </c>
      <c r="M7314" t="s">
        <v>75</v>
      </c>
    </row>
    <row r="7315" spans="1:13" x14ac:dyDescent="0.25">
      <c r="A7315" s="6">
        <v>1</v>
      </c>
      <c r="B7315" s="4" t="s">
        <v>6969</v>
      </c>
      <c r="C7315" s="4" t="s">
        <v>4457</v>
      </c>
      <c r="D7315" s="4" t="s">
        <v>12119</v>
      </c>
      <c r="E7315" s="5" t="s">
        <v>5031</v>
      </c>
      <c r="F7315" t="s">
        <v>75</v>
      </c>
      <c r="G7315" t="s">
        <v>85</v>
      </c>
      <c r="I7315" t="s">
        <v>12576</v>
      </c>
      <c r="J7315">
        <v>1</v>
      </c>
      <c r="M7315" t="s">
        <v>75</v>
      </c>
    </row>
    <row r="7316" spans="1:13" x14ac:dyDescent="0.25">
      <c r="A7316" s="6">
        <v>1</v>
      </c>
      <c r="B7316" s="4" t="s">
        <v>6970</v>
      </c>
      <c r="C7316" s="4" t="s">
        <v>4457</v>
      </c>
      <c r="D7316" s="4" t="s">
        <v>3907</v>
      </c>
      <c r="E7316" s="5" t="s">
        <v>5031</v>
      </c>
      <c r="F7316" t="s">
        <v>75</v>
      </c>
      <c r="G7316" t="s">
        <v>85</v>
      </c>
      <c r="I7316" t="s">
        <v>12576</v>
      </c>
      <c r="J7316">
        <v>1</v>
      </c>
      <c r="M7316" t="s">
        <v>75</v>
      </c>
    </row>
    <row r="7317" spans="1:13" x14ac:dyDescent="0.25">
      <c r="A7317" s="6">
        <v>1</v>
      </c>
      <c r="B7317" s="4" t="s">
        <v>6971</v>
      </c>
      <c r="C7317" s="4" t="s">
        <v>4457</v>
      </c>
      <c r="D7317" s="4" t="s">
        <v>4410</v>
      </c>
      <c r="E7317" s="5" t="s">
        <v>5031</v>
      </c>
      <c r="F7317" t="s">
        <v>75</v>
      </c>
      <c r="G7317" t="s">
        <v>85</v>
      </c>
      <c r="I7317" t="s">
        <v>12576</v>
      </c>
      <c r="J7317">
        <v>1</v>
      </c>
      <c r="M7317" t="s">
        <v>75</v>
      </c>
    </row>
    <row r="7318" spans="1:13" x14ac:dyDescent="0.25">
      <c r="A7318" s="6">
        <v>1</v>
      </c>
      <c r="B7318" s="4" t="s">
        <v>6972</v>
      </c>
      <c r="C7318" s="4" t="s">
        <v>4457</v>
      </c>
      <c r="D7318" s="4" t="s">
        <v>3917</v>
      </c>
      <c r="E7318" s="5" t="s">
        <v>5031</v>
      </c>
      <c r="F7318" t="s">
        <v>75</v>
      </c>
      <c r="G7318" t="s">
        <v>85</v>
      </c>
      <c r="I7318" t="s">
        <v>12576</v>
      </c>
      <c r="J7318">
        <v>1</v>
      </c>
      <c r="M7318" t="s">
        <v>75</v>
      </c>
    </row>
    <row r="7319" spans="1:13" x14ac:dyDescent="0.25">
      <c r="A7319" s="6">
        <v>1</v>
      </c>
      <c r="B7319" s="4" t="s">
        <v>6973</v>
      </c>
      <c r="C7319" s="4" t="s">
        <v>4457</v>
      </c>
      <c r="D7319" s="4" t="s">
        <v>4681</v>
      </c>
      <c r="E7319" s="5" t="s">
        <v>5031</v>
      </c>
      <c r="F7319" t="s">
        <v>75</v>
      </c>
      <c r="G7319" t="s">
        <v>85</v>
      </c>
      <c r="I7319" t="s">
        <v>12576</v>
      </c>
      <c r="J7319">
        <v>1</v>
      </c>
      <c r="M7319" t="s">
        <v>75</v>
      </c>
    </row>
    <row r="7320" spans="1:13" x14ac:dyDescent="0.25">
      <c r="A7320" s="6">
        <v>1</v>
      </c>
      <c r="B7320" s="4" t="s">
        <v>6974</v>
      </c>
      <c r="C7320" s="4" t="s">
        <v>4457</v>
      </c>
      <c r="D7320" s="4" t="s">
        <v>3916</v>
      </c>
      <c r="E7320" s="5" t="s">
        <v>5031</v>
      </c>
      <c r="F7320" t="s">
        <v>75</v>
      </c>
      <c r="G7320" t="s">
        <v>85</v>
      </c>
      <c r="I7320" t="s">
        <v>12576</v>
      </c>
      <c r="J7320">
        <v>1</v>
      </c>
      <c r="M7320" t="s">
        <v>75</v>
      </c>
    </row>
    <row r="7321" spans="1:13" x14ac:dyDescent="0.25">
      <c r="A7321" s="6">
        <v>1</v>
      </c>
      <c r="B7321" s="4" t="s">
        <v>252</v>
      </c>
      <c r="C7321" s="4" t="s">
        <v>4457</v>
      </c>
      <c r="D7321" s="4" t="s">
        <v>3916</v>
      </c>
      <c r="E7321" s="5" t="s">
        <v>5031</v>
      </c>
      <c r="F7321" t="s">
        <v>75</v>
      </c>
      <c r="G7321" t="s">
        <v>85</v>
      </c>
      <c r="I7321" t="s">
        <v>12576</v>
      </c>
      <c r="J7321">
        <v>1</v>
      </c>
      <c r="M7321" t="s">
        <v>75</v>
      </c>
    </row>
    <row r="7322" spans="1:13" x14ac:dyDescent="0.25">
      <c r="A7322" s="6">
        <v>1</v>
      </c>
      <c r="B7322" s="4" t="s">
        <v>6975</v>
      </c>
      <c r="C7322" s="4" t="s">
        <v>12031</v>
      </c>
      <c r="D7322" s="4" t="s">
        <v>3976</v>
      </c>
      <c r="E7322" s="5" t="s">
        <v>5031</v>
      </c>
      <c r="F7322" t="s">
        <v>75</v>
      </c>
      <c r="G7322" t="s">
        <v>85</v>
      </c>
      <c r="I7322" t="s">
        <v>12576</v>
      </c>
      <c r="J7322">
        <v>1</v>
      </c>
      <c r="M7322" t="s">
        <v>75</v>
      </c>
    </row>
    <row r="7323" spans="1:13" x14ac:dyDescent="0.25">
      <c r="A7323" s="6">
        <v>1</v>
      </c>
      <c r="B7323" s="4" t="s">
        <v>6976</v>
      </c>
      <c r="C7323" s="4" t="s">
        <v>4719</v>
      </c>
      <c r="D7323" s="4" t="s">
        <v>11831</v>
      </c>
      <c r="E7323" s="5" t="s">
        <v>5031</v>
      </c>
      <c r="F7323" t="s">
        <v>75</v>
      </c>
      <c r="G7323" t="s">
        <v>85</v>
      </c>
      <c r="I7323" t="s">
        <v>12576</v>
      </c>
      <c r="J7323">
        <v>1</v>
      </c>
      <c r="M7323" t="s">
        <v>75</v>
      </c>
    </row>
    <row r="7324" spans="1:13" x14ac:dyDescent="0.25">
      <c r="A7324" s="6">
        <v>1</v>
      </c>
      <c r="B7324" s="4" t="s">
        <v>669</v>
      </c>
      <c r="C7324" s="4" t="s">
        <v>3924</v>
      </c>
      <c r="D7324" s="4" t="s">
        <v>4174</v>
      </c>
      <c r="E7324" s="5" t="s">
        <v>5031</v>
      </c>
      <c r="F7324" t="s">
        <v>75</v>
      </c>
      <c r="G7324" t="s">
        <v>85</v>
      </c>
      <c r="I7324" t="s">
        <v>12576</v>
      </c>
      <c r="J7324">
        <v>1</v>
      </c>
      <c r="M7324" t="s">
        <v>75</v>
      </c>
    </row>
    <row r="7325" spans="1:13" x14ac:dyDescent="0.25">
      <c r="A7325" s="6">
        <v>1</v>
      </c>
      <c r="B7325" s="4" t="s">
        <v>6977</v>
      </c>
      <c r="C7325" s="4" t="s">
        <v>3924</v>
      </c>
      <c r="D7325" s="4" t="s">
        <v>4180</v>
      </c>
      <c r="E7325" s="5" t="s">
        <v>5031</v>
      </c>
      <c r="F7325" t="s">
        <v>75</v>
      </c>
      <c r="G7325" t="s">
        <v>85</v>
      </c>
      <c r="I7325" t="s">
        <v>12576</v>
      </c>
      <c r="J7325">
        <v>1</v>
      </c>
      <c r="M7325" t="s">
        <v>75</v>
      </c>
    </row>
    <row r="7326" spans="1:13" x14ac:dyDescent="0.25">
      <c r="A7326" s="6">
        <v>1</v>
      </c>
      <c r="B7326" s="4" t="s">
        <v>740</v>
      </c>
      <c r="C7326" s="4" t="s">
        <v>3924</v>
      </c>
      <c r="D7326" s="4" t="s">
        <v>4195</v>
      </c>
      <c r="E7326" s="5" t="s">
        <v>5031</v>
      </c>
      <c r="F7326" t="s">
        <v>75</v>
      </c>
      <c r="G7326" t="s">
        <v>85</v>
      </c>
      <c r="I7326" t="s">
        <v>12576</v>
      </c>
      <c r="J7326">
        <v>1</v>
      </c>
      <c r="M7326" t="s">
        <v>75</v>
      </c>
    </row>
    <row r="7327" spans="1:13" x14ac:dyDescent="0.25">
      <c r="A7327" s="6">
        <v>1</v>
      </c>
      <c r="B7327" s="4" t="s">
        <v>6978</v>
      </c>
      <c r="C7327" s="4" t="s">
        <v>3924</v>
      </c>
      <c r="D7327" s="4" t="s">
        <v>4207</v>
      </c>
      <c r="E7327" s="5" t="s">
        <v>5031</v>
      </c>
      <c r="F7327" t="s">
        <v>75</v>
      </c>
      <c r="G7327" t="s">
        <v>85</v>
      </c>
      <c r="I7327" t="s">
        <v>12576</v>
      </c>
      <c r="J7327">
        <v>1</v>
      </c>
      <c r="M7327" t="s">
        <v>75</v>
      </c>
    </row>
    <row r="7328" spans="1:13" x14ac:dyDescent="0.25">
      <c r="A7328" s="6">
        <v>1</v>
      </c>
      <c r="B7328" s="4" t="s">
        <v>6979</v>
      </c>
      <c r="C7328" s="4" t="s">
        <v>3924</v>
      </c>
      <c r="D7328" s="4" t="s">
        <v>4153</v>
      </c>
      <c r="E7328" s="5" t="s">
        <v>5031</v>
      </c>
      <c r="F7328" t="s">
        <v>75</v>
      </c>
      <c r="G7328" t="s">
        <v>85</v>
      </c>
      <c r="I7328" t="s">
        <v>12576</v>
      </c>
      <c r="J7328">
        <v>1</v>
      </c>
      <c r="M7328" t="s">
        <v>75</v>
      </c>
    </row>
    <row r="7329" spans="1:13" x14ac:dyDescent="0.25">
      <c r="A7329" s="6">
        <v>1</v>
      </c>
      <c r="B7329" s="4" t="s">
        <v>6980</v>
      </c>
      <c r="C7329" s="4" t="s">
        <v>3924</v>
      </c>
      <c r="D7329" s="4" t="s">
        <v>11986</v>
      </c>
      <c r="E7329" s="5" t="s">
        <v>5031</v>
      </c>
      <c r="F7329" t="s">
        <v>75</v>
      </c>
      <c r="G7329" t="s">
        <v>85</v>
      </c>
      <c r="I7329" t="s">
        <v>12576</v>
      </c>
      <c r="J7329">
        <v>1</v>
      </c>
      <c r="M7329" t="s">
        <v>75</v>
      </c>
    </row>
    <row r="7330" spans="1:13" x14ac:dyDescent="0.25">
      <c r="A7330" s="6">
        <v>1</v>
      </c>
      <c r="B7330" s="4" t="s">
        <v>6981</v>
      </c>
      <c r="C7330" s="4" t="s">
        <v>3924</v>
      </c>
      <c r="D7330" s="4" t="s">
        <v>3928</v>
      </c>
      <c r="E7330" s="5" t="s">
        <v>5031</v>
      </c>
      <c r="F7330" t="s">
        <v>75</v>
      </c>
      <c r="G7330" t="s">
        <v>85</v>
      </c>
      <c r="I7330" t="s">
        <v>12576</v>
      </c>
      <c r="J7330">
        <v>1</v>
      </c>
      <c r="M7330" t="s">
        <v>75</v>
      </c>
    </row>
    <row r="7331" spans="1:13" x14ac:dyDescent="0.25">
      <c r="A7331" s="6">
        <v>1</v>
      </c>
      <c r="B7331" s="4" t="s">
        <v>6982</v>
      </c>
      <c r="C7331" s="4" t="s">
        <v>3924</v>
      </c>
      <c r="D7331" s="4" t="s">
        <v>4283</v>
      </c>
      <c r="E7331" s="5" t="s">
        <v>5031</v>
      </c>
      <c r="F7331" t="s">
        <v>75</v>
      </c>
      <c r="G7331" t="s">
        <v>85</v>
      </c>
      <c r="I7331" t="s">
        <v>12576</v>
      </c>
      <c r="J7331">
        <v>1</v>
      </c>
      <c r="M7331" t="s">
        <v>75</v>
      </c>
    </row>
    <row r="7332" spans="1:13" x14ac:dyDescent="0.25">
      <c r="A7332" s="6">
        <v>1</v>
      </c>
      <c r="B7332" s="4" t="s">
        <v>6983</v>
      </c>
      <c r="C7332" s="4" t="s">
        <v>3924</v>
      </c>
      <c r="D7332" s="4" t="s">
        <v>3938</v>
      </c>
      <c r="E7332" s="5" t="s">
        <v>5031</v>
      </c>
      <c r="F7332" t="s">
        <v>75</v>
      </c>
      <c r="G7332" t="s">
        <v>85</v>
      </c>
      <c r="I7332" t="s">
        <v>12576</v>
      </c>
      <c r="J7332">
        <v>1</v>
      </c>
      <c r="M7332" t="s">
        <v>75</v>
      </c>
    </row>
    <row r="7333" spans="1:13" x14ac:dyDescent="0.25">
      <c r="A7333" s="6">
        <v>1</v>
      </c>
      <c r="B7333" s="4" t="s">
        <v>6517</v>
      </c>
      <c r="C7333" s="4" t="s">
        <v>3924</v>
      </c>
      <c r="D7333" s="4" t="s">
        <v>3938</v>
      </c>
      <c r="E7333" s="5" t="s">
        <v>5031</v>
      </c>
      <c r="F7333" t="s">
        <v>75</v>
      </c>
      <c r="G7333" t="s">
        <v>85</v>
      </c>
      <c r="I7333" t="s">
        <v>12576</v>
      </c>
      <c r="J7333">
        <v>1</v>
      </c>
      <c r="M7333" t="s">
        <v>75</v>
      </c>
    </row>
    <row r="7334" spans="1:13" x14ac:dyDescent="0.25">
      <c r="A7334" s="6">
        <v>1</v>
      </c>
      <c r="B7334" s="4" t="s">
        <v>764</v>
      </c>
      <c r="C7334" s="4" t="s">
        <v>3924</v>
      </c>
      <c r="D7334" s="4" t="s">
        <v>3941</v>
      </c>
      <c r="E7334" s="5" t="s">
        <v>5031</v>
      </c>
      <c r="F7334" t="s">
        <v>75</v>
      </c>
      <c r="G7334" t="s">
        <v>85</v>
      </c>
      <c r="I7334" t="s">
        <v>12576</v>
      </c>
      <c r="J7334">
        <v>1</v>
      </c>
      <c r="M7334" t="s">
        <v>75</v>
      </c>
    </row>
    <row r="7335" spans="1:13" x14ac:dyDescent="0.25">
      <c r="A7335" s="6">
        <v>1</v>
      </c>
      <c r="B7335" s="4" t="s">
        <v>6984</v>
      </c>
      <c r="C7335" s="4" t="s">
        <v>3924</v>
      </c>
      <c r="D7335" s="4" t="s">
        <v>3941</v>
      </c>
      <c r="E7335" s="5" t="s">
        <v>5031</v>
      </c>
      <c r="F7335" t="s">
        <v>75</v>
      </c>
      <c r="G7335" t="s">
        <v>85</v>
      </c>
      <c r="I7335" t="s">
        <v>12576</v>
      </c>
      <c r="J7335">
        <v>1</v>
      </c>
      <c r="M7335" t="s">
        <v>75</v>
      </c>
    </row>
    <row r="7336" spans="1:13" x14ac:dyDescent="0.25">
      <c r="A7336" s="6">
        <v>1</v>
      </c>
      <c r="B7336" s="4" t="s">
        <v>2756</v>
      </c>
      <c r="C7336" s="4" t="s">
        <v>3924</v>
      </c>
      <c r="D7336" s="4" t="s">
        <v>3942</v>
      </c>
      <c r="E7336" s="5" t="s">
        <v>5031</v>
      </c>
      <c r="F7336" t="s">
        <v>75</v>
      </c>
      <c r="G7336" t="s">
        <v>85</v>
      </c>
      <c r="I7336" t="s">
        <v>12576</v>
      </c>
      <c r="J7336">
        <v>1</v>
      </c>
      <c r="M7336" t="s">
        <v>75</v>
      </c>
    </row>
    <row r="7337" spans="1:13" x14ac:dyDescent="0.25">
      <c r="A7337" s="6">
        <v>1</v>
      </c>
      <c r="B7337" s="4" t="s">
        <v>6985</v>
      </c>
      <c r="C7337" s="4" t="s">
        <v>3924</v>
      </c>
      <c r="D7337" s="4" t="s">
        <v>3907</v>
      </c>
      <c r="E7337" s="5" t="s">
        <v>5031</v>
      </c>
      <c r="F7337" t="s">
        <v>75</v>
      </c>
      <c r="G7337" t="s">
        <v>85</v>
      </c>
      <c r="I7337" t="s">
        <v>12576</v>
      </c>
      <c r="J7337">
        <v>1</v>
      </c>
      <c r="M7337" t="s">
        <v>75</v>
      </c>
    </row>
    <row r="7338" spans="1:13" x14ac:dyDescent="0.25">
      <c r="A7338" s="6">
        <v>1</v>
      </c>
      <c r="B7338" s="4" t="s">
        <v>6986</v>
      </c>
      <c r="C7338" s="4" t="s">
        <v>3924</v>
      </c>
      <c r="D7338" s="4" t="s">
        <v>3907</v>
      </c>
      <c r="E7338" s="5" t="s">
        <v>5031</v>
      </c>
      <c r="F7338" t="s">
        <v>75</v>
      </c>
      <c r="G7338" t="s">
        <v>85</v>
      </c>
      <c r="I7338" t="s">
        <v>12576</v>
      </c>
      <c r="J7338">
        <v>1</v>
      </c>
      <c r="M7338" t="s">
        <v>75</v>
      </c>
    </row>
    <row r="7339" spans="1:13" x14ac:dyDescent="0.25">
      <c r="A7339" s="6">
        <v>1</v>
      </c>
      <c r="B7339" s="4" t="s">
        <v>6987</v>
      </c>
      <c r="C7339" s="4" t="s">
        <v>3924</v>
      </c>
      <c r="D7339" s="4" t="s">
        <v>3905</v>
      </c>
      <c r="E7339" s="5" t="s">
        <v>5031</v>
      </c>
      <c r="F7339" t="s">
        <v>75</v>
      </c>
      <c r="G7339" t="s">
        <v>85</v>
      </c>
      <c r="I7339" t="s">
        <v>12576</v>
      </c>
      <c r="J7339">
        <v>1</v>
      </c>
      <c r="M7339" t="s">
        <v>75</v>
      </c>
    </row>
    <row r="7340" spans="1:13" x14ac:dyDescent="0.25">
      <c r="A7340" s="6">
        <v>1</v>
      </c>
      <c r="B7340" s="4" t="s">
        <v>6988</v>
      </c>
      <c r="C7340" s="4" t="s">
        <v>3924</v>
      </c>
      <c r="D7340" s="4" t="s">
        <v>4122</v>
      </c>
      <c r="E7340" s="5" t="s">
        <v>5031</v>
      </c>
      <c r="F7340" t="s">
        <v>75</v>
      </c>
      <c r="G7340" t="s">
        <v>85</v>
      </c>
      <c r="I7340" t="s">
        <v>12576</v>
      </c>
      <c r="J7340">
        <v>1</v>
      </c>
      <c r="M7340" t="s">
        <v>75</v>
      </c>
    </row>
    <row r="7341" spans="1:13" x14ac:dyDescent="0.25">
      <c r="A7341" s="6">
        <v>1</v>
      </c>
      <c r="B7341" s="4" t="s">
        <v>6989</v>
      </c>
      <c r="C7341" s="4" t="s">
        <v>3924</v>
      </c>
      <c r="D7341" s="4" t="s">
        <v>4122</v>
      </c>
      <c r="E7341" s="5" t="s">
        <v>5031</v>
      </c>
      <c r="F7341" t="s">
        <v>75</v>
      </c>
      <c r="G7341" t="s">
        <v>85</v>
      </c>
      <c r="I7341" t="s">
        <v>12576</v>
      </c>
      <c r="J7341">
        <v>1</v>
      </c>
      <c r="M7341" t="s">
        <v>75</v>
      </c>
    </row>
    <row r="7342" spans="1:13" x14ac:dyDescent="0.25">
      <c r="A7342" s="6">
        <v>1</v>
      </c>
      <c r="B7342" s="4" t="s">
        <v>6990</v>
      </c>
      <c r="C7342" s="4" t="s">
        <v>3924</v>
      </c>
      <c r="D7342" s="4" t="s">
        <v>4286</v>
      </c>
      <c r="E7342" s="5" t="s">
        <v>5031</v>
      </c>
      <c r="F7342" t="s">
        <v>75</v>
      </c>
      <c r="G7342" t="s">
        <v>85</v>
      </c>
      <c r="I7342" t="s">
        <v>12576</v>
      </c>
      <c r="J7342">
        <v>1</v>
      </c>
      <c r="M7342" t="s">
        <v>75</v>
      </c>
    </row>
    <row r="7343" spans="1:13" x14ac:dyDescent="0.25">
      <c r="A7343" s="6">
        <v>1</v>
      </c>
      <c r="B7343" s="4" t="s">
        <v>2252</v>
      </c>
      <c r="C7343" s="4" t="s">
        <v>3924</v>
      </c>
      <c r="D7343" s="4" t="s">
        <v>3944</v>
      </c>
      <c r="E7343" s="5" t="s">
        <v>5031</v>
      </c>
      <c r="F7343" t="s">
        <v>75</v>
      </c>
      <c r="G7343" t="s">
        <v>85</v>
      </c>
      <c r="I7343" t="s">
        <v>12576</v>
      </c>
      <c r="J7343">
        <v>1</v>
      </c>
      <c r="M7343" t="s">
        <v>75</v>
      </c>
    </row>
    <row r="7344" spans="1:13" x14ac:dyDescent="0.25">
      <c r="A7344" s="6">
        <v>1</v>
      </c>
      <c r="B7344" s="4" t="s">
        <v>6991</v>
      </c>
      <c r="C7344" s="4" t="s">
        <v>3924</v>
      </c>
      <c r="D7344" s="4" t="s">
        <v>3944</v>
      </c>
      <c r="E7344" s="5" t="s">
        <v>5031</v>
      </c>
      <c r="F7344" t="s">
        <v>75</v>
      </c>
      <c r="G7344" t="s">
        <v>85</v>
      </c>
      <c r="I7344" t="s">
        <v>12576</v>
      </c>
      <c r="J7344">
        <v>1</v>
      </c>
      <c r="M7344" t="s">
        <v>75</v>
      </c>
    </row>
    <row r="7345" spans="1:13" x14ac:dyDescent="0.25">
      <c r="A7345" s="6">
        <v>1</v>
      </c>
      <c r="B7345" s="4" t="s">
        <v>6992</v>
      </c>
      <c r="C7345" s="4" t="s">
        <v>3924</v>
      </c>
      <c r="D7345" s="4" t="s">
        <v>3944</v>
      </c>
      <c r="E7345" s="5" t="s">
        <v>5031</v>
      </c>
      <c r="F7345" t="s">
        <v>75</v>
      </c>
      <c r="G7345" t="s">
        <v>85</v>
      </c>
      <c r="I7345" t="s">
        <v>12576</v>
      </c>
      <c r="J7345">
        <v>1</v>
      </c>
      <c r="M7345" t="s">
        <v>75</v>
      </c>
    </row>
    <row r="7346" spans="1:13" x14ac:dyDescent="0.25">
      <c r="A7346" s="6">
        <v>1</v>
      </c>
      <c r="B7346" s="4" t="s">
        <v>6993</v>
      </c>
      <c r="C7346" s="4" t="s">
        <v>3924</v>
      </c>
      <c r="D7346" s="4" t="s">
        <v>3944</v>
      </c>
      <c r="E7346" s="5" t="s">
        <v>5031</v>
      </c>
      <c r="F7346" t="s">
        <v>75</v>
      </c>
      <c r="G7346" t="s">
        <v>85</v>
      </c>
      <c r="I7346" t="s">
        <v>12576</v>
      </c>
      <c r="J7346">
        <v>1</v>
      </c>
      <c r="M7346" t="s">
        <v>75</v>
      </c>
    </row>
    <row r="7347" spans="1:13" x14ac:dyDescent="0.25">
      <c r="A7347" s="6">
        <v>1</v>
      </c>
      <c r="B7347" s="4" t="s">
        <v>6994</v>
      </c>
      <c r="C7347" s="4" t="s">
        <v>3924</v>
      </c>
      <c r="D7347" s="4" t="s">
        <v>3944</v>
      </c>
      <c r="E7347" s="5" t="s">
        <v>5031</v>
      </c>
      <c r="F7347" t="s">
        <v>75</v>
      </c>
      <c r="G7347" t="s">
        <v>85</v>
      </c>
      <c r="I7347" t="s">
        <v>12576</v>
      </c>
      <c r="J7347">
        <v>1</v>
      </c>
      <c r="M7347" t="s">
        <v>75</v>
      </c>
    </row>
    <row r="7348" spans="1:13" x14ac:dyDescent="0.25">
      <c r="A7348" s="6">
        <v>1</v>
      </c>
      <c r="B7348" s="4" t="s">
        <v>410</v>
      </c>
      <c r="C7348" s="4" t="s">
        <v>3924</v>
      </c>
      <c r="D7348" s="4" t="s">
        <v>3944</v>
      </c>
      <c r="E7348" s="5" t="s">
        <v>5031</v>
      </c>
      <c r="F7348" t="s">
        <v>75</v>
      </c>
      <c r="G7348" t="s">
        <v>85</v>
      </c>
      <c r="I7348" t="s">
        <v>12576</v>
      </c>
      <c r="J7348">
        <v>1</v>
      </c>
      <c r="M7348" t="s">
        <v>75</v>
      </c>
    </row>
    <row r="7349" spans="1:13" x14ac:dyDescent="0.25">
      <c r="A7349" s="6">
        <v>1</v>
      </c>
      <c r="B7349" s="4" t="s">
        <v>6913</v>
      </c>
      <c r="C7349" s="4" t="s">
        <v>3924</v>
      </c>
      <c r="D7349" s="4" t="s">
        <v>4162</v>
      </c>
      <c r="E7349" s="5" t="s">
        <v>5031</v>
      </c>
      <c r="F7349" t="s">
        <v>75</v>
      </c>
      <c r="G7349" t="s">
        <v>85</v>
      </c>
      <c r="I7349" t="s">
        <v>12576</v>
      </c>
      <c r="J7349">
        <v>1</v>
      </c>
      <c r="M7349" t="s">
        <v>75</v>
      </c>
    </row>
    <row r="7350" spans="1:13" x14ac:dyDescent="0.25">
      <c r="A7350" s="6">
        <v>1</v>
      </c>
      <c r="B7350" s="4" t="s">
        <v>6995</v>
      </c>
      <c r="C7350" s="4" t="s">
        <v>3924</v>
      </c>
      <c r="D7350" s="4" t="s">
        <v>4421</v>
      </c>
      <c r="E7350" s="5" t="s">
        <v>5031</v>
      </c>
      <c r="F7350" t="s">
        <v>75</v>
      </c>
      <c r="G7350" t="s">
        <v>85</v>
      </c>
      <c r="I7350" t="s">
        <v>12576</v>
      </c>
      <c r="J7350">
        <v>1</v>
      </c>
      <c r="M7350" t="s">
        <v>75</v>
      </c>
    </row>
    <row r="7351" spans="1:13" x14ac:dyDescent="0.25">
      <c r="A7351" s="6">
        <v>1</v>
      </c>
      <c r="B7351" s="4" t="s">
        <v>6996</v>
      </c>
      <c r="C7351" s="4" t="s">
        <v>3924</v>
      </c>
      <c r="D7351" s="4" t="s">
        <v>4421</v>
      </c>
      <c r="E7351" s="5" t="s">
        <v>5031</v>
      </c>
      <c r="F7351" t="s">
        <v>75</v>
      </c>
      <c r="G7351" t="s">
        <v>85</v>
      </c>
      <c r="I7351" t="s">
        <v>12576</v>
      </c>
      <c r="J7351">
        <v>1</v>
      </c>
      <c r="M7351" t="s">
        <v>75</v>
      </c>
    </row>
    <row r="7352" spans="1:13" x14ac:dyDescent="0.25">
      <c r="A7352" s="6">
        <v>1</v>
      </c>
      <c r="B7352" s="4" t="s">
        <v>1872</v>
      </c>
      <c r="C7352" s="4" t="s">
        <v>3924</v>
      </c>
      <c r="D7352" s="4" t="s">
        <v>4421</v>
      </c>
      <c r="E7352" s="5" t="s">
        <v>5031</v>
      </c>
      <c r="F7352" t="s">
        <v>75</v>
      </c>
      <c r="G7352" t="s">
        <v>85</v>
      </c>
      <c r="I7352" t="s">
        <v>12576</v>
      </c>
      <c r="J7352">
        <v>1</v>
      </c>
      <c r="M7352" t="s">
        <v>75</v>
      </c>
    </row>
    <row r="7353" spans="1:13" x14ac:dyDescent="0.25">
      <c r="A7353" s="6">
        <v>1</v>
      </c>
      <c r="B7353" s="4" t="s">
        <v>6997</v>
      </c>
      <c r="C7353" s="4" t="s">
        <v>3924</v>
      </c>
      <c r="D7353" s="4" t="s">
        <v>4525</v>
      </c>
      <c r="E7353" s="5" t="s">
        <v>5031</v>
      </c>
      <c r="F7353" t="s">
        <v>75</v>
      </c>
      <c r="G7353" t="s">
        <v>85</v>
      </c>
      <c r="I7353" t="s">
        <v>12576</v>
      </c>
      <c r="J7353">
        <v>1</v>
      </c>
      <c r="M7353" t="s">
        <v>75</v>
      </c>
    </row>
    <row r="7354" spans="1:13" x14ac:dyDescent="0.25">
      <c r="A7354" s="6">
        <v>1</v>
      </c>
      <c r="B7354" s="4" t="s">
        <v>6998</v>
      </c>
      <c r="C7354" s="4" t="s">
        <v>3924</v>
      </c>
      <c r="D7354" s="4" t="s">
        <v>4396</v>
      </c>
      <c r="E7354" s="5" t="s">
        <v>5031</v>
      </c>
      <c r="F7354" t="s">
        <v>75</v>
      </c>
      <c r="G7354" t="s">
        <v>85</v>
      </c>
      <c r="I7354" t="s">
        <v>12576</v>
      </c>
      <c r="J7354">
        <v>1</v>
      </c>
      <c r="M7354" t="s">
        <v>75</v>
      </c>
    </row>
    <row r="7355" spans="1:13" x14ac:dyDescent="0.25">
      <c r="A7355" s="6">
        <v>1</v>
      </c>
      <c r="B7355" s="4" t="s">
        <v>6999</v>
      </c>
      <c r="C7355" s="4" t="s">
        <v>3924</v>
      </c>
      <c r="D7355" s="4" t="s">
        <v>4534</v>
      </c>
      <c r="E7355" s="5" t="s">
        <v>5031</v>
      </c>
      <c r="F7355" t="s">
        <v>75</v>
      </c>
      <c r="G7355" t="s">
        <v>85</v>
      </c>
      <c r="I7355" t="s">
        <v>12576</v>
      </c>
      <c r="J7355">
        <v>1</v>
      </c>
      <c r="M7355" t="s">
        <v>75</v>
      </c>
    </row>
    <row r="7356" spans="1:13" x14ac:dyDescent="0.25">
      <c r="A7356" s="6">
        <v>1</v>
      </c>
      <c r="B7356" s="4" t="s">
        <v>504</v>
      </c>
      <c r="C7356" s="4" t="s">
        <v>3924</v>
      </c>
      <c r="D7356" s="4" t="s">
        <v>3933</v>
      </c>
      <c r="E7356" s="5" t="s">
        <v>5031</v>
      </c>
      <c r="F7356" t="s">
        <v>75</v>
      </c>
      <c r="G7356" t="s">
        <v>85</v>
      </c>
      <c r="I7356" t="s">
        <v>12576</v>
      </c>
      <c r="J7356">
        <v>1</v>
      </c>
      <c r="M7356" t="s">
        <v>75</v>
      </c>
    </row>
    <row r="7357" spans="1:13" x14ac:dyDescent="0.25">
      <c r="A7357" s="6">
        <v>1</v>
      </c>
      <c r="B7357" s="4" t="s">
        <v>7000</v>
      </c>
      <c r="C7357" s="4" t="s">
        <v>3924</v>
      </c>
      <c r="D7357" s="4" t="s">
        <v>4373</v>
      </c>
      <c r="E7357" s="5" t="s">
        <v>5031</v>
      </c>
      <c r="F7357" t="s">
        <v>75</v>
      </c>
      <c r="G7357" t="s">
        <v>85</v>
      </c>
      <c r="I7357" t="s">
        <v>12576</v>
      </c>
      <c r="J7357">
        <v>1</v>
      </c>
      <c r="M7357" t="s">
        <v>75</v>
      </c>
    </row>
    <row r="7358" spans="1:13" x14ac:dyDescent="0.25">
      <c r="A7358" s="6">
        <v>1</v>
      </c>
      <c r="B7358" s="4" t="s">
        <v>7001</v>
      </c>
      <c r="C7358" s="4" t="s">
        <v>3924</v>
      </c>
      <c r="D7358" s="4" t="s">
        <v>4277</v>
      </c>
      <c r="E7358" s="5" t="s">
        <v>5031</v>
      </c>
      <c r="F7358" t="s">
        <v>75</v>
      </c>
      <c r="G7358" t="s">
        <v>85</v>
      </c>
      <c r="I7358" t="s">
        <v>12576</v>
      </c>
      <c r="J7358">
        <v>1</v>
      </c>
      <c r="M7358" t="s">
        <v>75</v>
      </c>
    </row>
    <row r="7359" spans="1:13" x14ac:dyDescent="0.25">
      <c r="A7359" s="6">
        <v>1</v>
      </c>
      <c r="B7359" s="4" t="s">
        <v>2363</v>
      </c>
      <c r="C7359" s="4" t="s">
        <v>3924</v>
      </c>
      <c r="D7359" s="4" t="s">
        <v>12120</v>
      </c>
      <c r="E7359" s="5" t="s">
        <v>5031</v>
      </c>
      <c r="F7359" t="s">
        <v>75</v>
      </c>
      <c r="G7359" t="s">
        <v>85</v>
      </c>
      <c r="I7359" t="s">
        <v>12576</v>
      </c>
      <c r="J7359">
        <v>1</v>
      </c>
      <c r="M7359" t="s">
        <v>75</v>
      </c>
    </row>
    <row r="7360" spans="1:13" x14ac:dyDescent="0.25">
      <c r="A7360" s="6">
        <v>1</v>
      </c>
      <c r="B7360" s="4" t="s">
        <v>7002</v>
      </c>
      <c r="C7360" s="4" t="s">
        <v>3924</v>
      </c>
      <c r="D7360" s="4" t="s">
        <v>3998</v>
      </c>
      <c r="E7360" s="5" t="s">
        <v>5031</v>
      </c>
      <c r="F7360" t="s">
        <v>75</v>
      </c>
      <c r="G7360" t="s">
        <v>85</v>
      </c>
      <c r="I7360" t="s">
        <v>12576</v>
      </c>
      <c r="J7360">
        <v>1</v>
      </c>
      <c r="M7360" t="s">
        <v>75</v>
      </c>
    </row>
    <row r="7361" spans="1:13" x14ac:dyDescent="0.25">
      <c r="A7361" s="6">
        <v>1</v>
      </c>
      <c r="B7361" s="4" t="s">
        <v>7003</v>
      </c>
      <c r="C7361" s="4" t="s">
        <v>3924</v>
      </c>
      <c r="D7361" s="4" t="s">
        <v>3978</v>
      </c>
      <c r="E7361" s="5" t="s">
        <v>5031</v>
      </c>
      <c r="F7361" t="s">
        <v>75</v>
      </c>
      <c r="G7361" t="s">
        <v>85</v>
      </c>
      <c r="I7361" t="s">
        <v>12576</v>
      </c>
      <c r="J7361">
        <v>1</v>
      </c>
      <c r="M7361" t="s">
        <v>75</v>
      </c>
    </row>
    <row r="7362" spans="1:13" x14ac:dyDescent="0.25">
      <c r="A7362" s="6">
        <v>1</v>
      </c>
      <c r="B7362" s="4" t="s">
        <v>7004</v>
      </c>
      <c r="C7362" s="4" t="s">
        <v>3924</v>
      </c>
      <c r="D7362" s="4" t="s">
        <v>3978</v>
      </c>
      <c r="E7362" s="5" t="s">
        <v>5031</v>
      </c>
      <c r="F7362" t="s">
        <v>75</v>
      </c>
      <c r="G7362" t="s">
        <v>85</v>
      </c>
      <c r="I7362" t="s">
        <v>12576</v>
      </c>
      <c r="J7362">
        <v>1</v>
      </c>
      <c r="M7362" t="s">
        <v>75</v>
      </c>
    </row>
    <row r="7363" spans="1:13" x14ac:dyDescent="0.25">
      <c r="A7363" s="6">
        <v>1</v>
      </c>
      <c r="B7363" s="4" t="s">
        <v>7005</v>
      </c>
      <c r="C7363" s="4" t="s">
        <v>3924</v>
      </c>
      <c r="D7363" s="4" t="s">
        <v>4594</v>
      </c>
      <c r="E7363" s="5" t="s">
        <v>5031</v>
      </c>
      <c r="F7363" t="s">
        <v>75</v>
      </c>
      <c r="G7363" t="s">
        <v>85</v>
      </c>
      <c r="I7363" t="s">
        <v>12576</v>
      </c>
      <c r="J7363">
        <v>1</v>
      </c>
      <c r="M7363" t="s">
        <v>75</v>
      </c>
    </row>
    <row r="7364" spans="1:13" x14ac:dyDescent="0.25">
      <c r="A7364" s="6">
        <v>1</v>
      </c>
      <c r="B7364" s="4" t="s">
        <v>7006</v>
      </c>
      <c r="C7364" s="4" t="s">
        <v>3924</v>
      </c>
      <c r="D7364" s="4" t="s">
        <v>11853</v>
      </c>
      <c r="E7364" s="5" t="s">
        <v>5031</v>
      </c>
      <c r="F7364" t="s">
        <v>75</v>
      </c>
      <c r="G7364" t="s">
        <v>85</v>
      </c>
      <c r="I7364" t="s">
        <v>12576</v>
      </c>
      <c r="J7364">
        <v>1</v>
      </c>
      <c r="M7364" t="s">
        <v>75</v>
      </c>
    </row>
    <row r="7365" spans="1:13" x14ac:dyDescent="0.25">
      <c r="A7365" s="6">
        <v>1</v>
      </c>
      <c r="B7365" s="4" t="s">
        <v>7007</v>
      </c>
      <c r="C7365" s="4" t="s">
        <v>3924</v>
      </c>
      <c r="D7365" s="4" t="s">
        <v>4438</v>
      </c>
      <c r="E7365" s="5" t="s">
        <v>5031</v>
      </c>
      <c r="F7365" t="s">
        <v>75</v>
      </c>
      <c r="G7365" t="s">
        <v>85</v>
      </c>
      <c r="I7365" t="s">
        <v>12576</v>
      </c>
      <c r="J7365">
        <v>1</v>
      </c>
      <c r="M7365" t="s">
        <v>75</v>
      </c>
    </row>
    <row r="7366" spans="1:13" x14ac:dyDescent="0.25">
      <c r="A7366" s="6">
        <v>1</v>
      </c>
      <c r="B7366" s="4" t="s">
        <v>3237</v>
      </c>
      <c r="C7366" s="4" t="s">
        <v>3924</v>
      </c>
      <c r="D7366" s="4" t="s">
        <v>3959</v>
      </c>
      <c r="E7366" s="5" t="s">
        <v>5031</v>
      </c>
      <c r="F7366" t="s">
        <v>75</v>
      </c>
      <c r="G7366" t="s">
        <v>85</v>
      </c>
      <c r="I7366" t="s">
        <v>12576</v>
      </c>
      <c r="J7366">
        <v>1</v>
      </c>
      <c r="M7366" t="s">
        <v>75</v>
      </c>
    </row>
    <row r="7367" spans="1:13" x14ac:dyDescent="0.25">
      <c r="A7367" s="6">
        <v>1</v>
      </c>
      <c r="B7367" s="4" t="s">
        <v>7008</v>
      </c>
      <c r="C7367" s="4" t="s">
        <v>3924</v>
      </c>
      <c r="D7367" s="4" t="s">
        <v>3959</v>
      </c>
      <c r="E7367" s="5" t="s">
        <v>5031</v>
      </c>
      <c r="F7367" t="s">
        <v>75</v>
      </c>
      <c r="G7367" t="s">
        <v>85</v>
      </c>
      <c r="I7367" t="s">
        <v>12576</v>
      </c>
      <c r="J7367">
        <v>1</v>
      </c>
      <c r="M7367" t="s">
        <v>75</v>
      </c>
    </row>
    <row r="7368" spans="1:13" x14ac:dyDescent="0.25">
      <c r="A7368" s="6">
        <v>1</v>
      </c>
      <c r="B7368" s="4" t="s">
        <v>7009</v>
      </c>
      <c r="C7368" s="4" t="s">
        <v>3924</v>
      </c>
      <c r="D7368" s="4" t="s">
        <v>4036</v>
      </c>
      <c r="E7368" s="5" t="s">
        <v>5031</v>
      </c>
      <c r="F7368" t="s">
        <v>75</v>
      </c>
      <c r="G7368" t="s">
        <v>85</v>
      </c>
      <c r="I7368" t="s">
        <v>12576</v>
      </c>
      <c r="J7368">
        <v>1</v>
      </c>
      <c r="M7368" t="s">
        <v>75</v>
      </c>
    </row>
    <row r="7369" spans="1:13" x14ac:dyDescent="0.25">
      <c r="A7369" s="6">
        <v>1</v>
      </c>
      <c r="B7369" s="4" t="s">
        <v>7010</v>
      </c>
      <c r="C7369" s="4" t="s">
        <v>3924</v>
      </c>
      <c r="D7369" s="4" t="s">
        <v>4061</v>
      </c>
      <c r="E7369" s="5" t="s">
        <v>5031</v>
      </c>
      <c r="F7369" t="s">
        <v>75</v>
      </c>
      <c r="G7369" t="s">
        <v>85</v>
      </c>
      <c r="I7369" t="s">
        <v>12576</v>
      </c>
      <c r="J7369">
        <v>1</v>
      </c>
      <c r="M7369" t="s">
        <v>75</v>
      </c>
    </row>
    <row r="7370" spans="1:13" x14ac:dyDescent="0.25">
      <c r="A7370" s="6">
        <v>1</v>
      </c>
      <c r="B7370" s="4" t="s">
        <v>1937</v>
      </c>
      <c r="C7370" s="4" t="s">
        <v>3924</v>
      </c>
      <c r="D7370" s="4" t="s">
        <v>3917</v>
      </c>
      <c r="E7370" s="5" t="s">
        <v>5031</v>
      </c>
      <c r="F7370" t="s">
        <v>75</v>
      </c>
      <c r="G7370" t="s">
        <v>85</v>
      </c>
      <c r="I7370" t="s">
        <v>12576</v>
      </c>
      <c r="J7370">
        <v>1</v>
      </c>
      <c r="M7370" t="s">
        <v>75</v>
      </c>
    </row>
    <row r="7371" spans="1:13" x14ac:dyDescent="0.25">
      <c r="A7371" s="6">
        <v>1</v>
      </c>
      <c r="B7371" s="4" t="s">
        <v>7011</v>
      </c>
      <c r="C7371" s="4" t="s">
        <v>3924</v>
      </c>
      <c r="D7371" s="4" t="s">
        <v>4607</v>
      </c>
      <c r="E7371" s="5" t="s">
        <v>5031</v>
      </c>
      <c r="F7371" t="s">
        <v>75</v>
      </c>
      <c r="G7371" t="s">
        <v>85</v>
      </c>
      <c r="I7371" t="s">
        <v>12576</v>
      </c>
      <c r="J7371">
        <v>1</v>
      </c>
      <c r="M7371" t="s">
        <v>75</v>
      </c>
    </row>
    <row r="7372" spans="1:13" x14ac:dyDescent="0.25">
      <c r="A7372" s="6">
        <v>1</v>
      </c>
      <c r="B7372" s="4" t="s">
        <v>7012</v>
      </c>
      <c r="C7372" s="4" t="s">
        <v>3924</v>
      </c>
      <c r="D7372" s="4" t="s">
        <v>4607</v>
      </c>
      <c r="E7372" s="5" t="s">
        <v>5031</v>
      </c>
      <c r="F7372" t="s">
        <v>75</v>
      </c>
      <c r="G7372" t="s">
        <v>85</v>
      </c>
      <c r="I7372" t="s">
        <v>12576</v>
      </c>
      <c r="J7372">
        <v>1</v>
      </c>
      <c r="M7372" t="s">
        <v>75</v>
      </c>
    </row>
    <row r="7373" spans="1:13" x14ac:dyDescent="0.25">
      <c r="A7373" s="6">
        <v>1</v>
      </c>
      <c r="B7373" s="4" t="s">
        <v>7013</v>
      </c>
      <c r="C7373" s="4" t="s">
        <v>3924</v>
      </c>
      <c r="D7373" s="4" t="s">
        <v>4012</v>
      </c>
      <c r="E7373" s="5" t="s">
        <v>5031</v>
      </c>
      <c r="F7373" t="s">
        <v>75</v>
      </c>
      <c r="G7373" t="s">
        <v>85</v>
      </c>
      <c r="I7373" t="s">
        <v>12576</v>
      </c>
      <c r="J7373">
        <v>1</v>
      </c>
      <c r="M7373" t="s">
        <v>75</v>
      </c>
    </row>
    <row r="7374" spans="1:13" x14ac:dyDescent="0.25">
      <c r="A7374" s="6">
        <v>1</v>
      </c>
      <c r="B7374" s="4" t="s">
        <v>7014</v>
      </c>
      <c r="C7374" s="4" t="s">
        <v>3924</v>
      </c>
      <c r="D7374" s="4" t="s">
        <v>4672</v>
      </c>
      <c r="E7374" s="5" t="s">
        <v>5031</v>
      </c>
      <c r="F7374" t="s">
        <v>75</v>
      </c>
      <c r="G7374" t="s">
        <v>85</v>
      </c>
      <c r="I7374" t="s">
        <v>12576</v>
      </c>
      <c r="J7374">
        <v>1</v>
      </c>
      <c r="M7374" t="s">
        <v>75</v>
      </c>
    </row>
    <row r="7375" spans="1:13" x14ac:dyDescent="0.25">
      <c r="A7375" s="6">
        <v>1</v>
      </c>
      <c r="B7375" s="4" t="s">
        <v>5383</v>
      </c>
      <c r="C7375" s="4" t="s">
        <v>3924</v>
      </c>
      <c r="D7375" s="4" t="s">
        <v>4485</v>
      </c>
      <c r="E7375" s="5" t="s">
        <v>5031</v>
      </c>
      <c r="F7375" t="s">
        <v>75</v>
      </c>
      <c r="G7375" t="s">
        <v>85</v>
      </c>
      <c r="I7375" t="s">
        <v>12576</v>
      </c>
      <c r="J7375">
        <v>1</v>
      </c>
      <c r="M7375" t="s">
        <v>75</v>
      </c>
    </row>
    <row r="7376" spans="1:13" x14ac:dyDescent="0.25">
      <c r="A7376" s="6">
        <v>1</v>
      </c>
      <c r="B7376" s="4" t="s">
        <v>7015</v>
      </c>
      <c r="C7376" s="4" t="s">
        <v>3924</v>
      </c>
      <c r="D7376" s="4" t="s">
        <v>1733</v>
      </c>
      <c r="E7376" s="5" t="s">
        <v>5031</v>
      </c>
      <c r="F7376" t="s">
        <v>75</v>
      </c>
      <c r="G7376" t="s">
        <v>85</v>
      </c>
      <c r="I7376" t="s">
        <v>12576</v>
      </c>
      <c r="J7376">
        <v>1</v>
      </c>
      <c r="M7376" t="s">
        <v>75</v>
      </c>
    </row>
    <row r="7377" spans="1:13" x14ac:dyDescent="0.25">
      <c r="A7377" s="6">
        <v>1</v>
      </c>
      <c r="B7377" s="4" t="s">
        <v>7016</v>
      </c>
      <c r="C7377" s="4" t="s">
        <v>3924</v>
      </c>
      <c r="D7377" s="4" t="s">
        <v>3910</v>
      </c>
      <c r="E7377" s="5" t="s">
        <v>5031</v>
      </c>
      <c r="F7377" t="s">
        <v>75</v>
      </c>
      <c r="G7377" t="s">
        <v>85</v>
      </c>
      <c r="I7377" t="s">
        <v>12576</v>
      </c>
      <c r="J7377">
        <v>1</v>
      </c>
      <c r="M7377" t="s">
        <v>75</v>
      </c>
    </row>
    <row r="7378" spans="1:13" x14ac:dyDescent="0.25">
      <c r="A7378" s="6">
        <v>1</v>
      </c>
      <c r="B7378" s="4" t="s">
        <v>7017</v>
      </c>
      <c r="C7378" s="4" t="s">
        <v>3924</v>
      </c>
      <c r="D7378" s="4" t="s">
        <v>4452</v>
      </c>
      <c r="E7378" s="5" t="s">
        <v>5031</v>
      </c>
      <c r="F7378" t="s">
        <v>75</v>
      </c>
      <c r="G7378" t="s">
        <v>85</v>
      </c>
      <c r="I7378" t="s">
        <v>12576</v>
      </c>
      <c r="J7378">
        <v>1</v>
      </c>
      <c r="M7378" t="s">
        <v>75</v>
      </c>
    </row>
    <row r="7379" spans="1:13" x14ac:dyDescent="0.25">
      <c r="A7379" s="6">
        <v>1</v>
      </c>
      <c r="B7379" s="4" t="s">
        <v>7018</v>
      </c>
      <c r="C7379" s="4" t="s">
        <v>3924</v>
      </c>
      <c r="D7379" s="4" t="s">
        <v>3984</v>
      </c>
      <c r="E7379" s="5" t="s">
        <v>5031</v>
      </c>
      <c r="F7379" t="s">
        <v>75</v>
      </c>
      <c r="G7379" t="s">
        <v>85</v>
      </c>
      <c r="I7379" t="s">
        <v>12576</v>
      </c>
      <c r="J7379">
        <v>1</v>
      </c>
      <c r="M7379" t="s">
        <v>75</v>
      </c>
    </row>
    <row r="7380" spans="1:13" x14ac:dyDescent="0.25">
      <c r="A7380" s="6">
        <v>1</v>
      </c>
      <c r="B7380" s="4" t="s">
        <v>7019</v>
      </c>
      <c r="C7380" s="4" t="s">
        <v>3924</v>
      </c>
      <c r="D7380" s="4" t="s">
        <v>3984</v>
      </c>
      <c r="E7380" s="5" t="s">
        <v>5031</v>
      </c>
      <c r="F7380" t="s">
        <v>75</v>
      </c>
      <c r="G7380" t="s">
        <v>85</v>
      </c>
      <c r="I7380" t="s">
        <v>12576</v>
      </c>
      <c r="J7380">
        <v>1</v>
      </c>
      <c r="M7380" t="s">
        <v>75</v>
      </c>
    </row>
    <row r="7381" spans="1:13" x14ac:dyDescent="0.25">
      <c r="A7381" s="6">
        <v>1</v>
      </c>
      <c r="B7381" s="4" t="s">
        <v>7020</v>
      </c>
      <c r="C7381" s="4" t="s">
        <v>3924</v>
      </c>
      <c r="D7381" s="4" t="s">
        <v>3984</v>
      </c>
      <c r="E7381" s="5" t="s">
        <v>5031</v>
      </c>
      <c r="F7381" t="s">
        <v>75</v>
      </c>
      <c r="G7381" t="s">
        <v>85</v>
      </c>
      <c r="I7381" t="s">
        <v>12576</v>
      </c>
      <c r="J7381">
        <v>1</v>
      </c>
      <c r="M7381" t="s">
        <v>75</v>
      </c>
    </row>
    <row r="7382" spans="1:13" x14ac:dyDescent="0.25">
      <c r="A7382" s="6">
        <v>1</v>
      </c>
      <c r="B7382" s="4" t="s">
        <v>7021</v>
      </c>
      <c r="C7382" s="4" t="s">
        <v>3924</v>
      </c>
      <c r="D7382" s="4" t="s">
        <v>3984</v>
      </c>
      <c r="E7382" s="5" t="s">
        <v>5031</v>
      </c>
      <c r="F7382" t="s">
        <v>75</v>
      </c>
      <c r="G7382" t="s">
        <v>85</v>
      </c>
      <c r="I7382" t="s">
        <v>12576</v>
      </c>
      <c r="J7382">
        <v>1</v>
      </c>
      <c r="M7382" t="s">
        <v>75</v>
      </c>
    </row>
    <row r="7383" spans="1:13" x14ac:dyDescent="0.25">
      <c r="A7383" s="6">
        <v>1</v>
      </c>
      <c r="B7383" s="4" t="s">
        <v>980</v>
      </c>
      <c r="C7383" s="4" t="s">
        <v>3924</v>
      </c>
      <c r="D7383" s="4" t="s">
        <v>3984</v>
      </c>
      <c r="E7383" s="5" t="s">
        <v>5031</v>
      </c>
      <c r="F7383" t="s">
        <v>75</v>
      </c>
      <c r="G7383" t="s">
        <v>85</v>
      </c>
      <c r="I7383" t="s">
        <v>12576</v>
      </c>
      <c r="J7383">
        <v>1</v>
      </c>
      <c r="M7383" t="s">
        <v>75</v>
      </c>
    </row>
    <row r="7384" spans="1:13" x14ac:dyDescent="0.25">
      <c r="A7384" s="6">
        <v>1</v>
      </c>
      <c r="B7384" s="4" t="s">
        <v>7022</v>
      </c>
      <c r="C7384" s="4" t="s">
        <v>3924</v>
      </c>
      <c r="D7384" s="4" t="s">
        <v>12114</v>
      </c>
      <c r="E7384" s="5" t="s">
        <v>5031</v>
      </c>
      <c r="F7384" t="s">
        <v>75</v>
      </c>
      <c r="G7384" t="s">
        <v>85</v>
      </c>
      <c r="I7384" t="s">
        <v>12576</v>
      </c>
      <c r="J7384">
        <v>1</v>
      </c>
      <c r="M7384" t="s">
        <v>75</v>
      </c>
    </row>
    <row r="7385" spans="1:13" x14ac:dyDescent="0.25">
      <c r="A7385" s="6">
        <v>1</v>
      </c>
      <c r="B7385" s="4" t="s">
        <v>7023</v>
      </c>
      <c r="C7385" s="4" t="s">
        <v>3924</v>
      </c>
      <c r="D7385" s="4" t="s">
        <v>4121</v>
      </c>
      <c r="E7385" s="5" t="s">
        <v>5031</v>
      </c>
      <c r="F7385" t="s">
        <v>75</v>
      </c>
      <c r="G7385" t="s">
        <v>85</v>
      </c>
      <c r="I7385" t="s">
        <v>12576</v>
      </c>
      <c r="J7385">
        <v>1</v>
      </c>
      <c r="M7385" t="s">
        <v>75</v>
      </c>
    </row>
    <row r="7386" spans="1:13" x14ac:dyDescent="0.25">
      <c r="A7386" s="6">
        <v>1</v>
      </c>
      <c r="B7386" s="4" t="s">
        <v>7024</v>
      </c>
      <c r="C7386" s="4" t="s">
        <v>3924</v>
      </c>
      <c r="D7386" s="4" t="s">
        <v>4681</v>
      </c>
      <c r="E7386" s="5" t="s">
        <v>5031</v>
      </c>
      <c r="F7386" t="s">
        <v>75</v>
      </c>
      <c r="G7386" t="s">
        <v>85</v>
      </c>
      <c r="I7386" t="s">
        <v>12576</v>
      </c>
      <c r="J7386">
        <v>1</v>
      </c>
      <c r="M7386" t="s">
        <v>75</v>
      </c>
    </row>
    <row r="7387" spans="1:13" x14ac:dyDescent="0.25">
      <c r="A7387" s="6">
        <v>1</v>
      </c>
      <c r="B7387" s="4" t="s">
        <v>276</v>
      </c>
      <c r="C7387" s="4" t="s">
        <v>3924</v>
      </c>
      <c r="D7387" s="4" t="s">
        <v>4939</v>
      </c>
      <c r="E7387" s="5" t="s">
        <v>5031</v>
      </c>
      <c r="F7387" t="s">
        <v>75</v>
      </c>
      <c r="G7387" t="s">
        <v>85</v>
      </c>
      <c r="I7387" t="s">
        <v>12576</v>
      </c>
      <c r="J7387">
        <v>1</v>
      </c>
      <c r="M7387" t="s">
        <v>75</v>
      </c>
    </row>
    <row r="7388" spans="1:13" x14ac:dyDescent="0.25">
      <c r="A7388" s="6">
        <v>1</v>
      </c>
      <c r="B7388" s="4" t="s">
        <v>7025</v>
      </c>
      <c r="C7388" s="4" t="s">
        <v>3924</v>
      </c>
      <c r="D7388" s="4" t="s">
        <v>3969</v>
      </c>
      <c r="E7388" s="5" t="s">
        <v>5031</v>
      </c>
      <c r="F7388" t="s">
        <v>75</v>
      </c>
      <c r="G7388" t="s">
        <v>85</v>
      </c>
      <c r="I7388" t="s">
        <v>12576</v>
      </c>
      <c r="J7388">
        <v>1</v>
      </c>
      <c r="M7388" t="s">
        <v>75</v>
      </c>
    </row>
    <row r="7389" spans="1:13" x14ac:dyDescent="0.25">
      <c r="A7389" s="6">
        <v>1</v>
      </c>
      <c r="B7389" s="4" t="s">
        <v>7026</v>
      </c>
      <c r="C7389" s="4" t="s">
        <v>3924</v>
      </c>
      <c r="D7389" s="4" t="s">
        <v>3969</v>
      </c>
      <c r="E7389" s="5" t="s">
        <v>5031</v>
      </c>
      <c r="F7389" t="s">
        <v>75</v>
      </c>
      <c r="G7389" t="s">
        <v>85</v>
      </c>
      <c r="I7389" t="s">
        <v>12576</v>
      </c>
      <c r="J7389">
        <v>1</v>
      </c>
      <c r="M7389" t="s">
        <v>75</v>
      </c>
    </row>
    <row r="7390" spans="1:13" x14ac:dyDescent="0.25">
      <c r="A7390" s="6">
        <v>1</v>
      </c>
      <c r="B7390" s="4" t="s">
        <v>7027</v>
      </c>
      <c r="C7390" s="4" t="s">
        <v>3924</v>
      </c>
      <c r="D7390" s="4" t="s">
        <v>4584</v>
      </c>
      <c r="E7390" s="5" t="s">
        <v>5031</v>
      </c>
      <c r="F7390" t="s">
        <v>75</v>
      </c>
      <c r="G7390" t="s">
        <v>85</v>
      </c>
      <c r="I7390" t="s">
        <v>12576</v>
      </c>
      <c r="J7390">
        <v>1</v>
      </c>
      <c r="M7390" t="s">
        <v>75</v>
      </c>
    </row>
    <row r="7391" spans="1:13" x14ac:dyDescent="0.25">
      <c r="A7391" s="6">
        <v>1</v>
      </c>
      <c r="B7391" s="4" t="s">
        <v>7028</v>
      </c>
      <c r="C7391" s="4" t="s">
        <v>3924</v>
      </c>
      <c r="D7391" s="4" t="s">
        <v>4038</v>
      </c>
      <c r="E7391" s="5" t="s">
        <v>5031</v>
      </c>
      <c r="F7391" t="s">
        <v>75</v>
      </c>
      <c r="G7391" t="s">
        <v>85</v>
      </c>
      <c r="I7391" t="s">
        <v>12576</v>
      </c>
      <c r="J7391">
        <v>1</v>
      </c>
      <c r="M7391" t="s">
        <v>75</v>
      </c>
    </row>
    <row r="7392" spans="1:13" x14ac:dyDescent="0.25">
      <c r="A7392" s="6">
        <v>1</v>
      </c>
      <c r="B7392" s="4" t="s">
        <v>7029</v>
      </c>
      <c r="C7392" s="4" t="s">
        <v>3924</v>
      </c>
      <c r="D7392" s="4" t="s">
        <v>4038</v>
      </c>
      <c r="E7392" s="5" t="s">
        <v>5031</v>
      </c>
      <c r="F7392" t="s">
        <v>75</v>
      </c>
      <c r="G7392" t="s">
        <v>85</v>
      </c>
      <c r="I7392" t="s">
        <v>12576</v>
      </c>
      <c r="J7392">
        <v>1</v>
      </c>
      <c r="M7392" t="s">
        <v>75</v>
      </c>
    </row>
    <row r="7393" spans="1:13" x14ac:dyDescent="0.25">
      <c r="A7393" s="6">
        <v>1</v>
      </c>
      <c r="B7393" s="4" t="s">
        <v>5582</v>
      </c>
      <c r="C7393" s="4" t="s">
        <v>3924</v>
      </c>
      <c r="D7393" s="4" t="s">
        <v>4132</v>
      </c>
      <c r="E7393" s="5" t="s">
        <v>5031</v>
      </c>
      <c r="F7393" t="s">
        <v>75</v>
      </c>
      <c r="G7393" t="s">
        <v>85</v>
      </c>
      <c r="I7393" t="s">
        <v>12576</v>
      </c>
      <c r="J7393">
        <v>1</v>
      </c>
      <c r="M7393" t="s">
        <v>75</v>
      </c>
    </row>
    <row r="7394" spans="1:13" x14ac:dyDescent="0.25">
      <c r="A7394" s="6">
        <v>1</v>
      </c>
      <c r="B7394" s="4" t="s">
        <v>7030</v>
      </c>
      <c r="C7394" s="4" t="s">
        <v>12121</v>
      </c>
      <c r="D7394" s="4" t="s">
        <v>4180</v>
      </c>
      <c r="E7394" s="5" t="s">
        <v>5031</v>
      </c>
      <c r="F7394" t="s">
        <v>75</v>
      </c>
      <c r="G7394" t="s">
        <v>85</v>
      </c>
      <c r="I7394" t="s">
        <v>12576</v>
      </c>
      <c r="J7394">
        <v>1</v>
      </c>
      <c r="M7394" t="s">
        <v>75</v>
      </c>
    </row>
    <row r="7395" spans="1:13" x14ac:dyDescent="0.25">
      <c r="A7395" s="6">
        <v>1</v>
      </c>
      <c r="B7395" s="4" t="s">
        <v>7031</v>
      </c>
      <c r="C7395" s="4" t="s">
        <v>4432</v>
      </c>
      <c r="D7395" s="4" t="s">
        <v>3958</v>
      </c>
      <c r="E7395" s="5" t="s">
        <v>5031</v>
      </c>
      <c r="F7395" t="s">
        <v>75</v>
      </c>
      <c r="G7395" t="s">
        <v>85</v>
      </c>
      <c r="I7395" t="s">
        <v>12576</v>
      </c>
      <c r="J7395">
        <v>1</v>
      </c>
      <c r="M7395" t="s">
        <v>75</v>
      </c>
    </row>
    <row r="7396" spans="1:13" x14ac:dyDescent="0.25">
      <c r="A7396" s="6">
        <v>1</v>
      </c>
      <c r="B7396" s="4" t="s">
        <v>252</v>
      </c>
      <c r="C7396" s="4" t="s">
        <v>4432</v>
      </c>
      <c r="D7396" s="4" t="s">
        <v>3958</v>
      </c>
      <c r="E7396" s="5" t="s">
        <v>5031</v>
      </c>
      <c r="F7396" t="s">
        <v>75</v>
      </c>
      <c r="G7396" t="s">
        <v>85</v>
      </c>
      <c r="I7396" t="s">
        <v>12576</v>
      </c>
      <c r="J7396">
        <v>1</v>
      </c>
      <c r="M7396" t="s">
        <v>75</v>
      </c>
    </row>
    <row r="7397" spans="1:13" x14ac:dyDescent="0.25">
      <c r="A7397" s="6">
        <v>1</v>
      </c>
      <c r="B7397" s="4" t="s">
        <v>7032</v>
      </c>
      <c r="C7397" s="4" t="s">
        <v>12122</v>
      </c>
      <c r="D7397" s="4" t="s">
        <v>4233</v>
      </c>
      <c r="E7397" s="5" t="s">
        <v>5031</v>
      </c>
      <c r="F7397" t="s">
        <v>75</v>
      </c>
      <c r="G7397" t="s">
        <v>85</v>
      </c>
      <c r="I7397" t="s">
        <v>12576</v>
      </c>
      <c r="J7397">
        <v>1</v>
      </c>
      <c r="M7397" t="s">
        <v>75</v>
      </c>
    </row>
    <row r="7398" spans="1:13" x14ac:dyDescent="0.25">
      <c r="A7398" s="6">
        <v>1</v>
      </c>
      <c r="B7398" s="4" t="s">
        <v>7033</v>
      </c>
      <c r="C7398" s="4" t="s">
        <v>4463</v>
      </c>
      <c r="D7398" s="4" t="s">
        <v>4209</v>
      </c>
      <c r="E7398" s="5" t="s">
        <v>5031</v>
      </c>
      <c r="F7398" t="s">
        <v>75</v>
      </c>
      <c r="G7398" t="s">
        <v>85</v>
      </c>
      <c r="I7398" t="s">
        <v>12576</v>
      </c>
      <c r="J7398">
        <v>1</v>
      </c>
      <c r="M7398" t="s">
        <v>75</v>
      </c>
    </row>
    <row r="7399" spans="1:13" x14ac:dyDescent="0.25">
      <c r="A7399" s="6">
        <v>1</v>
      </c>
      <c r="B7399" s="4" t="s">
        <v>7034</v>
      </c>
      <c r="C7399" s="4" t="s">
        <v>4463</v>
      </c>
      <c r="D7399" s="4" t="s">
        <v>12123</v>
      </c>
      <c r="E7399" s="5" t="s">
        <v>5031</v>
      </c>
      <c r="F7399" t="s">
        <v>75</v>
      </c>
      <c r="G7399" t="s">
        <v>85</v>
      </c>
      <c r="I7399" t="s">
        <v>12576</v>
      </c>
      <c r="J7399">
        <v>1</v>
      </c>
      <c r="M7399" t="s">
        <v>75</v>
      </c>
    </row>
    <row r="7400" spans="1:13" x14ac:dyDescent="0.25">
      <c r="A7400" s="6">
        <v>1</v>
      </c>
      <c r="B7400" s="4" t="s">
        <v>6641</v>
      </c>
      <c r="C7400" s="4" t="s">
        <v>4463</v>
      </c>
      <c r="D7400" s="4" t="s">
        <v>12123</v>
      </c>
      <c r="E7400" s="5" t="s">
        <v>5031</v>
      </c>
      <c r="F7400" t="s">
        <v>75</v>
      </c>
      <c r="G7400" t="s">
        <v>85</v>
      </c>
      <c r="I7400" t="s">
        <v>12576</v>
      </c>
      <c r="J7400">
        <v>1</v>
      </c>
      <c r="M7400" t="s">
        <v>75</v>
      </c>
    </row>
    <row r="7401" spans="1:13" x14ac:dyDescent="0.25">
      <c r="A7401" s="6">
        <v>1</v>
      </c>
      <c r="B7401" s="4" t="s">
        <v>7035</v>
      </c>
      <c r="C7401" s="4" t="s">
        <v>4463</v>
      </c>
      <c r="D7401" s="4" t="s">
        <v>12123</v>
      </c>
      <c r="E7401" s="5" t="s">
        <v>5031</v>
      </c>
      <c r="F7401" t="s">
        <v>75</v>
      </c>
      <c r="G7401" t="s">
        <v>85</v>
      </c>
      <c r="I7401" t="s">
        <v>12576</v>
      </c>
      <c r="J7401">
        <v>1</v>
      </c>
      <c r="M7401" t="s">
        <v>75</v>
      </c>
    </row>
    <row r="7402" spans="1:13" x14ac:dyDescent="0.25">
      <c r="A7402" s="6">
        <v>1</v>
      </c>
      <c r="B7402" s="4" t="s">
        <v>7036</v>
      </c>
      <c r="C7402" s="4" t="s">
        <v>4463</v>
      </c>
      <c r="D7402" s="4" t="s">
        <v>12123</v>
      </c>
      <c r="E7402" s="5" t="s">
        <v>5031</v>
      </c>
      <c r="F7402" t="s">
        <v>75</v>
      </c>
      <c r="G7402" t="s">
        <v>85</v>
      </c>
      <c r="I7402" t="s">
        <v>12576</v>
      </c>
      <c r="J7402">
        <v>1</v>
      </c>
      <c r="M7402" t="s">
        <v>75</v>
      </c>
    </row>
    <row r="7403" spans="1:13" x14ac:dyDescent="0.25">
      <c r="A7403" s="6">
        <v>1</v>
      </c>
      <c r="B7403" s="4" t="s">
        <v>7037</v>
      </c>
      <c r="C7403" s="4" t="s">
        <v>4348</v>
      </c>
      <c r="D7403" s="4" t="s">
        <v>3990</v>
      </c>
      <c r="E7403" s="5" t="s">
        <v>5031</v>
      </c>
      <c r="F7403" t="s">
        <v>75</v>
      </c>
      <c r="G7403" t="s">
        <v>85</v>
      </c>
      <c r="I7403" t="s">
        <v>12576</v>
      </c>
      <c r="J7403">
        <v>1</v>
      </c>
      <c r="M7403" t="s">
        <v>75</v>
      </c>
    </row>
    <row r="7404" spans="1:13" x14ac:dyDescent="0.25">
      <c r="A7404" s="6">
        <v>1</v>
      </c>
      <c r="B7404" s="4" t="s">
        <v>336</v>
      </c>
      <c r="C7404" s="4" t="s">
        <v>4348</v>
      </c>
      <c r="D7404" s="4" t="s">
        <v>4271</v>
      </c>
      <c r="E7404" s="5" t="s">
        <v>5031</v>
      </c>
      <c r="F7404" t="s">
        <v>75</v>
      </c>
      <c r="G7404" t="s">
        <v>85</v>
      </c>
      <c r="I7404" t="s">
        <v>12576</v>
      </c>
      <c r="J7404">
        <v>1</v>
      </c>
      <c r="M7404" t="s">
        <v>75</v>
      </c>
    </row>
    <row r="7405" spans="1:13" x14ac:dyDescent="0.25">
      <c r="A7405" s="6">
        <v>1</v>
      </c>
      <c r="B7405" s="4" t="s">
        <v>7038</v>
      </c>
      <c r="C7405" s="4" t="s">
        <v>4348</v>
      </c>
      <c r="D7405" s="4" t="s">
        <v>4344</v>
      </c>
      <c r="E7405" s="5" t="s">
        <v>5031</v>
      </c>
      <c r="F7405" t="s">
        <v>75</v>
      </c>
      <c r="G7405" t="s">
        <v>85</v>
      </c>
      <c r="I7405" t="s">
        <v>12576</v>
      </c>
      <c r="J7405">
        <v>1</v>
      </c>
      <c r="M7405" t="s">
        <v>75</v>
      </c>
    </row>
    <row r="7406" spans="1:13" x14ac:dyDescent="0.25">
      <c r="A7406" s="6">
        <v>1</v>
      </c>
      <c r="B7406" s="4" t="s">
        <v>7039</v>
      </c>
      <c r="C7406" s="4" t="s">
        <v>4348</v>
      </c>
      <c r="D7406" s="4" t="s">
        <v>4344</v>
      </c>
      <c r="E7406" s="5" t="s">
        <v>5031</v>
      </c>
      <c r="F7406" t="s">
        <v>75</v>
      </c>
      <c r="G7406" t="s">
        <v>85</v>
      </c>
      <c r="I7406" t="s">
        <v>12576</v>
      </c>
      <c r="J7406">
        <v>1</v>
      </c>
      <c r="M7406" t="s">
        <v>75</v>
      </c>
    </row>
    <row r="7407" spans="1:13" x14ac:dyDescent="0.25">
      <c r="A7407" s="6">
        <v>1</v>
      </c>
      <c r="B7407" s="4" t="s">
        <v>368</v>
      </c>
      <c r="C7407" s="4" t="s">
        <v>4348</v>
      </c>
      <c r="D7407" s="4" t="s">
        <v>4338</v>
      </c>
      <c r="E7407" s="5" t="s">
        <v>5031</v>
      </c>
      <c r="F7407" t="s">
        <v>75</v>
      </c>
      <c r="G7407" t="s">
        <v>85</v>
      </c>
      <c r="I7407" t="s">
        <v>12576</v>
      </c>
      <c r="J7407">
        <v>1</v>
      </c>
      <c r="M7407" t="s">
        <v>75</v>
      </c>
    </row>
    <row r="7408" spans="1:13" x14ac:dyDescent="0.25">
      <c r="A7408" s="6">
        <v>1</v>
      </c>
      <c r="B7408" s="4" t="s">
        <v>7040</v>
      </c>
      <c r="C7408" s="4" t="s">
        <v>4348</v>
      </c>
      <c r="D7408" s="4" t="s">
        <v>3964</v>
      </c>
      <c r="E7408" s="5" t="s">
        <v>5031</v>
      </c>
      <c r="F7408" t="s">
        <v>75</v>
      </c>
      <c r="G7408" t="s">
        <v>85</v>
      </c>
      <c r="I7408" t="s">
        <v>12576</v>
      </c>
      <c r="J7408">
        <v>1</v>
      </c>
      <c r="M7408" t="s">
        <v>75</v>
      </c>
    </row>
    <row r="7409" spans="1:13" x14ac:dyDescent="0.25">
      <c r="A7409" s="6">
        <v>1</v>
      </c>
      <c r="B7409" s="4" t="s">
        <v>1252</v>
      </c>
      <c r="C7409" s="4" t="s">
        <v>4348</v>
      </c>
      <c r="D7409" s="4" t="s">
        <v>4379</v>
      </c>
      <c r="E7409" s="5" t="s">
        <v>5031</v>
      </c>
      <c r="F7409" t="s">
        <v>75</v>
      </c>
      <c r="G7409" t="s">
        <v>85</v>
      </c>
      <c r="I7409" t="s">
        <v>12576</v>
      </c>
      <c r="J7409">
        <v>1</v>
      </c>
      <c r="M7409" t="s">
        <v>75</v>
      </c>
    </row>
    <row r="7410" spans="1:13" x14ac:dyDescent="0.25">
      <c r="A7410" s="6">
        <v>1</v>
      </c>
      <c r="B7410" s="4" t="s">
        <v>2795</v>
      </c>
      <c r="C7410" s="4" t="s">
        <v>4348</v>
      </c>
      <c r="D7410" s="4" t="s">
        <v>4038</v>
      </c>
      <c r="E7410" s="5" t="s">
        <v>5031</v>
      </c>
      <c r="F7410" t="s">
        <v>75</v>
      </c>
      <c r="G7410" t="s">
        <v>85</v>
      </c>
      <c r="I7410" t="s">
        <v>12576</v>
      </c>
      <c r="J7410">
        <v>1</v>
      </c>
      <c r="M7410" t="s">
        <v>75</v>
      </c>
    </row>
    <row r="7411" spans="1:13" x14ac:dyDescent="0.25">
      <c r="A7411" s="6">
        <v>1</v>
      </c>
      <c r="B7411" s="4" t="s">
        <v>1902</v>
      </c>
      <c r="C7411" s="4" t="s">
        <v>4348</v>
      </c>
      <c r="D7411" s="4" t="s">
        <v>4038</v>
      </c>
      <c r="E7411" s="5" t="s">
        <v>5031</v>
      </c>
      <c r="F7411" t="s">
        <v>75</v>
      </c>
      <c r="G7411" t="s">
        <v>85</v>
      </c>
      <c r="I7411" t="s">
        <v>12576</v>
      </c>
      <c r="J7411">
        <v>1</v>
      </c>
      <c r="M7411" t="s">
        <v>75</v>
      </c>
    </row>
    <row r="7412" spans="1:13" x14ac:dyDescent="0.25">
      <c r="A7412" s="6">
        <v>1</v>
      </c>
      <c r="B7412" s="4" t="s">
        <v>7041</v>
      </c>
      <c r="C7412" s="4" t="s">
        <v>4900</v>
      </c>
      <c r="D7412" s="4" t="s">
        <v>3975</v>
      </c>
      <c r="E7412" s="5" t="s">
        <v>5031</v>
      </c>
      <c r="F7412" t="s">
        <v>75</v>
      </c>
      <c r="G7412" t="s">
        <v>85</v>
      </c>
      <c r="I7412" t="s">
        <v>12576</v>
      </c>
      <c r="J7412">
        <v>1</v>
      </c>
      <c r="M7412" t="s">
        <v>75</v>
      </c>
    </row>
    <row r="7413" spans="1:13" x14ac:dyDescent="0.25">
      <c r="A7413" s="6">
        <v>1</v>
      </c>
      <c r="B7413" s="4" t="s">
        <v>296</v>
      </c>
      <c r="C7413" s="4" t="s">
        <v>4900</v>
      </c>
      <c r="D7413" s="4" t="s">
        <v>3926</v>
      </c>
      <c r="E7413" s="5" t="s">
        <v>5031</v>
      </c>
      <c r="F7413" t="s">
        <v>75</v>
      </c>
      <c r="G7413" t="s">
        <v>85</v>
      </c>
      <c r="I7413" t="s">
        <v>12576</v>
      </c>
      <c r="J7413">
        <v>1</v>
      </c>
      <c r="M7413" t="s">
        <v>75</v>
      </c>
    </row>
    <row r="7414" spans="1:13" x14ac:dyDescent="0.25">
      <c r="A7414" s="6">
        <v>1</v>
      </c>
      <c r="B7414" s="4" t="s">
        <v>7042</v>
      </c>
      <c r="C7414" s="4" t="s">
        <v>4900</v>
      </c>
      <c r="D7414" s="4" t="s">
        <v>3920</v>
      </c>
      <c r="E7414" s="5" t="s">
        <v>5031</v>
      </c>
      <c r="F7414" t="s">
        <v>75</v>
      </c>
      <c r="G7414" t="s">
        <v>85</v>
      </c>
      <c r="I7414" t="s">
        <v>12576</v>
      </c>
      <c r="J7414">
        <v>1</v>
      </c>
      <c r="M7414" t="s">
        <v>75</v>
      </c>
    </row>
    <row r="7415" spans="1:13" x14ac:dyDescent="0.25">
      <c r="A7415" s="6">
        <v>1</v>
      </c>
      <c r="B7415" s="4" t="s">
        <v>7043</v>
      </c>
      <c r="C7415" s="4" t="s">
        <v>4900</v>
      </c>
      <c r="D7415" s="4" t="s">
        <v>3986</v>
      </c>
      <c r="E7415" s="5" t="s">
        <v>5031</v>
      </c>
      <c r="F7415" t="s">
        <v>75</v>
      </c>
      <c r="G7415" t="s">
        <v>85</v>
      </c>
      <c r="I7415" t="s">
        <v>12576</v>
      </c>
      <c r="J7415">
        <v>1</v>
      </c>
      <c r="M7415" t="s">
        <v>75</v>
      </c>
    </row>
    <row r="7416" spans="1:13" x14ac:dyDescent="0.25">
      <c r="A7416" s="6">
        <v>1</v>
      </c>
      <c r="B7416" s="4" t="s">
        <v>7044</v>
      </c>
      <c r="C7416" s="4" t="s">
        <v>12124</v>
      </c>
      <c r="D7416" s="4" t="s">
        <v>3962</v>
      </c>
      <c r="E7416" s="5" t="s">
        <v>5031</v>
      </c>
      <c r="F7416" t="s">
        <v>75</v>
      </c>
      <c r="G7416" t="s">
        <v>85</v>
      </c>
      <c r="I7416" t="s">
        <v>12576</v>
      </c>
      <c r="J7416">
        <v>1</v>
      </c>
      <c r="M7416" t="s">
        <v>75</v>
      </c>
    </row>
    <row r="7417" spans="1:13" x14ac:dyDescent="0.25">
      <c r="A7417" s="6">
        <v>1</v>
      </c>
      <c r="B7417" s="4" t="s">
        <v>7045</v>
      </c>
      <c r="C7417" s="4" t="s">
        <v>4986</v>
      </c>
      <c r="D7417" s="4" t="s">
        <v>4009</v>
      </c>
      <c r="E7417" s="5" t="s">
        <v>5031</v>
      </c>
      <c r="F7417" t="s">
        <v>75</v>
      </c>
      <c r="G7417" t="s">
        <v>85</v>
      </c>
      <c r="I7417" t="s">
        <v>12576</v>
      </c>
      <c r="J7417">
        <v>1</v>
      </c>
      <c r="M7417" t="s">
        <v>75</v>
      </c>
    </row>
    <row r="7418" spans="1:13" x14ac:dyDescent="0.25">
      <c r="A7418" s="6">
        <v>1</v>
      </c>
      <c r="B7418" s="4" t="s">
        <v>7046</v>
      </c>
      <c r="C7418" s="4" t="s">
        <v>4986</v>
      </c>
      <c r="D7418" s="4" t="s">
        <v>4009</v>
      </c>
      <c r="E7418" s="5" t="s">
        <v>5031</v>
      </c>
      <c r="F7418" t="s">
        <v>75</v>
      </c>
      <c r="G7418" t="s">
        <v>85</v>
      </c>
      <c r="I7418" t="s">
        <v>12576</v>
      </c>
      <c r="J7418">
        <v>1</v>
      </c>
      <c r="M7418" t="s">
        <v>75</v>
      </c>
    </row>
    <row r="7419" spans="1:13" x14ac:dyDescent="0.25">
      <c r="A7419" s="6">
        <v>1</v>
      </c>
      <c r="B7419" s="4" t="s">
        <v>7047</v>
      </c>
      <c r="C7419" s="4" t="s">
        <v>12125</v>
      </c>
      <c r="D7419" s="4" t="s">
        <v>3944</v>
      </c>
      <c r="E7419" s="5" t="s">
        <v>5031</v>
      </c>
      <c r="F7419" t="s">
        <v>75</v>
      </c>
      <c r="G7419" t="s">
        <v>85</v>
      </c>
      <c r="I7419" t="s">
        <v>12576</v>
      </c>
      <c r="J7419">
        <v>1</v>
      </c>
      <c r="M7419" t="s">
        <v>75</v>
      </c>
    </row>
    <row r="7420" spans="1:13" x14ac:dyDescent="0.25">
      <c r="A7420" s="6">
        <v>1</v>
      </c>
      <c r="B7420" s="4" t="s">
        <v>7048</v>
      </c>
      <c r="C7420" s="4" t="s">
        <v>4332</v>
      </c>
      <c r="D7420" s="4" t="s">
        <v>4072</v>
      </c>
      <c r="E7420" s="5" t="s">
        <v>5031</v>
      </c>
      <c r="F7420" t="s">
        <v>75</v>
      </c>
      <c r="G7420" t="s">
        <v>85</v>
      </c>
      <c r="I7420" t="s">
        <v>12576</v>
      </c>
      <c r="J7420">
        <v>1</v>
      </c>
      <c r="M7420" t="s">
        <v>75</v>
      </c>
    </row>
    <row r="7421" spans="1:13" x14ac:dyDescent="0.25">
      <c r="A7421" s="6">
        <v>1</v>
      </c>
      <c r="B7421" s="4" t="s">
        <v>7049</v>
      </c>
      <c r="C7421" s="4" t="s">
        <v>4332</v>
      </c>
      <c r="D7421" s="4" t="s">
        <v>4249</v>
      </c>
      <c r="E7421" s="5" t="s">
        <v>5031</v>
      </c>
      <c r="F7421" t="s">
        <v>75</v>
      </c>
      <c r="G7421" t="s">
        <v>85</v>
      </c>
      <c r="I7421" t="s">
        <v>12576</v>
      </c>
      <c r="J7421">
        <v>1</v>
      </c>
      <c r="M7421" t="s">
        <v>75</v>
      </c>
    </row>
    <row r="7422" spans="1:13" x14ac:dyDescent="0.25">
      <c r="A7422" s="6">
        <v>1</v>
      </c>
      <c r="B7422" s="4" t="s">
        <v>7050</v>
      </c>
      <c r="C7422" s="4" t="s">
        <v>4332</v>
      </c>
      <c r="D7422" s="4" t="s">
        <v>3990</v>
      </c>
      <c r="E7422" s="5" t="s">
        <v>5031</v>
      </c>
      <c r="F7422" t="s">
        <v>75</v>
      </c>
      <c r="G7422" t="s">
        <v>85</v>
      </c>
      <c r="I7422" t="s">
        <v>12576</v>
      </c>
      <c r="J7422">
        <v>1</v>
      </c>
      <c r="M7422" t="s">
        <v>75</v>
      </c>
    </row>
    <row r="7423" spans="1:13" x14ac:dyDescent="0.25">
      <c r="A7423" s="6">
        <v>1</v>
      </c>
      <c r="B7423" s="4" t="s">
        <v>7051</v>
      </c>
      <c r="C7423" s="4" t="s">
        <v>4332</v>
      </c>
      <c r="D7423" s="4" t="s">
        <v>3990</v>
      </c>
      <c r="E7423" s="5" t="s">
        <v>5031</v>
      </c>
      <c r="F7423" t="s">
        <v>75</v>
      </c>
      <c r="G7423" t="s">
        <v>85</v>
      </c>
      <c r="I7423" t="s">
        <v>12576</v>
      </c>
      <c r="J7423">
        <v>1</v>
      </c>
      <c r="M7423" t="s">
        <v>75</v>
      </c>
    </row>
    <row r="7424" spans="1:13" x14ac:dyDescent="0.25">
      <c r="A7424" s="6">
        <v>1</v>
      </c>
      <c r="B7424" s="4" t="s">
        <v>7052</v>
      </c>
      <c r="C7424" s="4" t="s">
        <v>4332</v>
      </c>
      <c r="D7424" s="4" t="s">
        <v>3911</v>
      </c>
      <c r="E7424" s="5" t="s">
        <v>5031</v>
      </c>
      <c r="F7424" t="s">
        <v>75</v>
      </c>
      <c r="G7424" t="s">
        <v>85</v>
      </c>
      <c r="I7424" t="s">
        <v>12576</v>
      </c>
      <c r="J7424">
        <v>1</v>
      </c>
      <c r="M7424" t="s">
        <v>75</v>
      </c>
    </row>
    <row r="7425" spans="1:13" x14ac:dyDescent="0.25">
      <c r="A7425" s="6">
        <v>1</v>
      </c>
      <c r="B7425" s="4" t="s">
        <v>3593</v>
      </c>
      <c r="C7425" s="4" t="s">
        <v>4332</v>
      </c>
      <c r="D7425" s="4" t="s">
        <v>4122</v>
      </c>
      <c r="E7425" s="5" t="s">
        <v>5031</v>
      </c>
      <c r="F7425" t="s">
        <v>75</v>
      </c>
      <c r="G7425" t="s">
        <v>85</v>
      </c>
      <c r="I7425" t="s">
        <v>12576</v>
      </c>
      <c r="J7425">
        <v>1</v>
      </c>
      <c r="M7425" t="s">
        <v>75</v>
      </c>
    </row>
    <row r="7426" spans="1:13" x14ac:dyDescent="0.25">
      <c r="A7426" s="6">
        <v>1</v>
      </c>
      <c r="B7426" s="4" t="s">
        <v>1323</v>
      </c>
      <c r="C7426" s="4" t="s">
        <v>4332</v>
      </c>
      <c r="D7426" s="4" t="s">
        <v>4276</v>
      </c>
      <c r="E7426" s="5" t="s">
        <v>5031</v>
      </c>
      <c r="F7426" t="s">
        <v>75</v>
      </c>
      <c r="G7426" t="s">
        <v>85</v>
      </c>
      <c r="I7426" t="s">
        <v>12576</v>
      </c>
      <c r="J7426">
        <v>1</v>
      </c>
      <c r="M7426" t="s">
        <v>75</v>
      </c>
    </row>
    <row r="7427" spans="1:13" x14ac:dyDescent="0.25">
      <c r="A7427" s="6">
        <v>1</v>
      </c>
      <c r="B7427" s="4" t="s">
        <v>7053</v>
      </c>
      <c r="C7427" s="4" t="s">
        <v>4332</v>
      </c>
      <c r="D7427" s="4" t="s">
        <v>4116</v>
      </c>
      <c r="E7427" s="5" t="s">
        <v>5031</v>
      </c>
      <c r="F7427" t="s">
        <v>75</v>
      </c>
      <c r="G7427" t="s">
        <v>85</v>
      </c>
      <c r="I7427" t="s">
        <v>12576</v>
      </c>
      <c r="J7427">
        <v>1</v>
      </c>
      <c r="M7427" t="s">
        <v>75</v>
      </c>
    </row>
    <row r="7428" spans="1:13" x14ac:dyDescent="0.25">
      <c r="A7428" s="6">
        <v>1</v>
      </c>
      <c r="B7428" s="4" t="s">
        <v>7054</v>
      </c>
      <c r="C7428" s="4" t="s">
        <v>4332</v>
      </c>
      <c r="D7428" s="4" t="s">
        <v>3933</v>
      </c>
      <c r="E7428" s="5" t="s">
        <v>5031</v>
      </c>
      <c r="F7428" t="s">
        <v>75</v>
      </c>
      <c r="G7428" t="s">
        <v>85</v>
      </c>
      <c r="I7428" t="s">
        <v>12576</v>
      </c>
      <c r="J7428">
        <v>1</v>
      </c>
      <c r="M7428" t="s">
        <v>75</v>
      </c>
    </row>
    <row r="7429" spans="1:13" x14ac:dyDescent="0.25">
      <c r="A7429" s="6">
        <v>1</v>
      </c>
      <c r="B7429" s="4" t="s">
        <v>975</v>
      </c>
      <c r="C7429" s="4" t="s">
        <v>4332</v>
      </c>
      <c r="D7429" s="4" t="s">
        <v>4562</v>
      </c>
      <c r="E7429" s="5" t="s">
        <v>5031</v>
      </c>
      <c r="F7429" t="s">
        <v>75</v>
      </c>
      <c r="G7429" t="s">
        <v>85</v>
      </c>
      <c r="I7429" t="s">
        <v>12576</v>
      </c>
      <c r="J7429">
        <v>1</v>
      </c>
      <c r="M7429" t="s">
        <v>75</v>
      </c>
    </row>
    <row r="7430" spans="1:13" x14ac:dyDescent="0.25">
      <c r="A7430" s="6">
        <v>1</v>
      </c>
      <c r="B7430" s="4" t="s">
        <v>7055</v>
      </c>
      <c r="C7430" s="4" t="s">
        <v>4332</v>
      </c>
      <c r="D7430" s="4" t="s">
        <v>1003</v>
      </c>
      <c r="E7430" s="5" t="s">
        <v>5031</v>
      </c>
      <c r="F7430" t="s">
        <v>75</v>
      </c>
      <c r="G7430" t="s">
        <v>85</v>
      </c>
      <c r="I7430" t="s">
        <v>12576</v>
      </c>
      <c r="J7430">
        <v>1</v>
      </c>
      <c r="M7430" t="s">
        <v>75</v>
      </c>
    </row>
    <row r="7431" spans="1:13" x14ac:dyDescent="0.25">
      <c r="A7431" s="6">
        <v>1</v>
      </c>
      <c r="B7431" s="4" t="s">
        <v>7056</v>
      </c>
      <c r="C7431" s="4" t="s">
        <v>4332</v>
      </c>
      <c r="D7431" s="4" t="s">
        <v>3998</v>
      </c>
      <c r="E7431" s="5" t="s">
        <v>5031</v>
      </c>
      <c r="F7431" t="s">
        <v>75</v>
      </c>
      <c r="G7431" t="s">
        <v>85</v>
      </c>
      <c r="I7431" t="s">
        <v>12576</v>
      </c>
      <c r="J7431">
        <v>1</v>
      </c>
      <c r="M7431" t="s">
        <v>75</v>
      </c>
    </row>
    <row r="7432" spans="1:13" x14ac:dyDescent="0.25">
      <c r="A7432" s="6">
        <v>1</v>
      </c>
      <c r="B7432" s="4" t="s">
        <v>7057</v>
      </c>
      <c r="C7432" s="4" t="s">
        <v>4332</v>
      </c>
      <c r="D7432" s="4" t="s">
        <v>11905</v>
      </c>
      <c r="E7432" s="5" t="s">
        <v>5031</v>
      </c>
      <c r="F7432" t="s">
        <v>75</v>
      </c>
      <c r="G7432" t="s">
        <v>85</v>
      </c>
      <c r="I7432" t="s">
        <v>12576</v>
      </c>
      <c r="J7432">
        <v>1</v>
      </c>
      <c r="M7432" t="s">
        <v>75</v>
      </c>
    </row>
    <row r="7433" spans="1:13" x14ac:dyDescent="0.25">
      <c r="A7433" s="6">
        <v>1</v>
      </c>
      <c r="B7433" s="4" t="s">
        <v>7058</v>
      </c>
      <c r="C7433" s="4" t="s">
        <v>4332</v>
      </c>
      <c r="D7433" s="4" t="s">
        <v>4370</v>
      </c>
      <c r="E7433" s="5" t="s">
        <v>5031</v>
      </c>
      <c r="F7433" t="s">
        <v>75</v>
      </c>
      <c r="G7433" t="s">
        <v>85</v>
      </c>
      <c r="I7433" t="s">
        <v>12576</v>
      </c>
      <c r="J7433">
        <v>1</v>
      </c>
      <c r="M7433" t="s">
        <v>75</v>
      </c>
    </row>
    <row r="7434" spans="1:13" x14ac:dyDescent="0.25">
      <c r="A7434" s="6">
        <v>1</v>
      </c>
      <c r="B7434" s="4" t="s">
        <v>7059</v>
      </c>
      <c r="C7434" s="4" t="s">
        <v>4332</v>
      </c>
      <c r="D7434" s="4" t="s">
        <v>4444</v>
      </c>
      <c r="E7434" s="5" t="s">
        <v>5031</v>
      </c>
      <c r="F7434" t="s">
        <v>75</v>
      </c>
      <c r="G7434" t="s">
        <v>85</v>
      </c>
      <c r="I7434" t="s">
        <v>12576</v>
      </c>
      <c r="J7434">
        <v>1</v>
      </c>
      <c r="M7434" t="s">
        <v>75</v>
      </c>
    </row>
    <row r="7435" spans="1:13" x14ac:dyDescent="0.25">
      <c r="A7435" s="6">
        <v>1</v>
      </c>
      <c r="B7435" s="4" t="s">
        <v>3792</v>
      </c>
      <c r="C7435" s="4" t="s">
        <v>4332</v>
      </c>
      <c r="D7435" s="4" t="s">
        <v>4549</v>
      </c>
      <c r="E7435" s="5" t="s">
        <v>5031</v>
      </c>
      <c r="F7435" t="s">
        <v>75</v>
      </c>
      <c r="G7435" t="s">
        <v>85</v>
      </c>
      <c r="I7435" t="s">
        <v>12576</v>
      </c>
      <c r="J7435">
        <v>1</v>
      </c>
      <c r="M7435" t="s">
        <v>75</v>
      </c>
    </row>
    <row r="7436" spans="1:13" x14ac:dyDescent="0.25">
      <c r="A7436" s="6">
        <v>1</v>
      </c>
      <c r="B7436" s="4" t="s">
        <v>7060</v>
      </c>
      <c r="C7436" s="4" t="s">
        <v>12126</v>
      </c>
      <c r="D7436" s="4" t="s">
        <v>3976</v>
      </c>
      <c r="E7436" s="5" t="s">
        <v>5031</v>
      </c>
      <c r="F7436" t="s">
        <v>75</v>
      </c>
      <c r="G7436" t="s">
        <v>85</v>
      </c>
      <c r="I7436" t="s">
        <v>12576</v>
      </c>
      <c r="J7436">
        <v>1</v>
      </c>
      <c r="M7436" t="s">
        <v>75</v>
      </c>
    </row>
    <row r="7437" spans="1:13" x14ac:dyDescent="0.25">
      <c r="A7437" s="6">
        <v>1</v>
      </c>
      <c r="B7437" s="4" t="s">
        <v>7061</v>
      </c>
      <c r="C7437" s="4" t="s">
        <v>4464</v>
      </c>
      <c r="D7437" s="4" t="s">
        <v>4180</v>
      </c>
      <c r="E7437" s="5" t="s">
        <v>5031</v>
      </c>
      <c r="F7437" t="s">
        <v>75</v>
      </c>
      <c r="G7437" t="s">
        <v>85</v>
      </c>
      <c r="I7437" t="s">
        <v>12576</v>
      </c>
      <c r="J7437">
        <v>1</v>
      </c>
      <c r="M7437" t="s">
        <v>75</v>
      </c>
    </row>
    <row r="7438" spans="1:13" x14ac:dyDescent="0.25">
      <c r="A7438" s="6">
        <v>1</v>
      </c>
      <c r="B7438" s="4" t="s">
        <v>7062</v>
      </c>
      <c r="C7438" s="4" t="s">
        <v>4464</v>
      </c>
      <c r="D7438" s="4" t="s">
        <v>4180</v>
      </c>
      <c r="E7438" s="5" t="s">
        <v>5031</v>
      </c>
      <c r="F7438" t="s">
        <v>75</v>
      </c>
      <c r="G7438" t="s">
        <v>85</v>
      </c>
      <c r="I7438" t="s">
        <v>12576</v>
      </c>
      <c r="J7438">
        <v>1</v>
      </c>
      <c r="M7438" t="s">
        <v>75</v>
      </c>
    </row>
    <row r="7439" spans="1:13" x14ac:dyDescent="0.25">
      <c r="A7439" s="6">
        <v>1</v>
      </c>
      <c r="B7439" s="4" t="s">
        <v>2376</v>
      </c>
      <c r="C7439" s="4" t="s">
        <v>4464</v>
      </c>
      <c r="D7439" s="4" t="s">
        <v>4051</v>
      </c>
      <c r="E7439" s="5" t="s">
        <v>5031</v>
      </c>
      <c r="F7439" t="s">
        <v>75</v>
      </c>
      <c r="G7439" t="s">
        <v>85</v>
      </c>
      <c r="I7439" t="s">
        <v>12576</v>
      </c>
      <c r="J7439">
        <v>1</v>
      </c>
      <c r="M7439" t="s">
        <v>75</v>
      </c>
    </row>
    <row r="7440" spans="1:13" x14ac:dyDescent="0.25">
      <c r="A7440" s="6">
        <v>1</v>
      </c>
      <c r="B7440" s="4" t="s">
        <v>7063</v>
      </c>
      <c r="C7440" s="4" t="s">
        <v>4464</v>
      </c>
      <c r="D7440" s="4" t="s">
        <v>3991</v>
      </c>
      <c r="E7440" s="5" t="s">
        <v>5031</v>
      </c>
      <c r="F7440" t="s">
        <v>75</v>
      </c>
      <c r="G7440" t="s">
        <v>85</v>
      </c>
      <c r="I7440" t="s">
        <v>12576</v>
      </c>
      <c r="J7440">
        <v>1</v>
      </c>
      <c r="M7440" t="s">
        <v>75</v>
      </c>
    </row>
    <row r="7441" spans="1:13" x14ac:dyDescent="0.25">
      <c r="A7441" s="6">
        <v>1</v>
      </c>
      <c r="B7441" s="4" t="s">
        <v>7064</v>
      </c>
      <c r="C7441" s="4" t="s">
        <v>4464</v>
      </c>
      <c r="D7441" s="4" t="s">
        <v>3976</v>
      </c>
      <c r="E7441" s="5" t="s">
        <v>5031</v>
      </c>
      <c r="F7441" t="s">
        <v>75</v>
      </c>
      <c r="G7441" t="s">
        <v>85</v>
      </c>
      <c r="I7441" t="s">
        <v>12576</v>
      </c>
      <c r="J7441">
        <v>1</v>
      </c>
      <c r="M7441" t="s">
        <v>75</v>
      </c>
    </row>
    <row r="7442" spans="1:13" x14ac:dyDescent="0.25">
      <c r="A7442" s="6">
        <v>1</v>
      </c>
      <c r="B7442" s="4" t="s">
        <v>7065</v>
      </c>
      <c r="C7442" s="4" t="s">
        <v>4464</v>
      </c>
      <c r="D7442" s="4" t="s">
        <v>4533</v>
      </c>
      <c r="E7442" s="5" t="s">
        <v>5031</v>
      </c>
      <c r="F7442" t="s">
        <v>75</v>
      </c>
      <c r="G7442" t="s">
        <v>85</v>
      </c>
      <c r="I7442" t="s">
        <v>12576</v>
      </c>
      <c r="J7442">
        <v>1</v>
      </c>
      <c r="M7442" t="s">
        <v>75</v>
      </c>
    </row>
    <row r="7443" spans="1:13" x14ac:dyDescent="0.25">
      <c r="A7443" s="6">
        <v>1</v>
      </c>
      <c r="B7443" s="4" t="s">
        <v>7066</v>
      </c>
      <c r="C7443" s="4" t="s">
        <v>4464</v>
      </c>
      <c r="D7443" s="4" t="s">
        <v>4953</v>
      </c>
      <c r="E7443" s="5" t="s">
        <v>5031</v>
      </c>
      <c r="F7443" t="s">
        <v>75</v>
      </c>
      <c r="G7443" t="s">
        <v>85</v>
      </c>
      <c r="I7443" t="s">
        <v>12576</v>
      </c>
      <c r="J7443">
        <v>1</v>
      </c>
      <c r="M7443" t="s">
        <v>75</v>
      </c>
    </row>
    <row r="7444" spans="1:13" x14ac:dyDescent="0.25">
      <c r="A7444" s="6">
        <v>1</v>
      </c>
      <c r="B7444" s="4" t="s">
        <v>7067</v>
      </c>
      <c r="C7444" s="4" t="s">
        <v>4464</v>
      </c>
      <c r="D7444" s="4" t="s">
        <v>1003</v>
      </c>
      <c r="E7444" s="5" t="s">
        <v>5031</v>
      </c>
      <c r="F7444" t="s">
        <v>75</v>
      </c>
      <c r="G7444" t="s">
        <v>85</v>
      </c>
      <c r="I7444" t="s">
        <v>12576</v>
      </c>
      <c r="J7444">
        <v>1</v>
      </c>
      <c r="M7444" t="s">
        <v>75</v>
      </c>
    </row>
    <row r="7445" spans="1:13" x14ac:dyDescent="0.25">
      <c r="A7445" s="6">
        <v>1</v>
      </c>
      <c r="B7445" s="4" t="s">
        <v>1683</v>
      </c>
      <c r="C7445" s="4" t="s">
        <v>4464</v>
      </c>
      <c r="D7445" s="4" t="s">
        <v>4105</v>
      </c>
      <c r="E7445" s="5" t="s">
        <v>5031</v>
      </c>
      <c r="F7445" t="s">
        <v>75</v>
      </c>
      <c r="G7445" t="s">
        <v>85</v>
      </c>
      <c r="I7445" t="s">
        <v>12576</v>
      </c>
      <c r="J7445">
        <v>1</v>
      </c>
      <c r="M7445" t="s">
        <v>75</v>
      </c>
    </row>
    <row r="7446" spans="1:13" x14ac:dyDescent="0.25">
      <c r="A7446" s="6">
        <v>1</v>
      </c>
      <c r="B7446" s="4" t="s">
        <v>7068</v>
      </c>
      <c r="C7446" s="4" t="s">
        <v>4464</v>
      </c>
      <c r="D7446" s="4" t="s">
        <v>3964</v>
      </c>
      <c r="E7446" s="5" t="s">
        <v>5031</v>
      </c>
      <c r="F7446" t="s">
        <v>75</v>
      </c>
      <c r="G7446" t="s">
        <v>85</v>
      </c>
      <c r="I7446" t="s">
        <v>12576</v>
      </c>
      <c r="J7446">
        <v>1</v>
      </c>
      <c r="M7446" t="s">
        <v>75</v>
      </c>
    </row>
    <row r="7447" spans="1:13" x14ac:dyDescent="0.25">
      <c r="A7447" s="6">
        <v>1</v>
      </c>
      <c r="B7447" s="4" t="s">
        <v>7069</v>
      </c>
      <c r="C7447" s="4" t="s">
        <v>4464</v>
      </c>
      <c r="D7447" s="4" t="s">
        <v>3921</v>
      </c>
      <c r="E7447" s="5" t="s">
        <v>5031</v>
      </c>
      <c r="F7447" t="s">
        <v>75</v>
      </c>
      <c r="G7447" t="s">
        <v>85</v>
      </c>
      <c r="I7447" t="s">
        <v>12576</v>
      </c>
      <c r="J7447">
        <v>1</v>
      </c>
      <c r="M7447" t="s">
        <v>75</v>
      </c>
    </row>
    <row r="7448" spans="1:13" x14ac:dyDescent="0.25">
      <c r="A7448" s="6">
        <v>1</v>
      </c>
      <c r="B7448" s="4" t="s">
        <v>7070</v>
      </c>
      <c r="C7448" s="4" t="s">
        <v>4464</v>
      </c>
      <c r="D7448" s="4" t="s">
        <v>4131</v>
      </c>
      <c r="E7448" s="5" t="s">
        <v>5031</v>
      </c>
      <c r="F7448" t="s">
        <v>75</v>
      </c>
      <c r="G7448" t="s">
        <v>85</v>
      </c>
      <c r="I7448" t="s">
        <v>12576</v>
      </c>
      <c r="J7448">
        <v>1</v>
      </c>
      <c r="M7448" t="s">
        <v>75</v>
      </c>
    </row>
    <row r="7449" spans="1:13" x14ac:dyDescent="0.25">
      <c r="A7449" s="6">
        <v>1</v>
      </c>
      <c r="B7449" s="4" t="s">
        <v>252</v>
      </c>
      <c r="C7449" s="4" t="s">
        <v>11881</v>
      </c>
      <c r="D7449" s="4" t="s">
        <v>3964</v>
      </c>
      <c r="E7449" s="5" t="s">
        <v>5031</v>
      </c>
      <c r="F7449" t="s">
        <v>75</v>
      </c>
      <c r="G7449" t="s">
        <v>85</v>
      </c>
      <c r="I7449" t="s">
        <v>12576</v>
      </c>
      <c r="J7449">
        <v>1</v>
      </c>
      <c r="M7449" t="s">
        <v>75</v>
      </c>
    </row>
    <row r="7450" spans="1:13" x14ac:dyDescent="0.25">
      <c r="A7450" s="6">
        <v>1</v>
      </c>
      <c r="B7450" s="4" t="s">
        <v>7071</v>
      </c>
      <c r="C7450" s="4" t="s">
        <v>4026</v>
      </c>
      <c r="D7450" s="4" t="s">
        <v>4745</v>
      </c>
      <c r="E7450" s="5" t="s">
        <v>5031</v>
      </c>
      <c r="F7450" t="s">
        <v>75</v>
      </c>
      <c r="G7450" t="s">
        <v>85</v>
      </c>
      <c r="I7450" t="s">
        <v>12576</v>
      </c>
      <c r="J7450">
        <v>1</v>
      </c>
      <c r="M7450" t="s">
        <v>75</v>
      </c>
    </row>
    <row r="7451" spans="1:13" x14ac:dyDescent="0.25">
      <c r="A7451" s="6">
        <v>1</v>
      </c>
      <c r="B7451" s="4" t="s">
        <v>7072</v>
      </c>
      <c r="C7451" s="4" t="s">
        <v>4026</v>
      </c>
      <c r="D7451" s="4" t="s">
        <v>3907</v>
      </c>
      <c r="E7451" s="5" t="s">
        <v>5031</v>
      </c>
      <c r="F7451" t="s">
        <v>75</v>
      </c>
      <c r="G7451" t="s">
        <v>85</v>
      </c>
      <c r="I7451" t="s">
        <v>12576</v>
      </c>
      <c r="J7451">
        <v>1</v>
      </c>
      <c r="M7451" t="s">
        <v>75</v>
      </c>
    </row>
    <row r="7452" spans="1:13" x14ac:dyDescent="0.25">
      <c r="A7452" s="6">
        <v>1</v>
      </c>
      <c r="B7452" s="4" t="s">
        <v>7073</v>
      </c>
      <c r="C7452" s="4" t="s">
        <v>4026</v>
      </c>
      <c r="D7452" s="4" t="s">
        <v>3907</v>
      </c>
      <c r="E7452" s="5" t="s">
        <v>5031</v>
      </c>
      <c r="F7452" t="s">
        <v>75</v>
      </c>
      <c r="G7452" t="s">
        <v>85</v>
      </c>
      <c r="I7452" t="s">
        <v>12576</v>
      </c>
      <c r="J7452">
        <v>1</v>
      </c>
      <c r="M7452" t="s">
        <v>75</v>
      </c>
    </row>
    <row r="7453" spans="1:13" x14ac:dyDescent="0.25">
      <c r="A7453" s="6">
        <v>1</v>
      </c>
      <c r="B7453" s="4" t="s">
        <v>7074</v>
      </c>
      <c r="C7453" s="4" t="s">
        <v>4026</v>
      </c>
      <c r="D7453" s="4" t="s">
        <v>3944</v>
      </c>
      <c r="E7453" s="5" t="s">
        <v>5031</v>
      </c>
      <c r="F7453" t="s">
        <v>75</v>
      </c>
      <c r="G7453" t="s">
        <v>85</v>
      </c>
      <c r="I7453" t="s">
        <v>12576</v>
      </c>
      <c r="J7453">
        <v>1</v>
      </c>
      <c r="M7453" t="s">
        <v>75</v>
      </c>
    </row>
    <row r="7454" spans="1:13" x14ac:dyDescent="0.25">
      <c r="A7454" s="6">
        <v>1</v>
      </c>
      <c r="B7454" s="4" t="s">
        <v>7075</v>
      </c>
      <c r="C7454" s="4" t="s">
        <v>4026</v>
      </c>
      <c r="D7454" s="4" t="s">
        <v>3944</v>
      </c>
      <c r="E7454" s="5" t="s">
        <v>5031</v>
      </c>
      <c r="F7454" t="s">
        <v>75</v>
      </c>
      <c r="G7454" t="s">
        <v>85</v>
      </c>
      <c r="I7454" t="s">
        <v>12576</v>
      </c>
      <c r="J7454">
        <v>1</v>
      </c>
      <c r="M7454" t="s">
        <v>75</v>
      </c>
    </row>
    <row r="7455" spans="1:13" x14ac:dyDescent="0.25">
      <c r="A7455" s="6">
        <v>1</v>
      </c>
      <c r="B7455" s="4" t="s">
        <v>7076</v>
      </c>
      <c r="C7455" s="4" t="s">
        <v>4297</v>
      </c>
      <c r="D7455" s="4" t="s">
        <v>4586</v>
      </c>
      <c r="E7455" s="5" t="s">
        <v>5031</v>
      </c>
      <c r="F7455" t="s">
        <v>75</v>
      </c>
      <c r="G7455" t="s">
        <v>85</v>
      </c>
      <c r="I7455" t="s">
        <v>12576</v>
      </c>
      <c r="J7455">
        <v>1</v>
      </c>
      <c r="M7455" t="s">
        <v>75</v>
      </c>
    </row>
    <row r="7456" spans="1:13" x14ac:dyDescent="0.25">
      <c r="A7456" s="6">
        <v>1</v>
      </c>
      <c r="B7456" s="4" t="s">
        <v>7077</v>
      </c>
      <c r="C7456" s="4" t="s">
        <v>4297</v>
      </c>
      <c r="D7456" s="4" t="s">
        <v>4466</v>
      </c>
      <c r="E7456" s="5" t="s">
        <v>5031</v>
      </c>
      <c r="F7456" t="s">
        <v>75</v>
      </c>
      <c r="G7456" t="s">
        <v>85</v>
      </c>
      <c r="I7456" t="s">
        <v>12576</v>
      </c>
      <c r="J7456">
        <v>1</v>
      </c>
      <c r="M7456" t="s">
        <v>75</v>
      </c>
    </row>
    <row r="7457" spans="1:13" x14ac:dyDescent="0.25">
      <c r="A7457" s="6">
        <v>1</v>
      </c>
      <c r="B7457" s="4" t="s">
        <v>7078</v>
      </c>
      <c r="C7457" s="4" t="s">
        <v>4467</v>
      </c>
      <c r="D7457" s="4" t="s">
        <v>3976</v>
      </c>
      <c r="E7457" s="5" t="s">
        <v>5031</v>
      </c>
      <c r="F7457" t="s">
        <v>75</v>
      </c>
      <c r="G7457" t="s">
        <v>85</v>
      </c>
      <c r="I7457" t="s">
        <v>12576</v>
      </c>
      <c r="J7457">
        <v>1</v>
      </c>
      <c r="M7457" t="s">
        <v>75</v>
      </c>
    </row>
    <row r="7458" spans="1:13" x14ac:dyDescent="0.25">
      <c r="A7458" s="6">
        <v>1</v>
      </c>
      <c r="B7458" s="4" t="s">
        <v>7079</v>
      </c>
      <c r="C7458" s="4" t="s">
        <v>4467</v>
      </c>
      <c r="D7458" s="4" t="s">
        <v>4220</v>
      </c>
      <c r="E7458" s="5" t="s">
        <v>5031</v>
      </c>
      <c r="F7458" t="s">
        <v>75</v>
      </c>
      <c r="G7458" t="s">
        <v>85</v>
      </c>
      <c r="I7458" t="s">
        <v>12576</v>
      </c>
      <c r="J7458">
        <v>1</v>
      </c>
      <c r="M7458" t="s">
        <v>75</v>
      </c>
    </row>
    <row r="7459" spans="1:13" x14ac:dyDescent="0.25">
      <c r="A7459" s="6">
        <v>1</v>
      </c>
      <c r="B7459" s="4" t="s">
        <v>504</v>
      </c>
      <c r="C7459" s="4" t="s">
        <v>4467</v>
      </c>
      <c r="D7459" s="4" t="s">
        <v>4055</v>
      </c>
      <c r="E7459" s="5" t="s">
        <v>5031</v>
      </c>
      <c r="F7459" t="s">
        <v>75</v>
      </c>
      <c r="G7459" t="s">
        <v>85</v>
      </c>
      <c r="I7459" t="s">
        <v>12576</v>
      </c>
      <c r="J7459">
        <v>1</v>
      </c>
      <c r="M7459" t="s">
        <v>75</v>
      </c>
    </row>
    <row r="7460" spans="1:13" x14ac:dyDescent="0.25">
      <c r="A7460" s="6">
        <v>1</v>
      </c>
      <c r="B7460" s="4" t="s">
        <v>2135</v>
      </c>
      <c r="C7460" s="4" t="s">
        <v>4467</v>
      </c>
      <c r="D7460" s="4" t="s">
        <v>4607</v>
      </c>
      <c r="E7460" s="5" t="s">
        <v>5031</v>
      </c>
      <c r="F7460" t="s">
        <v>75</v>
      </c>
      <c r="G7460" t="s">
        <v>85</v>
      </c>
      <c r="I7460" t="s">
        <v>12576</v>
      </c>
      <c r="J7460">
        <v>1</v>
      </c>
      <c r="M7460" t="s">
        <v>75</v>
      </c>
    </row>
    <row r="7461" spans="1:13" x14ac:dyDescent="0.25">
      <c r="A7461" s="6">
        <v>1</v>
      </c>
      <c r="B7461" s="4" t="s">
        <v>1383</v>
      </c>
      <c r="C7461" s="4" t="s">
        <v>4467</v>
      </c>
      <c r="D7461" s="4" t="s">
        <v>3984</v>
      </c>
      <c r="E7461" s="5" t="s">
        <v>5031</v>
      </c>
      <c r="F7461" t="s">
        <v>75</v>
      </c>
      <c r="G7461" t="s">
        <v>85</v>
      </c>
      <c r="I7461" t="s">
        <v>12576</v>
      </c>
      <c r="J7461">
        <v>1</v>
      </c>
      <c r="M7461" t="s">
        <v>75</v>
      </c>
    </row>
    <row r="7462" spans="1:13" x14ac:dyDescent="0.25">
      <c r="A7462" s="6">
        <v>1</v>
      </c>
      <c r="B7462" s="4" t="s">
        <v>7080</v>
      </c>
      <c r="C7462" s="4" t="s">
        <v>4467</v>
      </c>
      <c r="D7462" s="4" t="s">
        <v>4120</v>
      </c>
      <c r="E7462" s="5" t="s">
        <v>5031</v>
      </c>
      <c r="F7462" t="s">
        <v>75</v>
      </c>
      <c r="G7462" t="s">
        <v>85</v>
      </c>
      <c r="I7462" t="s">
        <v>12576</v>
      </c>
      <c r="J7462">
        <v>1</v>
      </c>
      <c r="M7462" t="s">
        <v>75</v>
      </c>
    </row>
    <row r="7463" spans="1:13" x14ac:dyDescent="0.25">
      <c r="A7463" s="6">
        <v>1</v>
      </c>
      <c r="B7463" s="4" t="s">
        <v>1332</v>
      </c>
      <c r="C7463" s="4" t="s">
        <v>4286</v>
      </c>
      <c r="D7463" s="4" t="s">
        <v>333</v>
      </c>
      <c r="E7463" s="5" t="s">
        <v>5031</v>
      </c>
      <c r="F7463" t="s">
        <v>75</v>
      </c>
      <c r="G7463" t="s">
        <v>85</v>
      </c>
      <c r="I7463" t="s">
        <v>12576</v>
      </c>
      <c r="J7463">
        <v>1</v>
      </c>
      <c r="M7463" t="s">
        <v>75</v>
      </c>
    </row>
    <row r="7464" spans="1:13" x14ac:dyDescent="0.25">
      <c r="A7464" s="6">
        <v>1</v>
      </c>
      <c r="B7464" s="4" t="s">
        <v>7081</v>
      </c>
      <c r="C7464" s="4" t="s">
        <v>4286</v>
      </c>
      <c r="D7464" s="4" t="s">
        <v>4551</v>
      </c>
      <c r="E7464" s="5" t="s">
        <v>5031</v>
      </c>
      <c r="F7464" t="s">
        <v>75</v>
      </c>
      <c r="G7464" t="s">
        <v>85</v>
      </c>
      <c r="I7464" t="s">
        <v>12576</v>
      </c>
      <c r="J7464">
        <v>1</v>
      </c>
      <c r="M7464" t="s">
        <v>75</v>
      </c>
    </row>
    <row r="7465" spans="1:13" x14ac:dyDescent="0.25">
      <c r="A7465" s="6">
        <v>1</v>
      </c>
      <c r="B7465" s="4" t="s">
        <v>6990</v>
      </c>
      <c r="C7465" s="4" t="s">
        <v>4286</v>
      </c>
      <c r="D7465" s="4" t="s">
        <v>4031</v>
      </c>
      <c r="E7465" s="5" t="s">
        <v>5031</v>
      </c>
      <c r="F7465" t="s">
        <v>75</v>
      </c>
      <c r="G7465" t="s">
        <v>85</v>
      </c>
      <c r="I7465" t="s">
        <v>12576</v>
      </c>
      <c r="J7465">
        <v>1</v>
      </c>
      <c r="M7465" t="s">
        <v>75</v>
      </c>
    </row>
    <row r="7466" spans="1:13" x14ac:dyDescent="0.25">
      <c r="A7466" s="6">
        <v>1</v>
      </c>
      <c r="B7466" s="4" t="s">
        <v>7082</v>
      </c>
      <c r="C7466" s="4" t="s">
        <v>4286</v>
      </c>
      <c r="D7466" s="4" t="s">
        <v>3930</v>
      </c>
      <c r="E7466" s="5" t="s">
        <v>5031</v>
      </c>
      <c r="F7466" t="s">
        <v>75</v>
      </c>
      <c r="G7466" t="s">
        <v>85</v>
      </c>
      <c r="I7466" t="s">
        <v>12576</v>
      </c>
      <c r="J7466">
        <v>1</v>
      </c>
      <c r="M7466" t="s">
        <v>75</v>
      </c>
    </row>
    <row r="7467" spans="1:13" x14ac:dyDescent="0.25">
      <c r="A7467" s="6">
        <v>1</v>
      </c>
      <c r="B7467" s="4" t="s">
        <v>7083</v>
      </c>
      <c r="C7467" s="4" t="s">
        <v>4286</v>
      </c>
      <c r="D7467" s="4" t="s">
        <v>4015</v>
      </c>
      <c r="E7467" s="5" t="s">
        <v>5031</v>
      </c>
      <c r="F7467" t="s">
        <v>75</v>
      </c>
      <c r="G7467" t="s">
        <v>85</v>
      </c>
      <c r="I7467" t="s">
        <v>12576</v>
      </c>
      <c r="J7467">
        <v>1</v>
      </c>
      <c r="M7467" t="s">
        <v>75</v>
      </c>
    </row>
    <row r="7468" spans="1:13" x14ac:dyDescent="0.25">
      <c r="A7468" s="6">
        <v>1</v>
      </c>
      <c r="B7468" s="4" t="s">
        <v>7084</v>
      </c>
      <c r="C7468" s="4" t="s">
        <v>4286</v>
      </c>
      <c r="D7468" s="4" t="s">
        <v>12071</v>
      </c>
      <c r="E7468" s="5" t="s">
        <v>5031</v>
      </c>
      <c r="F7468" t="s">
        <v>75</v>
      </c>
      <c r="G7468" t="s">
        <v>85</v>
      </c>
      <c r="I7468" t="s">
        <v>12576</v>
      </c>
      <c r="J7468">
        <v>1</v>
      </c>
      <c r="M7468" t="s">
        <v>75</v>
      </c>
    </row>
    <row r="7469" spans="1:13" x14ac:dyDescent="0.25">
      <c r="A7469" s="6">
        <v>1</v>
      </c>
      <c r="B7469" s="4" t="s">
        <v>7085</v>
      </c>
      <c r="C7469" s="4" t="s">
        <v>4468</v>
      </c>
      <c r="D7469" s="4" t="s">
        <v>4282</v>
      </c>
      <c r="E7469" s="5" t="s">
        <v>5031</v>
      </c>
      <c r="F7469" t="s">
        <v>75</v>
      </c>
      <c r="G7469" t="s">
        <v>85</v>
      </c>
      <c r="I7469" t="s">
        <v>12576</v>
      </c>
      <c r="J7469">
        <v>1</v>
      </c>
      <c r="M7469" t="s">
        <v>75</v>
      </c>
    </row>
    <row r="7470" spans="1:13" x14ac:dyDescent="0.25">
      <c r="A7470" s="6">
        <v>1</v>
      </c>
      <c r="B7470" s="4" t="s">
        <v>1451</v>
      </c>
      <c r="C7470" s="4" t="s">
        <v>4468</v>
      </c>
      <c r="D7470" s="4" t="s">
        <v>3912</v>
      </c>
      <c r="E7470" s="5" t="s">
        <v>5031</v>
      </c>
      <c r="F7470" t="s">
        <v>75</v>
      </c>
      <c r="G7470" t="s">
        <v>85</v>
      </c>
      <c r="I7470" t="s">
        <v>12576</v>
      </c>
      <c r="J7470">
        <v>1</v>
      </c>
      <c r="M7470" t="s">
        <v>75</v>
      </c>
    </row>
    <row r="7471" spans="1:13" x14ac:dyDescent="0.25">
      <c r="A7471" s="6">
        <v>1</v>
      </c>
      <c r="B7471" s="4" t="s">
        <v>7086</v>
      </c>
      <c r="C7471" s="4" t="s">
        <v>4468</v>
      </c>
      <c r="D7471" s="4" t="s">
        <v>3959</v>
      </c>
      <c r="E7471" s="5" t="s">
        <v>5031</v>
      </c>
      <c r="F7471" t="s">
        <v>75</v>
      </c>
      <c r="G7471" t="s">
        <v>85</v>
      </c>
      <c r="I7471" t="s">
        <v>12576</v>
      </c>
      <c r="J7471">
        <v>1</v>
      </c>
      <c r="M7471" t="s">
        <v>75</v>
      </c>
    </row>
    <row r="7472" spans="1:13" x14ac:dyDescent="0.25">
      <c r="A7472" s="6">
        <v>1</v>
      </c>
      <c r="B7472" s="4" t="s">
        <v>5383</v>
      </c>
      <c r="C7472" s="4" t="s">
        <v>4468</v>
      </c>
      <c r="D7472" s="4" t="s">
        <v>3962</v>
      </c>
      <c r="E7472" s="5" t="s">
        <v>5031</v>
      </c>
      <c r="F7472" t="s">
        <v>75</v>
      </c>
      <c r="G7472" t="s">
        <v>85</v>
      </c>
      <c r="I7472" t="s">
        <v>12576</v>
      </c>
      <c r="J7472">
        <v>1</v>
      </c>
      <c r="M7472" t="s">
        <v>75</v>
      </c>
    </row>
    <row r="7473" spans="1:13" x14ac:dyDescent="0.25">
      <c r="A7473" s="6">
        <v>1</v>
      </c>
      <c r="B7473" s="4" t="s">
        <v>7087</v>
      </c>
      <c r="C7473" s="4" t="s">
        <v>4468</v>
      </c>
      <c r="D7473" s="4" t="s">
        <v>3920</v>
      </c>
      <c r="E7473" s="5" t="s">
        <v>5031</v>
      </c>
      <c r="F7473" t="s">
        <v>75</v>
      </c>
      <c r="G7473" t="s">
        <v>85</v>
      </c>
      <c r="I7473" t="s">
        <v>12576</v>
      </c>
      <c r="J7473">
        <v>1</v>
      </c>
      <c r="M7473" t="s">
        <v>75</v>
      </c>
    </row>
    <row r="7474" spans="1:13" x14ac:dyDescent="0.25">
      <c r="A7474" s="6">
        <v>1</v>
      </c>
      <c r="B7474" s="4" t="s">
        <v>7088</v>
      </c>
      <c r="C7474" s="4" t="s">
        <v>4468</v>
      </c>
      <c r="D7474" s="4" t="s">
        <v>1733</v>
      </c>
      <c r="E7474" s="5" t="s">
        <v>5031</v>
      </c>
      <c r="F7474" t="s">
        <v>75</v>
      </c>
      <c r="G7474" t="s">
        <v>85</v>
      </c>
      <c r="I7474" t="s">
        <v>12576</v>
      </c>
      <c r="J7474">
        <v>1</v>
      </c>
      <c r="M7474" t="s">
        <v>75</v>
      </c>
    </row>
    <row r="7475" spans="1:13" x14ac:dyDescent="0.25">
      <c r="A7475" s="6">
        <v>1</v>
      </c>
      <c r="B7475" s="4" t="s">
        <v>779</v>
      </c>
      <c r="C7475" s="4" t="s">
        <v>4388</v>
      </c>
      <c r="D7475" s="4" t="s">
        <v>4387</v>
      </c>
      <c r="E7475" s="5" t="s">
        <v>5031</v>
      </c>
      <c r="F7475" t="s">
        <v>75</v>
      </c>
      <c r="G7475" t="s">
        <v>85</v>
      </c>
      <c r="I7475" t="s">
        <v>12576</v>
      </c>
      <c r="J7475">
        <v>1</v>
      </c>
      <c r="M7475" t="s">
        <v>75</v>
      </c>
    </row>
    <row r="7476" spans="1:13" x14ac:dyDescent="0.25">
      <c r="A7476" s="6">
        <v>1</v>
      </c>
      <c r="B7476" s="4" t="s">
        <v>1237</v>
      </c>
      <c r="C7476" s="4" t="s">
        <v>4388</v>
      </c>
      <c r="D7476" s="4" t="s">
        <v>4387</v>
      </c>
      <c r="E7476" s="5" t="s">
        <v>5031</v>
      </c>
      <c r="F7476" t="s">
        <v>75</v>
      </c>
      <c r="G7476" t="s">
        <v>85</v>
      </c>
      <c r="I7476" t="s">
        <v>12576</v>
      </c>
      <c r="J7476">
        <v>1</v>
      </c>
      <c r="M7476" t="s">
        <v>75</v>
      </c>
    </row>
    <row r="7477" spans="1:13" x14ac:dyDescent="0.25">
      <c r="A7477" s="6">
        <v>1</v>
      </c>
      <c r="B7477" s="4" t="s">
        <v>7089</v>
      </c>
      <c r="C7477" s="4" t="s">
        <v>4388</v>
      </c>
      <c r="D7477" s="4" t="s">
        <v>3981</v>
      </c>
      <c r="E7477" s="5" t="s">
        <v>5031</v>
      </c>
      <c r="F7477" t="s">
        <v>75</v>
      </c>
      <c r="G7477" t="s">
        <v>85</v>
      </c>
      <c r="I7477" t="s">
        <v>12576</v>
      </c>
      <c r="J7477">
        <v>1</v>
      </c>
      <c r="M7477" t="s">
        <v>75</v>
      </c>
    </row>
    <row r="7478" spans="1:13" x14ac:dyDescent="0.25">
      <c r="A7478" s="6">
        <v>1</v>
      </c>
      <c r="B7478" s="4" t="s">
        <v>7090</v>
      </c>
      <c r="C7478" s="4" t="s">
        <v>4388</v>
      </c>
      <c r="D7478" s="4" t="s">
        <v>3984</v>
      </c>
      <c r="E7478" s="5" t="s">
        <v>5031</v>
      </c>
      <c r="F7478" t="s">
        <v>75</v>
      </c>
      <c r="G7478" t="s">
        <v>85</v>
      </c>
      <c r="I7478" t="s">
        <v>12576</v>
      </c>
      <c r="J7478">
        <v>1</v>
      </c>
      <c r="M7478" t="s">
        <v>75</v>
      </c>
    </row>
    <row r="7479" spans="1:13" x14ac:dyDescent="0.25">
      <c r="A7479" s="6">
        <v>1</v>
      </c>
      <c r="B7479" s="4" t="s">
        <v>839</v>
      </c>
      <c r="C7479" s="4" t="s">
        <v>4388</v>
      </c>
      <c r="D7479" s="4" t="s">
        <v>3921</v>
      </c>
      <c r="E7479" s="5" t="s">
        <v>5031</v>
      </c>
      <c r="F7479" t="s">
        <v>75</v>
      </c>
      <c r="G7479" t="s">
        <v>85</v>
      </c>
      <c r="I7479" t="s">
        <v>12576</v>
      </c>
      <c r="J7479">
        <v>1</v>
      </c>
      <c r="M7479" t="s">
        <v>75</v>
      </c>
    </row>
    <row r="7480" spans="1:13" x14ac:dyDescent="0.25">
      <c r="A7480" s="6">
        <v>1</v>
      </c>
      <c r="B7480" s="4" t="s">
        <v>7091</v>
      </c>
      <c r="C7480" s="4" t="s">
        <v>4010</v>
      </c>
      <c r="D7480" s="4" t="s">
        <v>4214</v>
      </c>
      <c r="E7480" s="5" t="s">
        <v>5031</v>
      </c>
      <c r="F7480" t="s">
        <v>75</v>
      </c>
      <c r="G7480" t="s">
        <v>85</v>
      </c>
      <c r="I7480" t="s">
        <v>12576</v>
      </c>
      <c r="J7480">
        <v>1</v>
      </c>
      <c r="M7480" t="s">
        <v>75</v>
      </c>
    </row>
    <row r="7481" spans="1:13" x14ac:dyDescent="0.25">
      <c r="A7481" s="6">
        <v>1</v>
      </c>
      <c r="B7481" s="4" t="s">
        <v>7092</v>
      </c>
      <c r="C7481" s="4" t="s">
        <v>4010</v>
      </c>
      <c r="D7481" s="4" t="s">
        <v>4120</v>
      </c>
      <c r="E7481" s="5" t="s">
        <v>5031</v>
      </c>
      <c r="F7481" t="s">
        <v>75</v>
      </c>
      <c r="G7481" t="s">
        <v>85</v>
      </c>
      <c r="I7481" t="s">
        <v>12576</v>
      </c>
      <c r="J7481">
        <v>1</v>
      </c>
      <c r="M7481" t="s">
        <v>75</v>
      </c>
    </row>
    <row r="7482" spans="1:13" x14ac:dyDescent="0.25">
      <c r="A7482" s="6">
        <v>1</v>
      </c>
      <c r="B7482" s="4" t="s">
        <v>1836</v>
      </c>
      <c r="C7482" s="4" t="s">
        <v>4010</v>
      </c>
      <c r="D7482" s="4" t="s">
        <v>3916</v>
      </c>
      <c r="E7482" s="5" t="s">
        <v>5031</v>
      </c>
      <c r="F7482" t="s">
        <v>75</v>
      </c>
      <c r="G7482" t="s">
        <v>85</v>
      </c>
      <c r="I7482" t="s">
        <v>12576</v>
      </c>
      <c r="J7482">
        <v>1</v>
      </c>
      <c r="M7482" t="s">
        <v>75</v>
      </c>
    </row>
    <row r="7483" spans="1:13" x14ac:dyDescent="0.25">
      <c r="A7483" s="6">
        <v>1</v>
      </c>
      <c r="B7483" s="4" t="s">
        <v>7093</v>
      </c>
      <c r="C7483" s="4" t="s">
        <v>4010</v>
      </c>
      <c r="D7483" s="4" t="s">
        <v>4014</v>
      </c>
      <c r="E7483" s="5" t="s">
        <v>5031</v>
      </c>
      <c r="F7483" t="s">
        <v>75</v>
      </c>
      <c r="G7483" t="s">
        <v>85</v>
      </c>
      <c r="I7483" t="s">
        <v>12576</v>
      </c>
      <c r="J7483">
        <v>1</v>
      </c>
      <c r="M7483" t="s">
        <v>75</v>
      </c>
    </row>
    <row r="7484" spans="1:13" x14ac:dyDescent="0.25">
      <c r="A7484" s="6">
        <v>1</v>
      </c>
      <c r="B7484" s="4" t="s">
        <v>7094</v>
      </c>
      <c r="C7484" s="4" t="s">
        <v>4395</v>
      </c>
      <c r="D7484" s="4" t="s">
        <v>3959</v>
      </c>
      <c r="E7484" s="5" t="s">
        <v>5031</v>
      </c>
      <c r="F7484" t="s">
        <v>75</v>
      </c>
      <c r="G7484" t="s">
        <v>85</v>
      </c>
      <c r="I7484" t="s">
        <v>12576</v>
      </c>
      <c r="J7484">
        <v>1</v>
      </c>
      <c r="M7484" t="s">
        <v>75</v>
      </c>
    </row>
    <row r="7485" spans="1:13" x14ac:dyDescent="0.25">
      <c r="A7485" s="6">
        <v>1</v>
      </c>
      <c r="B7485" s="4" t="s">
        <v>7095</v>
      </c>
      <c r="C7485" s="4" t="s">
        <v>4395</v>
      </c>
      <c r="D7485" s="4" t="s">
        <v>3959</v>
      </c>
      <c r="E7485" s="5" t="s">
        <v>5031</v>
      </c>
      <c r="F7485" t="s">
        <v>75</v>
      </c>
      <c r="G7485" t="s">
        <v>85</v>
      </c>
      <c r="I7485" t="s">
        <v>12576</v>
      </c>
      <c r="J7485">
        <v>1</v>
      </c>
      <c r="M7485" t="s">
        <v>75</v>
      </c>
    </row>
    <row r="7486" spans="1:13" x14ac:dyDescent="0.25">
      <c r="A7486" s="6">
        <v>1</v>
      </c>
      <c r="B7486" s="4" t="s">
        <v>7096</v>
      </c>
      <c r="C7486" s="4" t="s">
        <v>4395</v>
      </c>
      <c r="D7486" s="4" t="s">
        <v>3920</v>
      </c>
      <c r="E7486" s="5" t="s">
        <v>5031</v>
      </c>
      <c r="F7486" t="s">
        <v>75</v>
      </c>
      <c r="G7486" t="s">
        <v>85</v>
      </c>
      <c r="I7486" t="s">
        <v>12576</v>
      </c>
      <c r="J7486">
        <v>1</v>
      </c>
      <c r="M7486" t="s">
        <v>75</v>
      </c>
    </row>
    <row r="7487" spans="1:13" x14ac:dyDescent="0.25">
      <c r="A7487" s="6">
        <v>1</v>
      </c>
      <c r="B7487" s="4" t="s">
        <v>7097</v>
      </c>
      <c r="C7487" s="4" t="s">
        <v>4471</v>
      </c>
      <c r="D7487" s="4" t="s">
        <v>4292</v>
      </c>
      <c r="E7487" s="5" t="s">
        <v>5031</v>
      </c>
      <c r="F7487" t="s">
        <v>75</v>
      </c>
      <c r="G7487" t="s">
        <v>85</v>
      </c>
      <c r="I7487" t="s">
        <v>12576</v>
      </c>
      <c r="J7487">
        <v>1</v>
      </c>
      <c r="M7487" t="s">
        <v>75</v>
      </c>
    </row>
    <row r="7488" spans="1:13" x14ac:dyDescent="0.25">
      <c r="A7488" s="6">
        <v>1</v>
      </c>
      <c r="B7488" s="4" t="s">
        <v>7098</v>
      </c>
      <c r="C7488" s="4" t="s">
        <v>4471</v>
      </c>
      <c r="D7488" s="4" t="s">
        <v>4077</v>
      </c>
      <c r="E7488" s="5" t="s">
        <v>5031</v>
      </c>
      <c r="F7488" t="s">
        <v>75</v>
      </c>
      <c r="G7488" t="s">
        <v>85</v>
      </c>
      <c r="I7488" t="s">
        <v>12576</v>
      </c>
      <c r="J7488">
        <v>1</v>
      </c>
      <c r="M7488" t="s">
        <v>75</v>
      </c>
    </row>
    <row r="7489" spans="1:13" x14ac:dyDescent="0.25">
      <c r="A7489" s="6">
        <v>1</v>
      </c>
      <c r="B7489" s="4" t="s">
        <v>7099</v>
      </c>
      <c r="C7489" s="4" t="s">
        <v>4471</v>
      </c>
      <c r="D7489" s="4" t="s">
        <v>4120</v>
      </c>
      <c r="E7489" s="5" t="s">
        <v>5031</v>
      </c>
      <c r="F7489" t="s">
        <v>75</v>
      </c>
      <c r="G7489" t="s">
        <v>85</v>
      </c>
      <c r="I7489" t="s">
        <v>12576</v>
      </c>
      <c r="J7489">
        <v>1</v>
      </c>
      <c r="M7489" t="s">
        <v>75</v>
      </c>
    </row>
    <row r="7490" spans="1:13" x14ac:dyDescent="0.25">
      <c r="A7490" s="6">
        <v>1</v>
      </c>
      <c r="B7490" s="4" t="s">
        <v>7100</v>
      </c>
      <c r="C7490" s="4" t="s">
        <v>4473</v>
      </c>
      <c r="D7490" s="4" t="s">
        <v>4385</v>
      </c>
      <c r="E7490" s="5" t="s">
        <v>5031</v>
      </c>
      <c r="F7490" t="s">
        <v>75</v>
      </c>
      <c r="G7490" t="s">
        <v>85</v>
      </c>
      <c r="I7490" t="s">
        <v>12576</v>
      </c>
      <c r="J7490">
        <v>1</v>
      </c>
      <c r="M7490" t="s">
        <v>75</v>
      </c>
    </row>
    <row r="7491" spans="1:13" x14ac:dyDescent="0.25">
      <c r="A7491" s="6">
        <v>1</v>
      </c>
      <c r="B7491" s="4" t="s">
        <v>7101</v>
      </c>
      <c r="C7491" s="4" t="s">
        <v>4937</v>
      </c>
      <c r="D7491" s="4" t="s">
        <v>4511</v>
      </c>
      <c r="E7491" s="5" t="s">
        <v>5031</v>
      </c>
      <c r="F7491" t="s">
        <v>75</v>
      </c>
      <c r="G7491" t="s">
        <v>85</v>
      </c>
      <c r="I7491" t="s">
        <v>12576</v>
      </c>
      <c r="J7491">
        <v>1</v>
      </c>
      <c r="M7491" t="s">
        <v>75</v>
      </c>
    </row>
    <row r="7492" spans="1:13" x14ac:dyDescent="0.25">
      <c r="A7492" s="6">
        <v>1</v>
      </c>
      <c r="B7492" s="4" t="s">
        <v>7102</v>
      </c>
      <c r="C7492" s="4" t="s">
        <v>4937</v>
      </c>
      <c r="D7492" s="4" t="s">
        <v>4759</v>
      </c>
      <c r="E7492" s="5" t="s">
        <v>5031</v>
      </c>
      <c r="F7492" t="s">
        <v>75</v>
      </c>
      <c r="G7492" t="s">
        <v>85</v>
      </c>
      <c r="I7492" t="s">
        <v>12576</v>
      </c>
      <c r="J7492">
        <v>1</v>
      </c>
      <c r="M7492" t="s">
        <v>75</v>
      </c>
    </row>
    <row r="7493" spans="1:13" x14ac:dyDescent="0.25">
      <c r="A7493" s="6">
        <v>1</v>
      </c>
      <c r="B7493" s="4" t="s">
        <v>7103</v>
      </c>
      <c r="C7493" s="4" t="s">
        <v>12127</v>
      </c>
      <c r="D7493" s="4" t="s">
        <v>3959</v>
      </c>
      <c r="E7493" s="5" t="s">
        <v>5031</v>
      </c>
      <c r="F7493" t="s">
        <v>75</v>
      </c>
      <c r="G7493" t="s">
        <v>85</v>
      </c>
      <c r="I7493" t="s">
        <v>12576</v>
      </c>
      <c r="J7493">
        <v>1</v>
      </c>
      <c r="M7493" t="s">
        <v>75</v>
      </c>
    </row>
    <row r="7494" spans="1:13" x14ac:dyDescent="0.25">
      <c r="A7494" s="6">
        <v>1</v>
      </c>
      <c r="B7494" s="4" t="s">
        <v>2634</v>
      </c>
      <c r="C7494" s="4" t="s">
        <v>12127</v>
      </c>
      <c r="D7494" s="4" t="s">
        <v>3947</v>
      </c>
      <c r="E7494" s="5" t="s">
        <v>5031</v>
      </c>
      <c r="F7494" t="s">
        <v>75</v>
      </c>
      <c r="G7494" t="s">
        <v>85</v>
      </c>
      <c r="I7494" t="s">
        <v>12576</v>
      </c>
      <c r="J7494">
        <v>1</v>
      </c>
      <c r="M7494" t="s">
        <v>75</v>
      </c>
    </row>
    <row r="7495" spans="1:13" x14ac:dyDescent="0.25">
      <c r="A7495" s="6">
        <v>1</v>
      </c>
      <c r="B7495" s="4" t="s">
        <v>7104</v>
      </c>
      <c r="C7495" s="4" t="s">
        <v>3944</v>
      </c>
      <c r="D7495" s="4" t="s">
        <v>11940</v>
      </c>
      <c r="E7495" s="5" t="s">
        <v>5031</v>
      </c>
      <c r="F7495" t="s">
        <v>75</v>
      </c>
      <c r="G7495" t="s">
        <v>85</v>
      </c>
      <c r="I7495" t="s">
        <v>12576</v>
      </c>
      <c r="J7495">
        <v>1</v>
      </c>
      <c r="M7495" t="s">
        <v>75</v>
      </c>
    </row>
    <row r="7496" spans="1:13" x14ac:dyDescent="0.25">
      <c r="A7496" s="6">
        <v>1</v>
      </c>
      <c r="B7496" s="4" t="s">
        <v>7105</v>
      </c>
      <c r="C7496" s="4" t="s">
        <v>3944</v>
      </c>
      <c r="D7496" s="4" t="s">
        <v>11940</v>
      </c>
      <c r="E7496" s="5" t="s">
        <v>5031</v>
      </c>
      <c r="F7496" t="s">
        <v>75</v>
      </c>
      <c r="G7496" t="s">
        <v>85</v>
      </c>
      <c r="I7496" t="s">
        <v>12576</v>
      </c>
      <c r="J7496">
        <v>1</v>
      </c>
      <c r="M7496" t="s">
        <v>75</v>
      </c>
    </row>
    <row r="7497" spans="1:13" x14ac:dyDescent="0.25">
      <c r="A7497" s="6">
        <v>1</v>
      </c>
      <c r="B7497" s="4" t="s">
        <v>1938</v>
      </c>
      <c r="C7497" s="4" t="s">
        <v>3944</v>
      </c>
      <c r="D7497" s="4" t="s">
        <v>4072</v>
      </c>
      <c r="E7497" s="5" t="s">
        <v>5031</v>
      </c>
      <c r="F7497" t="s">
        <v>75</v>
      </c>
      <c r="G7497" t="s">
        <v>85</v>
      </c>
      <c r="I7497" t="s">
        <v>12576</v>
      </c>
      <c r="J7497">
        <v>1</v>
      </c>
      <c r="M7497" t="s">
        <v>75</v>
      </c>
    </row>
    <row r="7498" spans="1:13" x14ac:dyDescent="0.25">
      <c r="A7498" s="6">
        <v>1</v>
      </c>
      <c r="B7498" s="4" t="s">
        <v>7106</v>
      </c>
      <c r="C7498" s="4" t="s">
        <v>3944</v>
      </c>
      <c r="D7498" s="4" t="s">
        <v>4072</v>
      </c>
      <c r="E7498" s="5" t="s">
        <v>5031</v>
      </c>
      <c r="F7498" t="s">
        <v>75</v>
      </c>
      <c r="G7498" t="s">
        <v>85</v>
      </c>
      <c r="I7498" t="s">
        <v>12576</v>
      </c>
      <c r="J7498">
        <v>1</v>
      </c>
      <c r="M7498" t="s">
        <v>75</v>
      </c>
    </row>
    <row r="7499" spans="1:13" x14ac:dyDescent="0.25">
      <c r="A7499" s="6">
        <v>1</v>
      </c>
      <c r="B7499" s="4" t="s">
        <v>7039</v>
      </c>
      <c r="C7499" s="4" t="s">
        <v>3944</v>
      </c>
      <c r="D7499" s="4" t="s">
        <v>4151</v>
      </c>
      <c r="E7499" s="5" t="s">
        <v>5031</v>
      </c>
      <c r="F7499" t="s">
        <v>75</v>
      </c>
      <c r="G7499" t="s">
        <v>85</v>
      </c>
      <c r="I7499" t="s">
        <v>12576</v>
      </c>
      <c r="J7499">
        <v>1</v>
      </c>
      <c r="M7499" t="s">
        <v>75</v>
      </c>
    </row>
    <row r="7500" spans="1:13" x14ac:dyDescent="0.25">
      <c r="A7500" s="6">
        <v>1</v>
      </c>
      <c r="B7500" s="4" t="s">
        <v>7107</v>
      </c>
      <c r="C7500" s="4" t="s">
        <v>3944</v>
      </c>
      <c r="D7500" s="4" t="s">
        <v>4174</v>
      </c>
      <c r="E7500" s="5" t="s">
        <v>5031</v>
      </c>
      <c r="F7500" t="s">
        <v>75</v>
      </c>
      <c r="G7500" t="s">
        <v>85</v>
      </c>
      <c r="I7500" t="s">
        <v>12576</v>
      </c>
      <c r="J7500">
        <v>1</v>
      </c>
      <c r="M7500" t="s">
        <v>75</v>
      </c>
    </row>
    <row r="7501" spans="1:13" x14ac:dyDescent="0.25">
      <c r="A7501" s="6">
        <v>1</v>
      </c>
      <c r="B7501" s="4" t="s">
        <v>6367</v>
      </c>
      <c r="C7501" s="4" t="s">
        <v>3944</v>
      </c>
      <c r="D7501" s="4" t="s">
        <v>3903</v>
      </c>
      <c r="E7501" s="5" t="s">
        <v>5031</v>
      </c>
      <c r="F7501" t="s">
        <v>75</v>
      </c>
      <c r="G7501" t="s">
        <v>85</v>
      </c>
      <c r="I7501" t="s">
        <v>12576</v>
      </c>
      <c r="J7501">
        <v>1</v>
      </c>
      <c r="M7501" t="s">
        <v>75</v>
      </c>
    </row>
    <row r="7502" spans="1:13" x14ac:dyDescent="0.25">
      <c r="A7502" s="6">
        <v>1</v>
      </c>
      <c r="B7502" s="4" t="s">
        <v>7108</v>
      </c>
      <c r="C7502" s="4" t="s">
        <v>3944</v>
      </c>
      <c r="D7502" s="4" t="s">
        <v>4204</v>
      </c>
      <c r="E7502" s="5" t="s">
        <v>5031</v>
      </c>
      <c r="F7502" t="s">
        <v>75</v>
      </c>
      <c r="G7502" t="s">
        <v>85</v>
      </c>
      <c r="I7502" t="s">
        <v>12576</v>
      </c>
      <c r="J7502">
        <v>1</v>
      </c>
      <c r="M7502" t="s">
        <v>75</v>
      </c>
    </row>
    <row r="7503" spans="1:13" x14ac:dyDescent="0.25">
      <c r="A7503" s="6">
        <v>1</v>
      </c>
      <c r="B7503" s="4" t="s">
        <v>7109</v>
      </c>
      <c r="C7503" s="4" t="s">
        <v>3944</v>
      </c>
      <c r="D7503" s="4" t="s">
        <v>4204</v>
      </c>
      <c r="E7503" s="5" t="s">
        <v>5031</v>
      </c>
      <c r="F7503" t="s">
        <v>75</v>
      </c>
      <c r="G7503" t="s">
        <v>85</v>
      </c>
      <c r="I7503" t="s">
        <v>12576</v>
      </c>
      <c r="J7503">
        <v>1</v>
      </c>
      <c r="M7503" t="s">
        <v>75</v>
      </c>
    </row>
    <row r="7504" spans="1:13" x14ac:dyDescent="0.25">
      <c r="A7504" s="6">
        <v>1</v>
      </c>
      <c r="B7504" s="4" t="s">
        <v>6367</v>
      </c>
      <c r="C7504" s="4" t="s">
        <v>3944</v>
      </c>
      <c r="D7504" s="4" t="s">
        <v>4204</v>
      </c>
      <c r="E7504" s="5" t="s">
        <v>5031</v>
      </c>
      <c r="F7504" t="s">
        <v>75</v>
      </c>
      <c r="G7504" t="s">
        <v>85</v>
      </c>
      <c r="I7504" t="s">
        <v>12576</v>
      </c>
      <c r="J7504">
        <v>1</v>
      </c>
      <c r="M7504" t="s">
        <v>75</v>
      </c>
    </row>
    <row r="7505" spans="1:13" x14ac:dyDescent="0.25">
      <c r="A7505" s="6">
        <v>1</v>
      </c>
      <c r="B7505" s="4" t="s">
        <v>341</v>
      </c>
      <c r="C7505" s="4" t="s">
        <v>3944</v>
      </c>
      <c r="D7505" s="4" t="s">
        <v>4207</v>
      </c>
      <c r="E7505" s="5" t="s">
        <v>5031</v>
      </c>
      <c r="F7505" t="s">
        <v>75</v>
      </c>
      <c r="G7505" t="s">
        <v>85</v>
      </c>
      <c r="I7505" t="s">
        <v>12576</v>
      </c>
      <c r="J7505">
        <v>1</v>
      </c>
      <c r="M7505" t="s">
        <v>75</v>
      </c>
    </row>
    <row r="7506" spans="1:13" x14ac:dyDescent="0.25">
      <c r="A7506" s="6">
        <v>1</v>
      </c>
      <c r="B7506" s="4" t="s">
        <v>7110</v>
      </c>
      <c r="C7506" s="4" t="s">
        <v>3944</v>
      </c>
      <c r="D7506" s="4" t="s">
        <v>4175</v>
      </c>
      <c r="E7506" s="5" t="s">
        <v>5031</v>
      </c>
      <c r="F7506" t="s">
        <v>75</v>
      </c>
      <c r="G7506" t="s">
        <v>85</v>
      </c>
      <c r="I7506" t="s">
        <v>12576</v>
      </c>
      <c r="J7506">
        <v>1</v>
      </c>
      <c r="M7506" t="s">
        <v>75</v>
      </c>
    </row>
    <row r="7507" spans="1:13" x14ac:dyDescent="0.25">
      <c r="A7507" s="6">
        <v>1</v>
      </c>
      <c r="B7507" s="4" t="s">
        <v>7111</v>
      </c>
      <c r="C7507" s="4" t="s">
        <v>3944</v>
      </c>
      <c r="D7507" s="4" t="s">
        <v>4221</v>
      </c>
      <c r="E7507" s="5" t="s">
        <v>5031</v>
      </c>
      <c r="F7507" t="s">
        <v>75</v>
      </c>
      <c r="G7507" t="s">
        <v>85</v>
      </c>
      <c r="I7507" t="s">
        <v>12576</v>
      </c>
      <c r="J7507">
        <v>1</v>
      </c>
      <c r="M7507" t="s">
        <v>75</v>
      </c>
    </row>
    <row r="7508" spans="1:13" x14ac:dyDescent="0.25">
      <c r="A7508" s="6">
        <v>1</v>
      </c>
      <c r="B7508" s="4" t="s">
        <v>7112</v>
      </c>
      <c r="C7508" s="4" t="s">
        <v>3944</v>
      </c>
      <c r="D7508" s="4" t="s">
        <v>4227</v>
      </c>
      <c r="E7508" s="5" t="s">
        <v>5031</v>
      </c>
      <c r="F7508" t="s">
        <v>75</v>
      </c>
      <c r="G7508" t="s">
        <v>85</v>
      </c>
      <c r="I7508" t="s">
        <v>12576</v>
      </c>
      <c r="J7508">
        <v>1</v>
      </c>
      <c r="M7508" t="s">
        <v>75</v>
      </c>
    </row>
    <row r="7509" spans="1:13" x14ac:dyDescent="0.25">
      <c r="A7509" s="6">
        <v>1</v>
      </c>
      <c r="B7509" s="4" t="s">
        <v>7113</v>
      </c>
      <c r="C7509" s="4" t="s">
        <v>3944</v>
      </c>
      <c r="D7509" s="4" t="s">
        <v>4181</v>
      </c>
      <c r="E7509" s="5" t="s">
        <v>5031</v>
      </c>
      <c r="F7509" t="s">
        <v>75</v>
      </c>
      <c r="G7509" t="s">
        <v>85</v>
      </c>
      <c r="I7509" t="s">
        <v>12576</v>
      </c>
      <c r="J7509">
        <v>1</v>
      </c>
      <c r="M7509" t="s">
        <v>75</v>
      </c>
    </row>
    <row r="7510" spans="1:13" x14ac:dyDescent="0.25">
      <c r="A7510" s="6">
        <v>1</v>
      </c>
      <c r="B7510" s="4" t="s">
        <v>7114</v>
      </c>
      <c r="C7510" s="4" t="s">
        <v>3944</v>
      </c>
      <c r="D7510" s="4" t="s">
        <v>4234</v>
      </c>
      <c r="E7510" s="5" t="s">
        <v>5031</v>
      </c>
      <c r="F7510" t="s">
        <v>75</v>
      </c>
      <c r="G7510" t="s">
        <v>85</v>
      </c>
      <c r="I7510" t="s">
        <v>12576</v>
      </c>
      <c r="J7510">
        <v>1</v>
      </c>
      <c r="M7510" t="s">
        <v>75</v>
      </c>
    </row>
    <row r="7511" spans="1:13" x14ac:dyDescent="0.25">
      <c r="A7511" s="6">
        <v>1</v>
      </c>
      <c r="B7511" s="4" t="s">
        <v>1125</v>
      </c>
      <c r="C7511" s="4" t="s">
        <v>3944</v>
      </c>
      <c r="D7511" s="4" t="s">
        <v>4153</v>
      </c>
      <c r="E7511" s="5" t="s">
        <v>5031</v>
      </c>
      <c r="F7511" t="s">
        <v>75</v>
      </c>
      <c r="G7511" t="s">
        <v>85</v>
      </c>
      <c r="I7511" t="s">
        <v>12576</v>
      </c>
      <c r="J7511">
        <v>1</v>
      </c>
      <c r="M7511" t="s">
        <v>75</v>
      </c>
    </row>
    <row r="7512" spans="1:13" x14ac:dyDescent="0.25">
      <c r="A7512" s="6">
        <v>1</v>
      </c>
      <c r="B7512" s="4" t="s">
        <v>7115</v>
      </c>
      <c r="C7512" s="4" t="s">
        <v>3944</v>
      </c>
      <c r="D7512" s="4" t="s">
        <v>4153</v>
      </c>
      <c r="E7512" s="5" t="s">
        <v>5031</v>
      </c>
      <c r="F7512" t="s">
        <v>75</v>
      </c>
      <c r="G7512" t="s">
        <v>85</v>
      </c>
      <c r="I7512" t="s">
        <v>12576</v>
      </c>
      <c r="J7512">
        <v>1</v>
      </c>
      <c r="M7512" t="s">
        <v>75</v>
      </c>
    </row>
    <row r="7513" spans="1:13" x14ac:dyDescent="0.25">
      <c r="A7513" s="6">
        <v>1</v>
      </c>
      <c r="B7513" s="4" t="s">
        <v>7116</v>
      </c>
      <c r="C7513" s="4" t="s">
        <v>3944</v>
      </c>
      <c r="D7513" s="4" t="s">
        <v>4048</v>
      </c>
      <c r="E7513" s="5" t="s">
        <v>5031</v>
      </c>
      <c r="F7513" t="s">
        <v>75</v>
      </c>
      <c r="G7513" t="s">
        <v>85</v>
      </c>
      <c r="I7513" t="s">
        <v>12576</v>
      </c>
      <c r="J7513">
        <v>1</v>
      </c>
      <c r="M7513" t="s">
        <v>75</v>
      </c>
    </row>
    <row r="7514" spans="1:13" x14ac:dyDescent="0.25">
      <c r="A7514" s="6">
        <v>1</v>
      </c>
      <c r="B7514" s="4" t="s">
        <v>7117</v>
      </c>
      <c r="C7514" s="4" t="s">
        <v>3944</v>
      </c>
      <c r="D7514" s="4" t="s">
        <v>3904</v>
      </c>
      <c r="E7514" s="5" t="s">
        <v>5031</v>
      </c>
      <c r="F7514" t="s">
        <v>75</v>
      </c>
      <c r="G7514" t="s">
        <v>85</v>
      </c>
      <c r="I7514" t="s">
        <v>12576</v>
      </c>
      <c r="J7514">
        <v>1</v>
      </c>
      <c r="M7514" t="s">
        <v>75</v>
      </c>
    </row>
    <row r="7515" spans="1:13" x14ac:dyDescent="0.25">
      <c r="A7515" s="6">
        <v>1</v>
      </c>
      <c r="B7515" s="4" t="s">
        <v>7118</v>
      </c>
      <c r="C7515" s="4" t="s">
        <v>3944</v>
      </c>
      <c r="D7515" s="4" t="s">
        <v>4280</v>
      </c>
      <c r="E7515" s="5" t="s">
        <v>5031</v>
      </c>
      <c r="F7515" t="s">
        <v>75</v>
      </c>
      <c r="G7515" t="s">
        <v>85</v>
      </c>
      <c r="I7515" t="s">
        <v>12576</v>
      </c>
      <c r="J7515">
        <v>1</v>
      </c>
      <c r="M7515" t="s">
        <v>75</v>
      </c>
    </row>
    <row r="7516" spans="1:13" x14ac:dyDescent="0.25">
      <c r="A7516" s="6">
        <v>1</v>
      </c>
      <c r="B7516" s="4" t="s">
        <v>7119</v>
      </c>
      <c r="C7516" s="4" t="s">
        <v>3944</v>
      </c>
      <c r="D7516" s="4" t="s">
        <v>4281</v>
      </c>
      <c r="E7516" s="5" t="s">
        <v>5031</v>
      </c>
      <c r="F7516" t="s">
        <v>75</v>
      </c>
      <c r="G7516" t="s">
        <v>85</v>
      </c>
      <c r="I7516" t="s">
        <v>12576</v>
      </c>
      <c r="J7516">
        <v>1</v>
      </c>
      <c r="M7516" t="s">
        <v>75</v>
      </c>
    </row>
    <row r="7517" spans="1:13" x14ac:dyDescent="0.25">
      <c r="A7517" s="6">
        <v>1</v>
      </c>
      <c r="B7517" s="4" t="s">
        <v>7120</v>
      </c>
      <c r="C7517" s="4" t="s">
        <v>3944</v>
      </c>
      <c r="D7517" s="4" t="s">
        <v>3928</v>
      </c>
      <c r="E7517" s="5" t="s">
        <v>5031</v>
      </c>
      <c r="F7517" t="s">
        <v>75</v>
      </c>
      <c r="G7517" t="s">
        <v>85</v>
      </c>
      <c r="I7517" t="s">
        <v>12576</v>
      </c>
      <c r="J7517">
        <v>1</v>
      </c>
      <c r="M7517" t="s">
        <v>75</v>
      </c>
    </row>
    <row r="7518" spans="1:13" x14ac:dyDescent="0.25">
      <c r="A7518" s="6">
        <v>1</v>
      </c>
      <c r="B7518" s="4" t="s">
        <v>7121</v>
      </c>
      <c r="C7518" s="4" t="s">
        <v>3944</v>
      </c>
      <c r="D7518" s="4" t="s">
        <v>4146</v>
      </c>
      <c r="E7518" s="5" t="s">
        <v>5031</v>
      </c>
      <c r="F7518" t="s">
        <v>75</v>
      </c>
      <c r="G7518" t="s">
        <v>85</v>
      </c>
      <c r="I7518" t="s">
        <v>12576</v>
      </c>
      <c r="J7518">
        <v>1</v>
      </c>
      <c r="M7518" t="s">
        <v>75</v>
      </c>
    </row>
    <row r="7519" spans="1:13" x14ac:dyDescent="0.25">
      <c r="A7519" s="6">
        <v>1</v>
      </c>
      <c r="B7519" s="4" t="s">
        <v>527</v>
      </c>
      <c r="C7519" s="4" t="s">
        <v>3944</v>
      </c>
      <c r="D7519" s="4" t="s">
        <v>4085</v>
      </c>
      <c r="E7519" s="5" t="s">
        <v>5031</v>
      </c>
      <c r="F7519" t="s">
        <v>75</v>
      </c>
      <c r="G7519" t="s">
        <v>85</v>
      </c>
      <c r="I7519" t="s">
        <v>12576</v>
      </c>
      <c r="J7519">
        <v>1</v>
      </c>
      <c r="M7519" t="s">
        <v>75</v>
      </c>
    </row>
    <row r="7520" spans="1:13" x14ac:dyDescent="0.25">
      <c r="A7520" s="6">
        <v>1</v>
      </c>
      <c r="B7520" s="4" t="s">
        <v>1668</v>
      </c>
      <c r="C7520" s="4" t="s">
        <v>3944</v>
      </c>
      <c r="D7520" s="4" t="s">
        <v>3915</v>
      </c>
      <c r="E7520" s="5" t="s">
        <v>5031</v>
      </c>
      <c r="F7520" t="s">
        <v>75</v>
      </c>
      <c r="G7520" t="s">
        <v>85</v>
      </c>
      <c r="I7520" t="s">
        <v>12576</v>
      </c>
      <c r="J7520">
        <v>1</v>
      </c>
      <c r="M7520" t="s">
        <v>75</v>
      </c>
    </row>
    <row r="7521" spans="1:13" x14ac:dyDescent="0.25">
      <c r="A7521" s="6">
        <v>1</v>
      </c>
      <c r="B7521" s="4" t="s">
        <v>7122</v>
      </c>
      <c r="C7521" s="4" t="s">
        <v>3944</v>
      </c>
      <c r="D7521" s="4" t="s">
        <v>4052</v>
      </c>
      <c r="E7521" s="5" t="s">
        <v>5031</v>
      </c>
      <c r="F7521" t="s">
        <v>75</v>
      </c>
      <c r="G7521" t="s">
        <v>85</v>
      </c>
      <c r="I7521" t="s">
        <v>12576</v>
      </c>
      <c r="J7521">
        <v>1</v>
      </c>
      <c r="M7521" t="s">
        <v>75</v>
      </c>
    </row>
    <row r="7522" spans="1:13" x14ac:dyDescent="0.25">
      <c r="A7522" s="6">
        <v>1</v>
      </c>
      <c r="B7522" s="4" t="s">
        <v>7123</v>
      </c>
      <c r="C7522" s="4" t="s">
        <v>3944</v>
      </c>
      <c r="D7522" s="4" t="s">
        <v>4052</v>
      </c>
      <c r="E7522" s="5" t="s">
        <v>5031</v>
      </c>
      <c r="F7522" t="s">
        <v>75</v>
      </c>
      <c r="G7522" t="s">
        <v>85</v>
      </c>
      <c r="I7522" t="s">
        <v>12576</v>
      </c>
      <c r="J7522">
        <v>1</v>
      </c>
      <c r="M7522" t="s">
        <v>75</v>
      </c>
    </row>
    <row r="7523" spans="1:13" x14ac:dyDescent="0.25">
      <c r="A7523" s="6">
        <v>1</v>
      </c>
      <c r="B7523" s="4" t="s">
        <v>1142</v>
      </c>
      <c r="C7523" s="4" t="s">
        <v>3944</v>
      </c>
      <c r="D7523" s="4" t="s">
        <v>4349</v>
      </c>
      <c r="E7523" s="5" t="s">
        <v>5031</v>
      </c>
      <c r="F7523" t="s">
        <v>75</v>
      </c>
      <c r="G7523" t="s">
        <v>85</v>
      </c>
      <c r="I7523" t="s">
        <v>12576</v>
      </c>
      <c r="J7523">
        <v>1</v>
      </c>
      <c r="M7523" t="s">
        <v>75</v>
      </c>
    </row>
    <row r="7524" spans="1:13" x14ac:dyDescent="0.25">
      <c r="A7524" s="6">
        <v>1</v>
      </c>
      <c r="B7524" s="4" t="s">
        <v>1977</v>
      </c>
      <c r="C7524" s="4" t="s">
        <v>3944</v>
      </c>
      <c r="D7524" s="4" t="s">
        <v>4209</v>
      </c>
      <c r="E7524" s="5" t="s">
        <v>5031</v>
      </c>
      <c r="F7524" t="s">
        <v>75</v>
      </c>
      <c r="G7524" t="s">
        <v>85</v>
      </c>
      <c r="I7524" t="s">
        <v>12576</v>
      </c>
      <c r="J7524">
        <v>1</v>
      </c>
      <c r="M7524" t="s">
        <v>75</v>
      </c>
    </row>
    <row r="7525" spans="1:13" x14ac:dyDescent="0.25">
      <c r="A7525" s="6">
        <v>1</v>
      </c>
      <c r="B7525" s="4" t="s">
        <v>2436</v>
      </c>
      <c r="C7525" s="4" t="s">
        <v>3944</v>
      </c>
      <c r="D7525" s="4" t="s">
        <v>4380</v>
      </c>
      <c r="E7525" s="5" t="s">
        <v>5031</v>
      </c>
      <c r="F7525" t="s">
        <v>75</v>
      </c>
      <c r="G7525" t="s">
        <v>85</v>
      </c>
      <c r="I7525" t="s">
        <v>12576</v>
      </c>
      <c r="J7525">
        <v>1</v>
      </c>
      <c r="M7525" t="s">
        <v>75</v>
      </c>
    </row>
    <row r="7526" spans="1:13" x14ac:dyDescent="0.25">
      <c r="A7526" s="6">
        <v>1</v>
      </c>
      <c r="B7526" s="4" t="s">
        <v>7124</v>
      </c>
      <c r="C7526" s="4" t="s">
        <v>3944</v>
      </c>
      <c r="D7526" s="4" t="s">
        <v>4400</v>
      </c>
      <c r="E7526" s="5" t="s">
        <v>5031</v>
      </c>
      <c r="F7526" t="s">
        <v>75</v>
      </c>
      <c r="G7526" t="s">
        <v>85</v>
      </c>
      <c r="I7526" t="s">
        <v>12576</v>
      </c>
      <c r="J7526">
        <v>1</v>
      </c>
      <c r="M7526" t="s">
        <v>75</v>
      </c>
    </row>
    <row r="7527" spans="1:13" x14ac:dyDescent="0.25">
      <c r="A7527" s="6">
        <v>1</v>
      </c>
      <c r="B7527" s="4" t="s">
        <v>7125</v>
      </c>
      <c r="C7527" s="4" t="s">
        <v>3944</v>
      </c>
      <c r="D7527" s="4" t="s">
        <v>11902</v>
      </c>
      <c r="E7527" s="5" t="s">
        <v>5031</v>
      </c>
      <c r="F7527" t="s">
        <v>75</v>
      </c>
      <c r="G7527" t="s">
        <v>85</v>
      </c>
      <c r="I7527" t="s">
        <v>12576</v>
      </c>
      <c r="J7527">
        <v>1</v>
      </c>
      <c r="M7527" t="s">
        <v>75</v>
      </c>
    </row>
    <row r="7528" spans="1:13" x14ac:dyDescent="0.25">
      <c r="A7528" s="6">
        <v>1</v>
      </c>
      <c r="B7528" s="4" t="s">
        <v>7126</v>
      </c>
      <c r="C7528" s="4" t="s">
        <v>3944</v>
      </c>
      <c r="D7528" s="4" t="s">
        <v>3980</v>
      </c>
      <c r="E7528" s="5" t="s">
        <v>5031</v>
      </c>
      <c r="F7528" t="s">
        <v>75</v>
      </c>
      <c r="G7528" t="s">
        <v>85</v>
      </c>
      <c r="I7528" t="s">
        <v>12576</v>
      </c>
      <c r="J7528">
        <v>1</v>
      </c>
      <c r="M7528" t="s">
        <v>75</v>
      </c>
    </row>
    <row r="7529" spans="1:13" x14ac:dyDescent="0.25">
      <c r="A7529" s="6">
        <v>1</v>
      </c>
      <c r="B7529" s="4" t="s">
        <v>7127</v>
      </c>
      <c r="C7529" s="4" t="s">
        <v>3944</v>
      </c>
      <c r="D7529" s="4" t="s">
        <v>3980</v>
      </c>
      <c r="E7529" s="5" t="s">
        <v>5031</v>
      </c>
      <c r="F7529" t="s">
        <v>75</v>
      </c>
      <c r="G7529" t="s">
        <v>85</v>
      </c>
      <c r="I7529" t="s">
        <v>12576</v>
      </c>
      <c r="J7529">
        <v>1</v>
      </c>
      <c r="M7529" t="s">
        <v>75</v>
      </c>
    </row>
    <row r="7530" spans="1:13" x14ac:dyDescent="0.25">
      <c r="A7530" s="6">
        <v>1</v>
      </c>
      <c r="B7530" s="4" t="s">
        <v>7128</v>
      </c>
      <c r="C7530" s="4" t="s">
        <v>3944</v>
      </c>
      <c r="D7530" s="4" t="s">
        <v>4188</v>
      </c>
      <c r="E7530" s="5" t="s">
        <v>5031</v>
      </c>
      <c r="F7530" t="s">
        <v>75</v>
      </c>
      <c r="G7530" t="s">
        <v>85</v>
      </c>
      <c r="I7530" t="s">
        <v>12576</v>
      </c>
      <c r="J7530">
        <v>1</v>
      </c>
      <c r="M7530" t="s">
        <v>75</v>
      </c>
    </row>
    <row r="7531" spans="1:13" x14ac:dyDescent="0.25">
      <c r="A7531" s="6">
        <v>1</v>
      </c>
      <c r="B7531" s="4" t="s">
        <v>7129</v>
      </c>
      <c r="C7531" s="4" t="s">
        <v>3944</v>
      </c>
      <c r="D7531" s="4" t="s">
        <v>4427</v>
      </c>
      <c r="E7531" s="5" t="s">
        <v>5031</v>
      </c>
      <c r="F7531" t="s">
        <v>75</v>
      </c>
      <c r="G7531" t="s">
        <v>85</v>
      </c>
      <c r="I7531" t="s">
        <v>12576</v>
      </c>
      <c r="J7531">
        <v>1</v>
      </c>
      <c r="M7531" t="s">
        <v>75</v>
      </c>
    </row>
    <row r="7532" spans="1:13" x14ac:dyDescent="0.25">
      <c r="A7532" s="6">
        <v>1</v>
      </c>
      <c r="B7532" s="4" t="s">
        <v>7130</v>
      </c>
      <c r="C7532" s="4" t="s">
        <v>3944</v>
      </c>
      <c r="D7532" s="4" t="s">
        <v>3976</v>
      </c>
      <c r="E7532" s="5" t="s">
        <v>5031</v>
      </c>
      <c r="F7532" t="s">
        <v>75</v>
      </c>
      <c r="G7532" t="s">
        <v>85</v>
      </c>
      <c r="I7532" t="s">
        <v>12576</v>
      </c>
      <c r="J7532">
        <v>1</v>
      </c>
      <c r="M7532" t="s">
        <v>75</v>
      </c>
    </row>
    <row r="7533" spans="1:13" x14ac:dyDescent="0.25">
      <c r="A7533" s="6">
        <v>1</v>
      </c>
      <c r="B7533" s="4" t="s">
        <v>571</v>
      </c>
      <c r="C7533" s="4" t="s">
        <v>3944</v>
      </c>
      <c r="D7533" s="4" t="s">
        <v>3976</v>
      </c>
      <c r="E7533" s="5" t="s">
        <v>5031</v>
      </c>
      <c r="F7533" t="s">
        <v>75</v>
      </c>
      <c r="G7533" t="s">
        <v>85</v>
      </c>
      <c r="I7533" t="s">
        <v>12576</v>
      </c>
      <c r="J7533">
        <v>1</v>
      </c>
      <c r="M7533" t="s">
        <v>75</v>
      </c>
    </row>
    <row r="7534" spans="1:13" x14ac:dyDescent="0.25">
      <c r="A7534" s="6">
        <v>1</v>
      </c>
      <c r="B7534" s="4" t="s">
        <v>7131</v>
      </c>
      <c r="C7534" s="4" t="s">
        <v>3944</v>
      </c>
      <c r="D7534" s="4" t="s">
        <v>4025</v>
      </c>
      <c r="E7534" s="5" t="s">
        <v>5031</v>
      </c>
      <c r="F7534" t="s">
        <v>75</v>
      </c>
      <c r="G7534" t="s">
        <v>85</v>
      </c>
      <c r="I7534" t="s">
        <v>12576</v>
      </c>
      <c r="J7534">
        <v>1</v>
      </c>
      <c r="M7534" t="s">
        <v>75</v>
      </c>
    </row>
    <row r="7535" spans="1:13" x14ac:dyDescent="0.25">
      <c r="A7535" s="6">
        <v>1</v>
      </c>
      <c r="B7535" s="4" t="s">
        <v>7132</v>
      </c>
      <c r="C7535" s="4" t="s">
        <v>3944</v>
      </c>
      <c r="D7535" s="4" t="s">
        <v>4025</v>
      </c>
      <c r="E7535" s="5" t="s">
        <v>5031</v>
      </c>
      <c r="F7535" t="s">
        <v>75</v>
      </c>
      <c r="G7535" t="s">
        <v>85</v>
      </c>
      <c r="I7535" t="s">
        <v>12576</v>
      </c>
      <c r="J7535">
        <v>1</v>
      </c>
      <c r="M7535" t="s">
        <v>75</v>
      </c>
    </row>
    <row r="7536" spans="1:13" x14ac:dyDescent="0.25">
      <c r="A7536" s="6">
        <v>1</v>
      </c>
      <c r="B7536" s="4" t="s">
        <v>7133</v>
      </c>
      <c r="C7536" s="4" t="s">
        <v>3944</v>
      </c>
      <c r="D7536" s="4" t="s">
        <v>4025</v>
      </c>
      <c r="E7536" s="5" t="s">
        <v>5031</v>
      </c>
      <c r="F7536" t="s">
        <v>75</v>
      </c>
      <c r="G7536" t="s">
        <v>85</v>
      </c>
      <c r="I7536" t="s">
        <v>12576</v>
      </c>
      <c r="J7536">
        <v>1</v>
      </c>
      <c r="M7536" t="s">
        <v>75</v>
      </c>
    </row>
    <row r="7537" spans="1:13" x14ac:dyDescent="0.25">
      <c r="A7537" s="6">
        <v>1</v>
      </c>
      <c r="B7537" s="4" t="s">
        <v>7134</v>
      </c>
      <c r="C7537" s="4" t="s">
        <v>3944</v>
      </c>
      <c r="D7537" s="4" t="s">
        <v>4025</v>
      </c>
      <c r="E7537" s="5" t="s">
        <v>5031</v>
      </c>
      <c r="F7537" t="s">
        <v>75</v>
      </c>
      <c r="G7537" t="s">
        <v>85</v>
      </c>
      <c r="I7537" t="s">
        <v>12576</v>
      </c>
      <c r="J7537">
        <v>1</v>
      </c>
      <c r="M7537" t="s">
        <v>75</v>
      </c>
    </row>
    <row r="7538" spans="1:13" x14ac:dyDescent="0.25">
      <c r="A7538" s="6">
        <v>1</v>
      </c>
      <c r="B7538" s="4" t="s">
        <v>587</v>
      </c>
      <c r="C7538" s="4" t="s">
        <v>3944</v>
      </c>
      <c r="D7538" s="4" t="s">
        <v>2666</v>
      </c>
      <c r="E7538" s="5" t="s">
        <v>5031</v>
      </c>
      <c r="F7538" t="s">
        <v>75</v>
      </c>
      <c r="G7538" t="s">
        <v>85</v>
      </c>
      <c r="I7538" t="s">
        <v>12576</v>
      </c>
      <c r="J7538">
        <v>1</v>
      </c>
      <c r="M7538" t="s">
        <v>75</v>
      </c>
    </row>
    <row r="7539" spans="1:13" x14ac:dyDescent="0.25">
      <c r="A7539" s="6">
        <v>1</v>
      </c>
      <c r="B7539" s="4" t="s">
        <v>7135</v>
      </c>
      <c r="C7539" s="4" t="s">
        <v>3944</v>
      </c>
      <c r="D7539" s="4" t="s">
        <v>4385</v>
      </c>
      <c r="E7539" s="5" t="s">
        <v>5031</v>
      </c>
      <c r="F7539" t="s">
        <v>75</v>
      </c>
      <c r="G7539" t="s">
        <v>85</v>
      </c>
      <c r="I7539" t="s">
        <v>12576</v>
      </c>
      <c r="J7539">
        <v>1</v>
      </c>
      <c r="M7539" t="s">
        <v>75</v>
      </c>
    </row>
    <row r="7540" spans="1:13" x14ac:dyDescent="0.25">
      <c r="A7540" s="6">
        <v>1</v>
      </c>
      <c r="B7540" s="4" t="s">
        <v>7136</v>
      </c>
      <c r="C7540" s="4" t="s">
        <v>3944</v>
      </c>
      <c r="D7540" s="4" t="s">
        <v>3924</v>
      </c>
      <c r="E7540" s="5" t="s">
        <v>5031</v>
      </c>
      <c r="F7540" t="s">
        <v>75</v>
      </c>
      <c r="G7540" t="s">
        <v>85</v>
      </c>
      <c r="I7540" t="s">
        <v>12576</v>
      </c>
      <c r="J7540">
        <v>1</v>
      </c>
      <c r="M7540" t="s">
        <v>75</v>
      </c>
    </row>
    <row r="7541" spans="1:13" x14ac:dyDescent="0.25">
      <c r="A7541" s="6">
        <v>1</v>
      </c>
      <c r="B7541" s="4" t="s">
        <v>1268</v>
      </c>
      <c r="C7541" s="4" t="s">
        <v>3944</v>
      </c>
      <c r="D7541" s="4" t="s">
        <v>3924</v>
      </c>
      <c r="E7541" s="5" t="s">
        <v>5031</v>
      </c>
      <c r="F7541" t="s">
        <v>75</v>
      </c>
      <c r="G7541" t="s">
        <v>85</v>
      </c>
      <c r="I7541" t="s">
        <v>12576</v>
      </c>
      <c r="J7541">
        <v>1</v>
      </c>
      <c r="M7541" t="s">
        <v>75</v>
      </c>
    </row>
    <row r="7542" spans="1:13" x14ac:dyDescent="0.25">
      <c r="A7542" s="6">
        <v>1</v>
      </c>
      <c r="B7542" s="4" t="s">
        <v>7137</v>
      </c>
      <c r="C7542" s="4" t="s">
        <v>3944</v>
      </c>
      <c r="D7542" s="4" t="s">
        <v>4348</v>
      </c>
      <c r="E7542" s="5" t="s">
        <v>5031</v>
      </c>
      <c r="F7542" t="s">
        <v>75</v>
      </c>
      <c r="G7542" t="s">
        <v>85</v>
      </c>
      <c r="I7542" t="s">
        <v>12576</v>
      </c>
      <c r="J7542">
        <v>1</v>
      </c>
      <c r="M7542" t="s">
        <v>75</v>
      </c>
    </row>
    <row r="7543" spans="1:13" x14ac:dyDescent="0.25">
      <c r="A7543" s="6">
        <v>1</v>
      </c>
      <c r="B7543" s="4" t="s">
        <v>7138</v>
      </c>
      <c r="C7543" s="4" t="s">
        <v>3944</v>
      </c>
      <c r="D7543" s="4" t="s">
        <v>4900</v>
      </c>
      <c r="E7543" s="5" t="s">
        <v>5031</v>
      </c>
      <c r="F7543" t="s">
        <v>75</v>
      </c>
      <c r="G7543" t="s">
        <v>85</v>
      </c>
      <c r="I7543" t="s">
        <v>12576</v>
      </c>
      <c r="J7543">
        <v>1</v>
      </c>
      <c r="M7543" t="s">
        <v>75</v>
      </c>
    </row>
    <row r="7544" spans="1:13" x14ac:dyDescent="0.25">
      <c r="A7544" s="6">
        <v>1</v>
      </c>
      <c r="B7544" s="4" t="s">
        <v>986</v>
      </c>
      <c r="C7544" s="4" t="s">
        <v>3944</v>
      </c>
      <c r="D7544" s="4" t="s">
        <v>3944</v>
      </c>
      <c r="E7544" s="5" t="s">
        <v>5031</v>
      </c>
      <c r="F7544" t="s">
        <v>75</v>
      </c>
      <c r="G7544" t="s">
        <v>85</v>
      </c>
      <c r="I7544" t="s">
        <v>12576</v>
      </c>
      <c r="J7544">
        <v>1</v>
      </c>
      <c r="M7544" t="s">
        <v>75</v>
      </c>
    </row>
    <row r="7545" spans="1:13" x14ac:dyDescent="0.25">
      <c r="A7545" s="6">
        <v>1</v>
      </c>
      <c r="B7545" s="4" t="s">
        <v>7139</v>
      </c>
      <c r="C7545" s="4" t="s">
        <v>3944</v>
      </c>
      <c r="D7545" s="4" t="s">
        <v>3944</v>
      </c>
      <c r="E7545" s="5" t="s">
        <v>5031</v>
      </c>
      <c r="F7545" t="s">
        <v>75</v>
      </c>
      <c r="G7545" t="s">
        <v>85</v>
      </c>
      <c r="I7545" t="s">
        <v>12576</v>
      </c>
      <c r="J7545">
        <v>1</v>
      </c>
      <c r="M7545" t="s">
        <v>75</v>
      </c>
    </row>
    <row r="7546" spans="1:13" x14ac:dyDescent="0.25">
      <c r="A7546" s="6">
        <v>1</v>
      </c>
      <c r="B7546" s="4" t="s">
        <v>7140</v>
      </c>
      <c r="C7546" s="4" t="s">
        <v>3944</v>
      </c>
      <c r="D7546" s="4" t="s">
        <v>3944</v>
      </c>
      <c r="E7546" s="5" t="s">
        <v>5031</v>
      </c>
      <c r="F7546" t="s">
        <v>75</v>
      </c>
      <c r="G7546" t="s">
        <v>85</v>
      </c>
      <c r="I7546" t="s">
        <v>12576</v>
      </c>
      <c r="J7546">
        <v>1</v>
      </c>
      <c r="M7546" t="s">
        <v>75</v>
      </c>
    </row>
    <row r="7547" spans="1:13" x14ac:dyDescent="0.25">
      <c r="A7547" s="6">
        <v>1</v>
      </c>
      <c r="B7547" s="4" t="s">
        <v>7141</v>
      </c>
      <c r="C7547" s="4" t="s">
        <v>3944</v>
      </c>
      <c r="D7547" s="4" t="s">
        <v>3944</v>
      </c>
      <c r="E7547" s="5" t="s">
        <v>5031</v>
      </c>
      <c r="F7547" t="s">
        <v>75</v>
      </c>
      <c r="G7547" t="s">
        <v>85</v>
      </c>
      <c r="I7547" t="s">
        <v>12576</v>
      </c>
      <c r="J7547">
        <v>1</v>
      </c>
      <c r="M7547" t="s">
        <v>75</v>
      </c>
    </row>
    <row r="7548" spans="1:13" x14ac:dyDescent="0.25">
      <c r="A7548" s="6">
        <v>1</v>
      </c>
      <c r="B7548" s="4" t="s">
        <v>7142</v>
      </c>
      <c r="C7548" s="4" t="s">
        <v>3944</v>
      </c>
      <c r="D7548" s="4" t="s">
        <v>3944</v>
      </c>
      <c r="E7548" s="5" t="s">
        <v>5031</v>
      </c>
      <c r="F7548" t="s">
        <v>75</v>
      </c>
      <c r="G7548" t="s">
        <v>85</v>
      </c>
      <c r="I7548" t="s">
        <v>12576</v>
      </c>
      <c r="J7548">
        <v>1</v>
      </c>
      <c r="M7548" t="s">
        <v>75</v>
      </c>
    </row>
    <row r="7549" spans="1:13" x14ac:dyDescent="0.25">
      <c r="A7549" s="6">
        <v>1</v>
      </c>
      <c r="B7549" s="4" t="s">
        <v>7143</v>
      </c>
      <c r="C7549" s="4" t="s">
        <v>3944</v>
      </c>
      <c r="D7549" s="4" t="s">
        <v>4199</v>
      </c>
      <c r="E7549" s="5" t="s">
        <v>5031</v>
      </c>
      <c r="F7549" t="s">
        <v>75</v>
      </c>
      <c r="G7549" t="s">
        <v>85</v>
      </c>
      <c r="I7549" t="s">
        <v>12576</v>
      </c>
      <c r="J7549">
        <v>1</v>
      </c>
      <c r="M7549" t="s">
        <v>75</v>
      </c>
    </row>
    <row r="7550" spans="1:13" x14ac:dyDescent="0.25">
      <c r="A7550" s="6">
        <v>1</v>
      </c>
      <c r="B7550" s="4" t="s">
        <v>7144</v>
      </c>
      <c r="C7550" s="4" t="s">
        <v>3944</v>
      </c>
      <c r="D7550" s="4" t="s">
        <v>3995</v>
      </c>
      <c r="E7550" s="5" t="s">
        <v>5031</v>
      </c>
      <c r="F7550" t="s">
        <v>75</v>
      </c>
      <c r="G7550" t="s">
        <v>85</v>
      </c>
      <c r="I7550" t="s">
        <v>12576</v>
      </c>
      <c r="J7550">
        <v>1</v>
      </c>
      <c r="M7550" t="s">
        <v>75</v>
      </c>
    </row>
    <row r="7551" spans="1:13" x14ac:dyDescent="0.25">
      <c r="A7551" s="6">
        <v>1</v>
      </c>
      <c r="B7551" s="4" t="s">
        <v>7145</v>
      </c>
      <c r="C7551" s="4" t="s">
        <v>3944</v>
      </c>
      <c r="D7551" s="4" t="s">
        <v>3912</v>
      </c>
      <c r="E7551" s="5" t="s">
        <v>5031</v>
      </c>
      <c r="F7551" t="s">
        <v>75</v>
      </c>
      <c r="G7551" t="s">
        <v>85</v>
      </c>
      <c r="I7551" t="s">
        <v>12576</v>
      </c>
      <c r="J7551">
        <v>1</v>
      </c>
      <c r="M7551" t="s">
        <v>75</v>
      </c>
    </row>
    <row r="7552" spans="1:13" x14ac:dyDescent="0.25">
      <c r="A7552" s="6">
        <v>1</v>
      </c>
      <c r="B7552" s="4" t="s">
        <v>7146</v>
      </c>
      <c r="C7552" s="4" t="s">
        <v>3944</v>
      </c>
      <c r="D7552" s="4" t="s">
        <v>3912</v>
      </c>
      <c r="E7552" s="5" t="s">
        <v>5031</v>
      </c>
      <c r="F7552" t="s">
        <v>75</v>
      </c>
      <c r="G7552" t="s">
        <v>85</v>
      </c>
      <c r="I7552" t="s">
        <v>12576</v>
      </c>
      <c r="J7552">
        <v>1</v>
      </c>
      <c r="M7552" t="s">
        <v>75</v>
      </c>
    </row>
    <row r="7553" spans="1:13" x14ac:dyDescent="0.25">
      <c r="A7553" s="6">
        <v>1</v>
      </c>
      <c r="B7553" s="4" t="s">
        <v>7147</v>
      </c>
      <c r="C7553" s="4" t="s">
        <v>3944</v>
      </c>
      <c r="D7553" s="4" t="s">
        <v>3912</v>
      </c>
      <c r="E7553" s="5" t="s">
        <v>5031</v>
      </c>
      <c r="F7553" t="s">
        <v>75</v>
      </c>
      <c r="G7553" t="s">
        <v>85</v>
      </c>
      <c r="I7553" t="s">
        <v>12576</v>
      </c>
      <c r="J7553">
        <v>1</v>
      </c>
      <c r="M7553" t="s">
        <v>75</v>
      </c>
    </row>
    <row r="7554" spans="1:13" x14ac:dyDescent="0.25">
      <c r="A7554" s="6">
        <v>1</v>
      </c>
      <c r="B7554" s="4" t="s">
        <v>1835</v>
      </c>
      <c r="C7554" s="4" t="s">
        <v>3944</v>
      </c>
      <c r="D7554" s="4" t="s">
        <v>4514</v>
      </c>
      <c r="E7554" s="5" t="s">
        <v>5031</v>
      </c>
      <c r="F7554" t="s">
        <v>75</v>
      </c>
      <c r="G7554" t="s">
        <v>85</v>
      </c>
      <c r="I7554" t="s">
        <v>12576</v>
      </c>
      <c r="J7554">
        <v>1</v>
      </c>
      <c r="M7554" t="s">
        <v>75</v>
      </c>
    </row>
    <row r="7555" spans="1:13" x14ac:dyDescent="0.25">
      <c r="A7555" s="6">
        <v>1</v>
      </c>
      <c r="B7555" s="4" t="s">
        <v>7148</v>
      </c>
      <c r="C7555" s="4" t="s">
        <v>3944</v>
      </c>
      <c r="D7555" s="4" t="s">
        <v>4514</v>
      </c>
      <c r="E7555" s="5" t="s">
        <v>5031</v>
      </c>
      <c r="F7555" t="s">
        <v>75</v>
      </c>
      <c r="G7555" t="s">
        <v>85</v>
      </c>
      <c r="I7555" t="s">
        <v>12576</v>
      </c>
      <c r="J7555">
        <v>1</v>
      </c>
      <c r="M7555" t="s">
        <v>75</v>
      </c>
    </row>
    <row r="7556" spans="1:13" x14ac:dyDescent="0.25">
      <c r="A7556" s="6">
        <v>1</v>
      </c>
      <c r="B7556" s="4" t="s">
        <v>1158</v>
      </c>
      <c r="C7556" s="4" t="s">
        <v>3944</v>
      </c>
      <c r="D7556" s="4" t="s">
        <v>3950</v>
      </c>
      <c r="E7556" s="5" t="s">
        <v>5031</v>
      </c>
      <c r="F7556" t="s">
        <v>75</v>
      </c>
      <c r="G7556" t="s">
        <v>85</v>
      </c>
      <c r="I7556" t="s">
        <v>12576</v>
      </c>
      <c r="J7556">
        <v>1</v>
      </c>
      <c r="M7556" t="s">
        <v>75</v>
      </c>
    </row>
    <row r="7557" spans="1:13" x14ac:dyDescent="0.25">
      <c r="A7557" s="6">
        <v>1</v>
      </c>
      <c r="B7557" s="4" t="s">
        <v>2866</v>
      </c>
      <c r="C7557" s="4" t="s">
        <v>3944</v>
      </c>
      <c r="D7557" s="4" t="s">
        <v>4004</v>
      </c>
      <c r="E7557" s="5" t="s">
        <v>5031</v>
      </c>
      <c r="F7557" t="s">
        <v>75</v>
      </c>
      <c r="G7557" t="s">
        <v>85</v>
      </c>
      <c r="I7557" t="s">
        <v>12576</v>
      </c>
      <c r="J7557">
        <v>1</v>
      </c>
      <c r="M7557" t="s">
        <v>75</v>
      </c>
    </row>
    <row r="7558" spans="1:13" x14ac:dyDescent="0.25">
      <c r="A7558" s="6">
        <v>1</v>
      </c>
      <c r="B7558" s="4" t="s">
        <v>6212</v>
      </c>
      <c r="C7558" s="4" t="s">
        <v>3944</v>
      </c>
      <c r="D7558" s="4" t="s">
        <v>4004</v>
      </c>
      <c r="E7558" s="5" t="s">
        <v>5031</v>
      </c>
      <c r="F7558" t="s">
        <v>75</v>
      </c>
      <c r="G7558" t="s">
        <v>85</v>
      </c>
      <c r="I7558" t="s">
        <v>12576</v>
      </c>
      <c r="J7558">
        <v>1</v>
      </c>
      <c r="M7558" t="s">
        <v>75</v>
      </c>
    </row>
    <row r="7559" spans="1:13" x14ac:dyDescent="0.25">
      <c r="A7559" s="6">
        <v>1</v>
      </c>
      <c r="B7559" s="4" t="s">
        <v>7149</v>
      </c>
      <c r="C7559" s="4" t="s">
        <v>3944</v>
      </c>
      <c r="D7559" s="4" t="s">
        <v>4398</v>
      </c>
      <c r="E7559" s="5" t="s">
        <v>5031</v>
      </c>
      <c r="F7559" t="s">
        <v>75</v>
      </c>
      <c r="G7559" t="s">
        <v>85</v>
      </c>
      <c r="I7559" t="s">
        <v>12576</v>
      </c>
      <c r="J7559">
        <v>1</v>
      </c>
      <c r="M7559" t="s">
        <v>75</v>
      </c>
    </row>
    <row r="7560" spans="1:13" x14ac:dyDescent="0.25">
      <c r="A7560" s="6">
        <v>1</v>
      </c>
      <c r="B7560" s="4" t="s">
        <v>7150</v>
      </c>
      <c r="C7560" s="4" t="s">
        <v>3944</v>
      </c>
      <c r="D7560" s="4" t="s">
        <v>4398</v>
      </c>
      <c r="E7560" s="5" t="s">
        <v>5031</v>
      </c>
      <c r="F7560" t="s">
        <v>75</v>
      </c>
      <c r="G7560" t="s">
        <v>85</v>
      </c>
      <c r="I7560" t="s">
        <v>12576</v>
      </c>
      <c r="J7560">
        <v>1</v>
      </c>
      <c r="M7560" t="s">
        <v>75</v>
      </c>
    </row>
    <row r="7561" spans="1:13" x14ac:dyDescent="0.25">
      <c r="A7561" s="6">
        <v>1</v>
      </c>
      <c r="B7561" s="4" t="s">
        <v>7151</v>
      </c>
      <c r="C7561" s="4" t="s">
        <v>3944</v>
      </c>
      <c r="D7561" s="4" t="s">
        <v>4398</v>
      </c>
      <c r="E7561" s="5" t="s">
        <v>5031</v>
      </c>
      <c r="F7561" t="s">
        <v>75</v>
      </c>
      <c r="G7561" t="s">
        <v>85</v>
      </c>
      <c r="I7561" t="s">
        <v>12576</v>
      </c>
      <c r="J7561">
        <v>1</v>
      </c>
      <c r="M7561" t="s">
        <v>75</v>
      </c>
    </row>
    <row r="7562" spans="1:13" x14ac:dyDescent="0.25">
      <c r="A7562" s="6">
        <v>1</v>
      </c>
      <c r="B7562" s="4" t="s">
        <v>7152</v>
      </c>
      <c r="C7562" s="4" t="s">
        <v>3944</v>
      </c>
      <c r="D7562" s="4" t="s">
        <v>4259</v>
      </c>
      <c r="E7562" s="5" t="s">
        <v>5031</v>
      </c>
      <c r="F7562" t="s">
        <v>75</v>
      </c>
      <c r="G7562" t="s">
        <v>85</v>
      </c>
      <c r="I7562" t="s">
        <v>12576</v>
      </c>
      <c r="J7562">
        <v>1</v>
      </c>
      <c r="M7562" t="s">
        <v>75</v>
      </c>
    </row>
    <row r="7563" spans="1:13" x14ac:dyDescent="0.25">
      <c r="A7563" s="6">
        <v>1</v>
      </c>
      <c r="B7563" s="4" t="s">
        <v>6680</v>
      </c>
      <c r="C7563" s="4" t="s">
        <v>3944</v>
      </c>
      <c r="D7563" s="4" t="s">
        <v>4682</v>
      </c>
      <c r="E7563" s="5" t="s">
        <v>5031</v>
      </c>
      <c r="F7563" t="s">
        <v>75</v>
      </c>
      <c r="G7563" t="s">
        <v>85</v>
      </c>
      <c r="I7563" t="s">
        <v>12576</v>
      </c>
      <c r="J7563">
        <v>1</v>
      </c>
      <c r="M7563" t="s">
        <v>75</v>
      </c>
    </row>
    <row r="7564" spans="1:13" x14ac:dyDescent="0.25">
      <c r="A7564" s="6">
        <v>1</v>
      </c>
      <c r="B7564" s="4" t="s">
        <v>7153</v>
      </c>
      <c r="C7564" s="4" t="s">
        <v>3944</v>
      </c>
      <c r="D7564" s="4" t="s">
        <v>3963</v>
      </c>
      <c r="E7564" s="5" t="s">
        <v>5031</v>
      </c>
      <c r="F7564" t="s">
        <v>75</v>
      </c>
      <c r="G7564" t="s">
        <v>85</v>
      </c>
      <c r="I7564" t="s">
        <v>12576</v>
      </c>
      <c r="J7564">
        <v>1</v>
      </c>
      <c r="M7564" t="s">
        <v>75</v>
      </c>
    </row>
    <row r="7565" spans="1:13" x14ac:dyDescent="0.25">
      <c r="A7565" s="6">
        <v>1</v>
      </c>
      <c r="B7565" s="4" t="s">
        <v>1350</v>
      </c>
      <c r="C7565" s="4" t="s">
        <v>3944</v>
      </c>
      <c r="D7565" s="4" t="s">
        <v>3926</v>
      </c>
      <c r="E7565" s="5" t="s">
        <v>5031</v>
      </c>
      <c r="F7565" t="s">
        <v>75</v>
      </c>
      <c r="G7565" t="s">
        <v>85</v>
      </c>
      <c r="I7565" t="s">
        <v>12576</v>
      </c>
      <c r="J7565">
        <v>1</v>
      </c>
      <c r="M7565" t="s">
        <v>75</v>
      </c>
    </row>
    <row r="7566" spans="1:13" x14ac:dyDescent="0.25">
      <c r="A7566" s="6">
        <v>1</v>
      </c>
      <c r="B7566" s="4" t="s">
        <v>7154</v>
      </c>
      <c r="C7566" s="4" t="s">
        <v>3944</v>
      </c>
      <c r="D7566" s="4" t="s">
        <v>3926</v>
      </c>
      <c r="E7566" s="5" t="s">
        <v>5031</v>
      </c>
      <c r="F7566" t="s">
        <v>75</v>
      </c>
      <c r="G7566" t="s">
        <v>85</v>
      </c>
      <c r="I7566" t="s">
        <v>12576</v>
      </c>
      <c r="J7566">
        <v>1</v>
      </c>
      <c r="M7566" t="s">
        <v>75</v>
      </c>
    </row>
    <row r="7567" spans="1:13" x14ac:dyDescent="0.25">
      <c r="A7567" s="6">
        <v>1</v>
      </c>
      <c r="B7567" s="4" t="s">
        <v>6041</v>
      </c>
      <c r="C7567" s="4" t="s">
        <v>3944</v>
      </c>
      <c r="D7567" s="4" t="s">
        <v>3926</v>
      </c>
      <c r="E7567" s="5" t="s">
        <v>5031</v>
      </c>
      <c r="F7567" t="s">
        <v>75</v>
      </c>
      <c r="G7567" t="s">
        <v>85</v>
      </c>
      <c r="I7567" t="s">
        <v>12576</v>
      </c>
      <c r="J7567">
        <v>1</v>
      </c>
      <c r="M7567" t="s">
        <v>75</v>
      </c>
    </row>
    <row r="7568" spans="1:13" x14ac:dyDescent="0.25">
      <c r="A7568" s="6">
        <v>1</v>
      </c>
      <c r="B7568" s="4" t="s">
        <v>7155</v>
      </c>
      <c r="C7568" s="4" t="s">
        <v>3944</v>
      </c>
      <c r="D7568" s="4" t="s">
        <v>3926</v>
      </c>
      <c r="E7568" s="5" t="s">
        <v>5031</v>
      </c>
      <c r="F7568" t="s">
        <v>75</v>
      </c>
      <c r="G7568" t="s">
        <v>85</v>
      </c>
      <c r="I7568" t="s">
        <v>12576</v>
      </c>
      <c r="J7568">
        <v>1</v>
      </c>
      <c r="M7568" t="s">
        <v>75</v>
      </c>
    </row>
    <row r="7569" spans="1:13" x14ac:dyDescent="0.25">
      <c r="A7569" s="6">
        <v>1</v>
      </c>
      <c r="B7569" s="4" t="s">
        <v>7156</v>
      </c>
      <c r="C7569" s="4" t="s">
        <v>3944</v>
      </c>
      <c r="D7569" s="4" t="s">
        <v>3926</v>
      </c>
      <c r="E7569" s="5" t="s">
        <v>5031</v>
      </c>
      <c r="F7569" t="s">
        <v>75</v>
      </c>
      <c r="G7569" t="s">
        <v>85</v>
      </c>
      <c r="I7569" t="s">
        <v>12576</v>
      </c>
      <c r="J7569">
        <v>1</v>
      </c>
      <c r="M7569" t="s">
        <v>75</v>
      </c>
    </row>
    <row r="7570" spans="1:13" x14ac:dyDescent="0.25">
      <c r="A7570" s="6">
        <v>1</v>
      </c>
      <c r="B7570" s="4" t="s">
        <v>7157</v>
      </c>
      <c r="C7570" s="4" t="s">
        <v>3944</v>
      </c>
      <c r="D7570" s="4" t="s">
        <v>3926</v>
      </c>
      <c r="E7570" s="5" t="s">
        <v>5031</v>
      </c>
      <c r="F7570" t="s">
        <v>75</v>
      </c>
      <c r="G7570" t="s">
        <v>85</v>
      </c>
      <c r="I7570" t="s">
        <v>12576</v>
      </c>
      <c r="J7570">
        <v>1</v>
      </c>
      <c r="M7570" t="s">
        <v>75</v>
      </c>
    </row>
    <row r="7571" spans="1:13" x14ac:dyDescent="0.25">
      <c r="A7571" s="6">
        <v>1</v>
      </c>
      <c r="B7571" s="4" t="s">
        <v>159</v>
      </c>
      <c r="C7571" s="4" t="s">
        <v>3944</v>
      </c>
      <c r="D7571" s="4" t="s">
        <v>1003</v>
      </c>
      <c r="E7571" s="5" t="s">
        <v>5031</v>
      </c>
      <c r="F7571" t="s">
        <v>75</v>
      </c>
      <c r="G7571" t="s">
        <v>85</v>
      </c>
      <c r="I7571" t="s">
        <v>12576</v>
      </c>
      <c r="J7571">
        <v>1</v>
      </c>
      <c r="M7571" t="s">
        <v>75</v>
      </c>
    </row>
    <row r="7572" spans="1:13" x14ac:dyDescent="0.25">
      <c r="A7572" s="6">
        <v>1</v>
      </c>
      <c r="B7572" s="4" t="s">
        <v>7158</v>
      </c>
      <c r="C7572" s="4" t="s">
        <v>3944</v>
      </c>
      <c r="D7572" s="4" t="s">
        <v>3998</v>
      </c>
      <c r="E7572" s="5" t="s">
        <v>5031</v>
      </c>
      <c r="F7572" t="s">
        <v>75</v>
      </c>
      <c r="G7572" t="s">
        <v>85</v>
      </c>
      <c r="I7572" t="s">
        <v>12576</v>
      </c>
      <c r="J7572">
        <v>1</v>
      </c>
      <c r="M7572" t="s">
        <v>75</v>
      </c>
    </row>
    <row r="7573" spans="1:13" x14ac:dyDescent="0.25">
      <c r="A7573" s="6">
        <v>1</v>
      </c>
      <c r="B7573" s="4" t="s">
        <v>7159</v>
      </c>
      <c r="C7573" s="4" t="s">
        <v>3944</v>
      </c>
      <c r="D7573" s="4" t="s">
        <v>3998</v>
      </c>
      <c r="E7573" s="5" t="s">
        <v>5031</v>
      </c>
      <c r="F7573" t="s">
        <v>75</v>
      </c>
      <c r="G7573" t="s">
        <v>85</v>
      </c>
      <c r="I7573" t="s">
        <v>12576</v>
      </c>
      <c r="J7573">
        <v>1</v>
      </c>
      <c r="M7573" t="s">
        <v>75</v>
      </c>
    </row>
    <row r="7574" spans="1:13" x14ac:dyDescent="0.25">
      <c r="A7574" s="6">
        <v>1</v>
      </c>
      <c r="B7574" s="4" t="s">
        <v>7160</v>
      </c>
      <c r="C7574" s="4" t="s">
        <v>3944</v>
      </c>
      <c r="D7574" s="4" t="s">
        <v>3998</v>
      </c>
      <c r="E7574" s="5" t="s">
        <v>5031</v>
      </c>
      <c r="F7574" t="s">
        <v>75</v>
      </c>
      <c r="G7574" t="s">
        <v>85</v>
      </c>
      <c r="I7574" t="s">
        <v>12576</v>
      </c>
      <c r="J7574">
        <v>1</v>
      </c>
      <c r="M7574" t="s">
        <v>75</v>
      </c>
    </row>
    <row r="7575" spans="1:13" x14ac:dyDescent="0.25">
      <c r="A7575" s="6">
        <v>1</v>
      </c>
      <c r="B7575" s="4" t="s">
        <v>7161</v>
      </c>
      <c r="C7575" s="4" t="s">
        <v>3944</v>
      </c>
      <c r="D7575" s="4" t="s">
        <v>4031</v>
      </c>
      <c r="E7575" s="5" t="s">
        <v>5031</v>
      </c>
      <c r="F7575" t="s">
        <v>75</v>
      </c>
      <c r="G7575" t="s">
        <v>85</v>
      </c>
      <c r="I7575" t="s">
        <v>12576</v>
      </c>
      <c r="J7575">
        <v>1</v>
      </c>
      <c r="M7575" t="s">
        <v>75</v>
      </c>
    </row>
    <row r="7576" spans="1:13" x14ac:dyDescent="0.25">
      <c r="A7576" s="6">
        <v>1</v>
      </c>
      <c r="B7576" s="4" t="s">
        <v>2298</v>
      </c>
      <c r="C7576" s="4" t="s">
        <v>3944</v>
      </c>
      <c r="D7576" s="4" t="s">
        <v>11809</v>
      </c>
      <c r="E7576" s="5" t="s">
        <v>5031</v>
      </c>
      <c r="F7576" t="s">
        <v>75</v>
      </c>
      <c r="G7576" t="s">
        <v>85</v>
      </c>
      <c r="I7576" t="s">
        <v>12576</v>
      </c>
      <c r="J7576">
        <v>1</v>
      </c>
      <c r="M7576" t="s">
        <v>75</v>
      </c>
    </row>
    <row r="7577" spans="1:13" x14ac:dyDescent="0.25">
      <c r="A7577" s="6">
        <v>1</v>
      </c>
      <c r="B7577" s="4" t="s">
        <v>7162</v>
      </c>
      <c r="C7577" s="4" t="s">
        <v>3944</v>
      </c>
      <c r="D7577" s="4" t="s">
        <v>4600</v>
      </c>
      <c r="E7577" s="5" t="s">
        <v>5031</v>
      </c>
      <c r="F7577" t="s">
        <v>75</v>
      </c>
      <c r="G7577" t="s">
        <v>85</v>
      </c>
      <c r="I7577" t="s">
        <v>12576</v>
      </c>
      <c r="J7577">
        <v>1</v>
      </c>
      <c r="M7577" t="s">
        <v>75</v>
      </c>
    </row>
    <row r="7578" spans="1:13" x14ac:dyDescent="0.25">
      <c r="A7578" s="6">
        <v>1</v>
      </c>
      <c r="B7578" s="4" t="s">
        <v>7163</v>
      </c>
      <c r="C7578" s="4" t="s">
        <v>3944</v>
      </c>
      <c r="D7578" s="4" t="s">
        <v>4600</v>
      </c>
      <c r="E7578" s="5" t="s">
        <v>5031</v>
      </c>
      <c r="F7578" t="s">
        <v>75</v>
      </c>
      <c r="G7578" t="s">
        <v>85</v>
      </c>
      <c r="I7578" t="s">
        <v>12576</v>
      </c>
      <c r="J7578">
        <v>1</v>
      </c>
      <c r="M7578" t="s">
        <v>75</v>
      </c>
    </row>
    <row r="7579" spans="1:13" x14ac:dyDescent="0.25">
      <c r="A7579" s="6">
        <v>1</v>
      </c>
      <c r="B7579" s="4" t="s">
        <v>7164</v>
      </c>
      <c r="C7579" s="4" t="s">
        <v>3944</v>
      </c>
      <c r="D7579" s="4" t="s">
        <v>4600</v>
      </c>
      <c r="E7579" s="5" t="s">
        <v>5031</v>
      </c>
      <c r="F7579" t="s">
        <v>75</v>
      </c>
      <c r="G7579" t="s">
        <v>85</v>
      </c>
      <c r="I7579" t="s">
        <v>12576</v>
      </c>
      <c r="J7579">
        <v>1</v>
      </c>
      <c r="M7579" t="s">
        <v>75</v>
      </c>
    </row>
    <row r="7580" spans="1:13" x14ac:dyDescent="0.25">
      <c r="A7580" s="6">
        <v>1</v>
      </c>
      <c r="B7580" s="4" t="s">
        <v>6351</v>
      </c>
      <c r="C7580" s="4" t="s">
        <v>3944</v>
      </c>
      <c r="D7580" s="4" t="s">
        <v>3959</v>
      </c>
      <c r="E7580" s="5" t="s">
        <v>5031</v>
      </c>
      <c r="F7580" t="s">
        <v>75</v>
      </c>
      <c r="G7580" t="s">
        <v>85</v>
      </c>
      <c r="I7580" t="s">
        <v>12576</v>
      </c>
      <c r="J7580">
        <v>1</v>
      </c>
      <c r="M7580" t="s">
        <v>75</v>
      </c>
    </row>
    <row r="7581" spans="1:13" x14ac:dyDescent="0.25">
      <c r="A7581" s="6">
        <v>1</v>
      </c>
      <c r="B7581" s="4" t="s">
        <v>5666</v>
      </c>
      <c r="C7581" s="4" t="s">
        <v>3944</v>
      </c>
      <c r="D7581" s="4" t="s">
        <v>3959</v>
      </c>
      <c r="E7581" s="5" t="s">
        <v>5031</v>
      </c>
      <c r="F7581" t="s">
        <v>75</v>
      </c>
      <c r="G7581" t="s">
        <v>85</v>
      </c>
      <c r="I7581" t="s">
        <v>12576</v>
      </c>
      <c r="J7581">
        <v>1</v>
      </c>
      <c r="M7581" t="s">
        <v>75</v>
      </c>
    </row>
    <row r="7582" spans="1:13" x14ac:dyDescent="0.25">
      <c r="A7582" s="6">
        <v>1</v>
      </c>
      <c r="B7582" s="4" t="s">
        <v>7165</v>
      </c>
      <c r="C7582" s="4" t="s">
        <v>3944</v>
      </c>
      <c r="D7582" s="4" t="s">
        <v>3959</v>
      </c>
      <c r="E7582" s="5" t="s">
        <v>5031</v>
      </c>
      <c r="F7582" t="s">
        <v>75</v>
      </c>
      <c r="G7582" t="s">
        <v>85</v>
      </c>
      <c r="I7582" t="s">
        <v>12576</v>
      </c>
      <c r="J7582">
        <v>1</v>
      </c>
      <c r="M7582" t="s">
        <v>75</v>
      </c>
    </row>
    <row r="7583" spans="1:13" x14ac:dyDescent="0.25">
      <c r="A7583" s="6">
        <v>1</v>
      </c>
      <c r="B7583" s="4" t="s">
        <v>7166</v>
      </c>
      <c r="C7583" s="4" t="s">
        <v>3944</v>
      </c>
      <c r="D7583" s="4" t="s">
        <v>3959</v>
      </c>
      <c r="E7583" s="5" t="s">
        <v>5031</v>
      </c>
      <c r="F7583" t="s">
        <v>75</v>
      </c>
      <c r="G7583" t="s">
        <v>85</v>
      </c>
      <c r="I7583" t="s">
        <v>12576</v>
      </c>
      <c r="J7583">
        <v>1</v>
      </c>
      <c r="M7583" t="s">
        <v>75</v>
      </c>
    </row>
    <row r="7584" spans="1:13" x14ac:dyDescent="0.25">
      <c r="A7584" s="6">
        <v>1</v>
      </c>
      <c r="B7584" s="4" t="s">
        <v>7167</v>
      </c>
      <c r="C7584" s="4" t="s">
        <v>3944</v>
      </c>
      <c r="D7584" s="4" t="s">
        <v>3959</v>
      </c>
      <c r="E7584" s="5" t="s">
        <v>5031</v>
      </c>
      <c r="F7584" t="s">
        <v>75</v>
      </c>
      <c r="G7584" t="s">
        <v>85</v>
      </c>
      <c r="I7584" t="s">
        <v>12576</v>
      </c>
      <c r="J7584">
        <v>1</v>
      </c>
      <c r="M7584" t="s">
        <v>75</v>
      </c>
    </row>
    <row r="7585" spans="1:13" x14ac:dyDescent="0.25">
      <c r="A7585" s="6">
        <v>1</v>
      </c>
      <c r="B7585" s="4" t="s">
        <v>7168</v>
      </c>
      <c r="C7585" s="4" t="s">
        <v>3944</v>
      </c>
      <c r="D7585" s="4" t="s">
        <v>4256</v>
      </c>
      <c r="E7585" s="5" t="s">
        <v>5031</v>
      </c>
      <c r="F7585" t="s">
        <v>75</v>
      </c>
      <c r="G7585" t="s">
        <v>85</v>
      </c>
      <c r="I7585" t="s">
        <v>12576</v>
      </c>
      <c r="J7585">
        <v>1</v>
      </c>
      <c r="M7585" t="s">
        <v>75</v>
      </c>
    </row>
    <row r="7586" spans="1:13" x14ac:dyDescent="0.25">
      <c r="A7586" s="6">
        <v>1</v>
      </c>
      <c r="B7586" s="4" t="s">
        <v>980</v>
      </c>
      <c r="C7586" s="4" t="s">
        <v>3944</v>
      </c>
      <c r="D7586" s="4" t="s">
        <v>4542</v>
      </c>
      <c r="E7586" s="5" t="s">
        <v>5031</v>
      </c>
      <c r="F7586" t="s">
        <v>75</v>
      </c>
      <c r="G7586" t="s">
        <v>85</v>
      </c>
      <c r="I7586" t="s">
        <v>12576</v>
      </c>
      <c r="J7586">
        <v>1</v>
      </c>
      <c r="M7586" t="s">
        <v>75</v>
      </c>
    </row>
    <row r="7587" spans="1:13" x14ac:dyDescent="0.25">
      <c r="A7587" s="6">
        <v>1</v>
      </c>
      <c r="B7587" s="4" t="s">
        <v>3353</v>
      </c>
      <c r="C7587" s="4" t="s">
        <v>3944</v>
      </c>
      <c r="D7587" s="4" t="s">
        <v>4617</v>
      </c>
      <c r="E7587" s="5" t="s">
        <v>5031</v>
      </c>
      <c r="F7587" t="s">
        <v>75</v>
      </c>
      <c r="G7587" t="s">
        <v>85</v>
      </c>
      <c r="I7587" t="s">
        <v>12576</v>
      </c>
      <c r="J7587">
        <v>1</v>
      </c>
      <c r="M7587" t="s">
        <v>75</v>
      </c>
    </row>
    <row r="7588" spans="1:13" x14ac:dyDescent="0.25">
      <c r="A7588" s="6">
        <v>1</v>
      </c>
      <c r="B7588" s="4" t="s">
        <v>2072</v>
      </c>
      <c r="C7588" s="4" t="s">
        <v>3944</v>
      </c>
      <c r="D7588" s="4" t="s">
        <v>2783</v>
      </c>
      <c r="E7588" s="5" t="s">
        <v>5031</v>
      </c>
      <c r="F7588" t="s">
        <v>75</v>
      </c>
      <c r="G7588" t="s">
        <v>85</v>
      </c>
      <c r="I7588" t="s">
        <v>12576</v>
      </c>
      <c r="J7588">
        <v>1</v>
      </c>
      <c r="M7588" t="s">
        <v>75</v>
      </c>
    </row>
    <row r="7589" spans="1:13" x14ac:dyDescent="0.25">
      <c r="A7589" s="6">
        <v>1</v>
      </c>
      <c r="B7589" s="4" t="s">
        <v>7169</v>
      </c>
      <c r="C7589" s="4" t="s">
        <v>3944</v>
      </c>
      <c r="D7589" s="4" t="s">
        <v>11954</v>
      </c>
      <c r="E7589" s="5" t="s">
        <v>5031</v>
      </c>
      <c r="F7589" t="s">
        <v>75</v>
      </c>
      <c r="G7589" t="s">
        <v>85</v>
      </c>
      <c r="I7589" t="s">
        <v>12576</v>
      </c>
      <c r="J7589">
        <v>1</v>
      </c>
      <c r="M7589" t="s">
        <v>75</v>
      </c>
    </row>
    <row r="7590" spans="1:13" x14ac:dyDescent="0.25">
      <c r="A7590" s="6">
        <v>1</v>
      </c>
      <c r="B7590" s="4" t="s">
        <v>7170</v>
      </c>
      <c r="C7590" s="4" t="s">
        <v>3944</v>
      </c>
      <c r="D7590" s="4" t="s">
        <v>12128</v>
      </c>
      <c r="E7590" s="5" t="s">
        <v>5031</v>
      </c>
      <c r="F7590" t="s">
        <v>75</v>
      </c>
      <c r="G7590" t="s">
        <v>85</v>
      </c>
      <c r="I7590" t="s">
        <v>12576</v>
      </c>
      <c r="J7590">
        <v>1</v>
      </c>
      <c r="M7590" t="s">
        <v>75</v>
      </c>
    </row>
    <row r="7591" spans="1:13" x14ac:dyDescent="0.25">
      <c r="A7591" s="6">
        <v>1</v>
      </c>
      <c r="B7591" s="4" t="s">
        <v>1829</v>
      </c>
      <c r="C7591" s="4" t="s">
        <v>3944</v>
      </c>
      <c r="D7591" s="4" t="s">
        <v>4561</v>
      </c>
      <c r="E7591" s="5" t="s">
        <v>5031</v>
      </c>
      <c r="F7591" t="s">
        <v>75</v>
      </c>
      <c r="G7591" t="s">
        <v>85</v>
      </c>
      <c r="I7591" t="s">
        <v>12576</v>
      </c>
      <c r="J7591">
        <v>1</v>
      </c>
      <c r="M7591" t="s">
        <v>75</v>
      </c>
    </row>
    <row r="7592" spans="1:13" x14ac:dyDescent="0.25">
      <c r="A7592" s="6">
        <v>1</v>
      </c>
      <c r="B7592" s="4" t="s">
        <v>1835</v>
      </c>
      <c r="C7592" s="4" t="s">
        <v>3944</v>
      </c>
      <c r="D7592" s="4" t="s">
        <v>4460</v>
      </c>
      <c r="E7592" s="5" t="s">
        <v>5031</v>
      </c>
      <c r="F7592" t="s">
        <v>75</v>
      </c>
      <c r="G7592" t="s">
        <v>85</v>
      </c>
      <c r="I7592" t="s">
        <v>12576</v>
      </c>
      <c r="J7592">
        <v>1</v>
      </c>
      <c r="M7592" t="s">
        <v>75</v>
      </c>
    </row>
    <row r="7593" spans="1:13" x14ac:dyDescent="0.25">
      <c r="A7593" s="6">
        <v>1</v>
      </c>
      <c r="B7593" s="4" t="s">
        <v>7171</v>
      </c>
      <c r="C7593" s="4" t="s">
        <v>3944</v>
      </c>
      <c r="D7593" s="4" t="s">
        <v>12129</v>
      </c>
      <c r="E7593" s="5" t="s">
        <v>5031</v>
      </c>
      <c r="F7593" t="s">
        <v>75</v>
      </c>
      <c r="G7593" t="s">
        <v>85</v>
      </c>
      <c r="I7593" t="s">
        <v>12576</v>
      </c>
      <c r="J7593">
        <v>1</v>
      </c>
      <c r="M7593" t="s">
        <v>75</v>
      </c>
    </row>
    <row r="7594" spans="1:13" x14ac:dyDescent="0.25">
      <c r="A7594" s="6">
        <v>1</v>
      </c>
      <c r="B7594" s="4" t="s">
        <v>7172</v>
      </c>
      <c r="C7594" s="4" t="s">
        <v>3944</v>
      </c>
      <c r="D7594" s="4" t="s">
        <v>12130</v>
      </c>
      <c r="E7594" s="5" t="s">
        <v>5031</v>
      </c>
      <c r="F7594" t="s">
        <v>75</v>
      </c>
      <c r="G7594" t="s">
        <v>85</v>
      </c>
      <c r="I7594" t="s">
        <v>12576</v>
      </c>
      <c r="J7594">
        <v>1</v>
      </c>
      <c r="M7594" t="s">
        <v>75</v>
      </c>
    </row>
    <row r="7595" spans="1:13" x14ac:dyDescent="0.25">
      <c r="A7595" s="6">
        <v>1</v>
      </c>
      <c r="B7595" s="4" t="s">
        <v>7173</v>
      </c>
      <c r="C7595" s="4" t="s">
        <v>3944</v>
      </c>
      <c r="D7595" s="4" t="s">
        <v>4654</v>
      </c>
      <c r="E7595" s="5" t="s">
        <v>5031</v>
      </c>
      <c r="F7595" t="s">
        <v>75</v>
      </c>
      <c r="G7595" t="s">
        <v>85</v>
      </c>
      <c r="I7595" t="s">
        <v>12576</v>
      </c>
      <c r="J7595">
        <v>1</v>
      </c>
      <c r="M7595" t="s">
        <v>75</v>
      </c>
    </row>
    <row r="7596" spans="1:13" x14ac:dyDescent="0.25">
      <c r="A7596" s="6">
        <v>1</v>
      </c>
      <c r="B7596" s="4" t="s">
        <v>7174</v>
      </c>
      <c r="C7596" s="4" t="s">
        <v>3944</v>
      </c>
      <c r="D7596" s="4" t="s">
        <v>3977</v>
      </c>
      <c r="E7596" s="5" t="s">
        <v>5031</v>
      </c>
      <c r="F7596" t="s">
        <v>75</v>
      </c>
      <c r="G7596" t="s">
        <v>85</v>
      </c>
      <c r="I7596" t="s">
        <v>12576</v>
      </c>
      <c r="J7596">
        <v>1</v>
      </c>
      <c r="M7596" t="s">
        <v>75</v>
      </c>
    </row>
    <row r="7597" spans="1:13" x14ac:dyDescent="0.25">
      <c r="A7597" s="6">
        <v>1</v>
      </c>
      <c r="B7597" s="4" t="s">
        <v>7175</v>
      </c>
      <c r="C7597" s="4" t="s">
        <v>3944</v>
      </c>
      <c r="D7597" s="4" t="s">
        <v>3962</v>
      </c>
      <c r="E7597" s="5" t="s">
        <v>5031</v>
      </c>
      <c r="F7597" t="s">
        <v>75</v>
      </c>
      <c r="G7597" t="s">
        <v>85</v>
      </c>
      <c r="I7597" t="s">
        <v>12576</v>
      </c>
      <c r="J7597">
        <v>1</v>
      </c>
      <c r="M7597" t="s">
        <v>75</v>
      </c>
    </row>
    <row r="7598" spans="1:13" x14ac:dyDescent="0.25">
      <c r="A7598" s="6">
        <v>1</v>
      </c>
      <c r="B7598" s="4" t="s">
        <v>1064</v>
      </c>
      <c r="C7598" s="4" t="s">
        <v>3944</v>
      </c>
      <c r="D7598" s="4" t="s">
        <v>4338</v>
      </c>
      <c r="E7598" s="5" t="s">
        <v>5031</v>
      </c>
      <c r="F7598" t="s">
        <v>75</v>
      </c>
      <c r="G7598" t="s">
        <v>85</v>
      </c>
      <c r="I7598" t="s">
        <v>12576</v>
      </c>
      <c r="J7598">
        <v>1</v>
      </c>
      <c r="M7598" t="s">
        <v>75</v>
      </c>
    </row>
    <row r="7599" spans="1:13" x14ac:dyDescent="0.25">
      <c r="A7599" s="6">
        <v>1</v>
      </c>
      <c r="B7599" s="4" t="s">
        <v>7176</v>
      </c>
      <c r="C7599" s="4" t="s">
        <v>3944</v>
      </c>
      <c r="D7599" s="4" t="s">
        <v>4077</v>
      </c>
      <c r="E7599" s="5" t="s">
        <v>5031</v>
      </c>
      <c r="F7599" t="s">
        <v>75</v>
      </c>
      <c r="G7599" t="s">
        <v>85</v>
      </c>
      <c r="I7599" t="s">
        <v>12576</v>
      </c>
      <c r="J7599">
        <v>1</v>
      </c>
      <c r="M7599" t="s">
        <v>75</v>
      </c>
    </row>
    <row r="7600" spans="1:13" x14ac:dyDescent="0.25">
      <c r="A7600" s="6">
        <v>1</v>
      </c>
      <c r="B7600" s="4" t="s">
        <v>7177</v>
      </c>
      <c r="C7600" s="4" t="s">
        <v>3944</v>
      </c>
      <c r="D7600" s="4" t="s">
        <v>4182</v>
      </c>
      <c r="E7600" s="5" t="s">
        <v>5031</v>
      </c>
      <c r="F7600" t="s">
        <v>75</v>
      </c>
      <c r="G7600" t="s">
        <v>85</v>
      </c>
      <c r="I7600" t="s">
        <v>12576</v>
      </c>
      <c r="J7600">
        <v>1</v>
      </c>
      <c r="M7600" t="s">
        <v>75</v>
      </c>
    </row>
    <row r="7601" spans="1:13" x14ac:dyDescent="0.25">
      <c r="A7601" s="6">
        <v>1</v>
      </c>
      <c r="B7601" s="4" t="s">
        <v>7178</v>
      </c>
      <c r="C7601" s="4" t="s">
        <v>3944</v>
      </c>
      <c r="D7601" s="4" t="s">
        <v>4182</v>
      </c>
      <c r="E7601" s="5" t="s">
        <v>5031</v>
      </c>
      <c r="F7601" t="s">
        <v>75</v>
      </c>
      <c r="G7601" t="s">
        <v>85</v>
      </c>
      <c r="I7601" t="s">
        <v>12576</v>
      </c>
      <c r="J7601">
        <v>1</v>
      </c>
      <c r="M7601" t="s">
        <v>75</v>
      </c>
    </row>
    <row r="7602" spans="1:13" x14ac:dyDescent="0.25">
      <c r="A7602" s="6">
        <v>1</v>
      </c>
      <c r="B7602" s="4" t="s">
        <v>7179</v>
      </c>
      <c r="C7602" s="4" t="s">
        <v>3944</v>
      </c>
      <c r="D7602" s="4" t="s">
        <v>4011</v>
      </c>
      <c r="E7602" s="5" t="s">
        <v>5031</v>
      </c>
      <c r="F7602" t="s">
        <v>75</v>
      </c>
      <c r="G7602" t="s">
        <v>85</v>
      </c>
      <c r="I7602" t="s">
        <v>12576</v>
      </c>
      <c r="J7602">
        <v>1</v>
      </c>
      <c r="M7602" t="s">
        <v>75</v>
      </c>
    </row>
    <row r="7603" spans="1:13" x14ac:dyDescent="0.25">
      <c r="A7603" s="6">
        <v>1</v>
      </c>
      <c r="B7603" s="4" t="s">
        <v>7180</v>
      </c>
      <c r="C7603" s="4" t="s">
        <v>3944</v>
      </c>
      <c r="D7603" s="4" t="s">
        <v>4011</v>
      </c>
      <c r="E7603" s="5" t="s">
        <v>5031</v>
      </c>
      <c r="F7603" t="s">
        <v>75</v>
      </c>
      <c r="G7603" t="s">
        <v>85</v>
      </c>
      <c r="I7603" t="s">
        <v>12576</v>
      </c>
      <c r="J7603">
        <v>1</v>
      </c>
      <c r="M7603" t="s">
        <v>75</v>
      </c>
    </row>
    <row r="7604" spans="1:13" x14ac:dyDescent="0.25">
      <c r="A7604" s="6">
        <v>1</v>
      </c>
      <c r="B7604" s="4" t="s">
        <v>7181</v>
      </c>
      <c r="C7604" s="4" t="s">
        <v>3944</v>
      </c>
      <c r="D7604" s="4" t="s">
        <v>3920</v>
      </c>
      <c r="E7604" s="5" t="s">
        <v>5031</v>
      </c>
      <c r="F7604" t="s">
        <v>75</v>
      </c>
      <c r="G7604" t="s">
        <v>85</v>
      </c>
      <c r="I7604" t="s">
        <v>12576</v>
      </c>
      <c r="J7604">
        <v>1</v>
      </c>
      <c r="M7604" t="s">
        <v>75</v>
      </c>
    </row>
    <row r="7605" spans="1:13" x14ac:dyDescent="0.25">
      <c r="A7605" s="6">
        <v>1</v>
      </c>
      <c r="B7605" s="4" t="s">
        <v>7182</v>
      </c>
      <c r="C7605" s="4" t="s">
        <v>3944</v>
      </c>
      <c r="D7605" s="4" t="s">
        <v>3920</v>
      </c>
      <c r="E7605" s="5" t="s">
        <v>5031</v>
      </c>
      <c r="F7605" t="s">
        <v>75</v>
      </c>
      <c r="G7605" t="s">
        <v>85</v>
      </c>
      <c r="I7605" t="s">
        <v>12576</v>
      </c>
      <c r="J7605">
        <v>1</v>
      </c>
      <c r="M7605" t="s">
        <v>75</v>
      </c>
    </row>
    <row r="7606" spans="1:13" x14ac:dyDescent="0.25">
      <c r="A7606" s="6">
        <v>1</v>
      </c>
      <c r="B7606" s="4" t="s">
        <v>7183</v>
      </c>
      <c r="C7606" s="4" t="s">
        <v>3944</v>
      </c>
      <c r="D7606" s="4" t="s">
        <v>3920</v>
      </c>
      <c r="E7606" s="5" t="s">
        <v>5031</v>
      </c>
      <c r="F7606" t="s">
        <v>75</v>
      </c>
      <c r="G7606" t="s">
        <v>85</v>
      </c>
      <c r="I7606" t="s">
        <v>12576</v>
      </c>
      <c r="J7606">
        <v>1</v>
      </c>
      <c r="M7606" t="s">
        <v>75</v>
      </c>
    </row>
    <row r="7607" spans="1:13" x14ac:dyDescent="0.25">
      <c r="A7607" s="6">
        <v>1</v>
      </c>
      <c r="B7607" s="4" t="s">
        <v>2958</v>
      </c>
      <c r="C7607" s="4" t="s">
        <v>3944</v>
      </c>
      <c r="D7607" s="4" t="s">
        <v>3930</v>
      </c>
      <c r="E7607" s="5" t="s">
        <v>5031</v>
      </c>
      <c r="F7607" t="s">
        <v>75</v>
      </c>
      <c r="G7607" t="s">
        <v>85</v>
      </c>
      <c r="I7607" t="s">
        <v>12576</v>
      </c>
      <c r="J7607">
        <v>1</v>
      </c>
      <c r="M7607" t="s">
        <v>75</v>
      </c>
    </row>
    <row r="7608" spans="1:13" x14ac:dyDescent="0.25">
      <c r="A7608" s="6">
        <v>1</v>
      </c>
      <c r="B7608" s="4" t="s">
        <v>7184</v>
      </c>
      <c r="C7608" s="4" t="s">
        <v>3944</v>
      </c>
      <c r="D7608" s="4" t="s">
        <v>4701</v>
      </c>
      <c r="E7608" s="5" t="s">
        <v>5031</v>
      </c>
      <c r="F7608" t="s">
        <v>75</v>
      </c>
      <c r="G7608" t="s">
        <v>85</v>
      </c>
      <c r="I7608" t="s">
        <v>12576</v>
      </c>
      <c r="J7608">
        <v>1</v>
      </c>
      <c r="M7608" t="s">
        <v>75</v>
      </c>
    </row>
    <row r="7609" spans="1:13" x14ac:dyDescent="0.25">
      <c r="A7609" s="6">
        <v>1</v>
      </c>
      <c r="B7609" s="4" t="s">
        <v>7185</v>
      </c>
      <c r="C7609" s="4" t="s">
        <v>3944</v>
      </c>
      <c r="D7609" s="4" t="s">
        <v>4012</v>
      </c>
      <c r="E7609" s="5" t="s">
        <v>5031</v>
      </c>
      <c r="F7609" t="s">
        <v>75</v>
      </c>
      <c r="G7609" t="s">
        <v>85</v>
      </c>
      <c r="I7609" t="s">
        <v>12576</v>
      </c>
      <c r="J7609">
        <v>1</v>
      </c>
      <c r="M7609" t="s">
        <v>75</v>
      </c>
    </row>
    <row r="7610" spans="1:13" x14ac:dyDescent="0.25">
      <c r="A7610" s="6">
        <v>1</v>
      </c>
      <c r="B7610" s="4" t="s">
        <v>7186</v>
      </c>
      <c r="C7610" s="4" t="s">
        <v>3944</v>
      </c>
      <c r="D7610" s="4" t="s">
        <v>4484</v>
      </c>
      <c r="E7610" s="5" t="s">
        <v>5031</v>
      </c>
      <c r="F7610" t="s">
        <v>75</v>
      </c>
      <c r="G7610" t="s">
        <v>85</v>
      </c>
      <c r="I7610" t="s">
        <v>12576</v>
      </c>
      <c r="J7610">
        <v>1</v>
      </c>
      <c r="M7610" t="s">
        <v>75</v>
      </c>
    </row>
    <row r="7611" spans="1:13" x14ac:dyDescent="0.25">
      <c r="A7611" s="6">
        <v>1</v>
      </c>
      <c r="B7611" s="4" t="s">
        <v>7187</v>
      </c>
      <c r="C7611" s="4" t="s">
        <v>3944</v>
      </c>
      <c r="D7611" s="4" t="s">
        <v>4040</v>
      </c>
      <c r="E7611" s="5" t="s">
        <v>5031</v>
      </c>
      <c r="F7611" t="s">
        <v>75</v>
      </c>
      <c r="G7611" t="s">
        <v>85</v>
      </c>
      <c r="I7611" t="s">
        <v>12576</v>
      </c>
      <c r="J7611">
        <v>1</v>
      </c>
      <c r="M7611" t="s">
        <v>75</v>
      </c>
    </row>
    <row r="7612" spans="1:13" x14ac:dyDescent="0.25">
      <c r="A7612" s="6">
        <v>1</v>
      </c>
      <c r="B7612" s="4" t="s">
        <v>7188</v>
      </c>
      <c r="C7612" s="4" t="s">
        <v>3944</v>
      </c>
      <c r="D7612" s="4" t="s">
        <v>3964</v>
      </c>
      <c r="E7612" s="5" t="s">
        <v>5031</v>
      </c>
      <c r="F7612" t="s">
        <v>75</v>
      </c>
      <c r="G7612" t="s">
        <v>85</v>
      </c>
      <c r="I7612" t="s">
        <v>12576</v>
      </c>
      <c r="J7612">
        <v>1</v>
      </c>
      <c r="M7612" t="s">
        <v>75</v>
      </c>
    </row>
    <row r="7613" spans="1:13" x14ac:dyDescent="0.25">
      <c r="A7613" s="6">
        <v>1</v>
      </c>
      <c r="B7613" s="4" t="s">
        <v>7189</v>
      </c>
      <c r="C7613" s="4" t="s">
        <v>3944</v>
      </c>
      <c r="D7613" s="4" t="s">
        <v>3964</v>
      </c>
      <c r="E7613" s="5" t="s">
        <v>5031</v>
      </c>
      <c r="F7613" t="s">
        <v>75</v>
      </c>
      <c r="G7613" t="s">
        <v>85</v>
      </c>
      <c r="I7613" t="s">
        <v>12576</v>
      </c>
      <c r="J7613">
        <v>1</v>
      </c>
      <c r="M7613" t="s">
        <v>75</v>
      </c>
    </row>
    <row r="7614" spans="1:13" x14ac:dyDescent="0.25">
      <c r="A7614" s="6">
        <v>1</v>
      </c>
      <c r="B7614" s="4" t="s">
        <v>7190</v>
      </c>
      <c r="C7614" s="4" t="s">
        <v>3944</v>
      </c>
      <c r="D7614" s="4" t="s">
        <v>3964</v>
      </c>
      <c r="E7614" s="5" t="s">
        <v>5031</v>
      </c>
      <c r="F7614" t="s">
        <v>75</v>
      </c>
      <c r="G7614" t="s">
        <v>85</v>
      </c>
      <c r="I7614" t="s">
        <v>12576</v>
      </c>
      <c r="J7614">
        <v>1</v>
      </c>
      <c r="M7614" t="s">
        <v>75</v>
      </c>
    </row>
    <row r="7615" spans="1:13" x14ac:dyDescent="0.25">
      <c r="A7615" s="6">
        <v>1</v>
      </c>
      <c r="B7615" s="4" t="s">
        <v>6870</v>
      </c>
      <c r="C7615" s="4" t="s">
        <v>3944</v>
      </c>
      <c r="D7615" s="4" t="s">
        <v>3964</v>
      </c>
      <c r="E7615" s="5" t="s">
        <v>5031</v>
      </c>
      <c r="F7615" t="s">
        <v>75</v>
      </c>
      <c r="G7615" t="s">
        <v>85</v>
      </c>
      <c r="I7615" t="s">
        <v>12576</v>
      </c>
      <c r="J7615">
        <v>1</v>
      </c>
      <c r="M7615" t="s">
        <v>75</v>
      </c>
    </row>
    <row r="7616" spans="1:13" x14ac:dyDescent="0.25">
      <c r="A7616" s="6">
        <v>1</v>
      </c>
      <c r="B7616" s="4" t="s">
        <v>1264</v>
      </c>
      <c r="C7616" s="4" t="s">
        <v>3944</v>
      </c>
      <c r="D7616" s="4" t="s">
        <v>3964</v>
      </c>
      <c r="E7616" s="5" t="s">
        <v>5031</v>
      </c>
      <c r="F7616" t="s">
        <v>75</v>
      </c>
      <c r="G7616" t="s">
        <v>85</v>
      </c>
      <c r="I7616" t="s">
        <v>12576</v>
      </c>
      <c r="J7616">
        <v>1</v>
      </c>
      <c r="M7616" t="s">
        <v>75</v>
      </c>
    </row>
    <row r="7617" spans="1:13" x14ac:dyDescent="0.25">
      <c r="A7617" s="6">
        <v>1</v>
      </c>
      <c r="B7617" s="4" t="s">
        <v>3146</v>
      </c>
      <c r="C7617" s="4" t="s">
        <v>3944</v>
      </c>
      <c r="D7617" s="4" t="s">
        <v>3964</v>
      </c>
      <c r="E7617" s="5" t="s">
        <v>5031</v>
      </c>
      <c r="F7617" t="s">
        <v>75</v>
      </c>
      <c r="G7617" t="s">
        <v>85</v>
      </c>
      <c r="I7617" t="s">
        <v>12576</v>
      </c>
      <c r="J7617">
        <v>1</v>
      </c>
      <c r="M7617" t="s">
        <v>75</v>
      </c>
    </row>
    <row r="7618" spans="1:13" x14ac:dyDescent="0.25">
      <c r="A7618" s="6">
        <v>1</v>
      </c>
      <c r="B7618" s="4" t="s">
        <v>7191</v>
      </c>
      <c r="C7618" s="4" t="s">
        <v>3944</v>
      </c>
      <c r="D7618" s="4" t="s">
        <v>3964</v>
      </c>
      <c r="E7618" s="5" t="s">
        <v>5031</v>
      </c>
      <c r="F7618" t="s">
        <v>75</v>
      </c>
      <c r="G7618" t="s">
        <v>85</v>
      </c>
      <c r="I7618" t="s">
        <v>12576</v>
      </c>
      <c r="J7618">
        <v>1</v>
      </c>
      <c r="M7618" t="s">
        <v>75</v>
      </c>
    </row>
    <row r="7619" spans="1:13" x14ac:dyDescent="0.25">
      <c r="A7619" s="6">
        <v>1</v>
      </c>
      <c r="B7619" s="4" t="s">
        <v>7192</v>
      </c>
      <c r="C7619" s="4" t="s">
        <v>3944</v>
      </c>
      <c r="D7619" s="4" t="s">
        <v>3910</v>
      </c>
      <c r="E7619" s="5" t="s">
        <v>5031</v>
      </c>
      <c r="F7619" t="s">
        <v>75</v>
      </c>
      <c r="G7619" t="s">
        <v>85</v>
      </c>
      <c r="I7619" t="s">
        <v>12576</v>
      </c>
      <c r="J7619">
        <v>1</v>
      </c>
      <c r="M7619" t="s">
        <v>75</v>
      </c>
    </row>
    <row r="7620" spans="1:13" x14ac:dyDescent="0.25">
      <c r="A7620" s="6">
        <v>1</v>
      </c>
      <c r="B7620" s="4" t="s">
        <v>7193</v>
      </c>
      <c r="C7620" s="4" t="s">
        <v>3944</v>
      </c>
      <c r="D7620" s="4" t="s">
        <v>3910</v>
      </c>
      <c r="E7620" s="5" t="s">
        <v>5031</v>
      </c>
      <c r="F7620" t="s">
        <v>75</v>
      </c>
      <c r="G7620" t="s">
        <v>85</v>
      </c>
      <c r="I7620" t="s">
        <v>12576</v>
      </c>
      <c r="J7620">
        <v>1</v>
      </c>
      <c r="M7620" t="s">
        <v>75</v>
      </c>
    </row>
    <row r="7621" spans="1:13" x14ac:dyDescent="0.25">
      <c r="A7621" s="6">
        <v>1</v>
      </c>
      <c r="B7621" s="4" t="s">
        <v>7194</v>
      </c>
      <c r="C7621" s="4" t="s">
        <v>3944</v>
      </c>
      <c r="D7621" s="4" t="s">
        <v>3910</v>
      </c>
      <c r="E7621" s="5" t="s">
        <v>5031</v>
      </c>
      <c r="F7621" t="s">
        <v>75</v>
      </c>
      <c r="G7621" t="s">
        <v>85</v>
      </c>
      <c r="I7621" t="s">
        <v>12576</v>
      </c>
      <c r="J7621">
        <v>1</v>
      </c>
      <c r="M7621" t="s">
        <v>75</v>
      </c>
    </row>
    <row r="7622" spans="1:13" x14ac:dyDescent="0.25">
      <c r="A7622" s="6">
        <v>1</v>
      </c>
      <c r="B7622" s="4" t="s">
        <v>7195</v>
      </c>
      <c r="C7622" s="4" t="s">
        <v>3944</v>
      </c>
      <c r="D7622" s="4" t="s">
        <v>3910</v>
      </c>
      <c r="E7622" s="5" t="s">
        <v>5031</v>
      </c>
      <c r="F7622" t="s">
        <v>75</v>
      </c>
      <c r="G7622" t="s">
        <v>85</v>
      </c>
      <c r="I7622" t="s">
        <v>12576</v>
      </c>
      <c r="J7622">
        <v>1</v>
      </c>
      <c r="M7622" t="s">
        <v>75</v>
      </c>
    </row>
    <row r="7623" spans="1:13" x14ac:dyDescent="0.25">
      <c r="A7623" s="6">
        <v>1</v>
      </c>
      <c r="B7623" s="4" t="s">
        <v>649</v>
      </c>
      <c r="C7623" s="4" t="s">
        <v>3944</v>
      </c>
      <c r="D7623" s="4" t="s">
        <v>3910</v>
      </c>
      <c r="E7623" s="5" t="s">
        <v>5031</v>
      </c>
      <c r="F7623" t="s">
        <v>75</v>
      </c>
      <c r="G7623" t="s">
        <v>85</v>
      </c>
      <c r="I7623" t="s">
        <v>12576</v>
      </c>
      <c r="J7623">
        <v>1</v>
      </c>
      <c r="M7623" t="s">
        <v>75</v>
      </c>
    </row>
    <row r="7624" spans="1:13" x14ac:dyDescent="0.25">
      <c r="A7624" s="6">
        <v>1</v>
      </c>
      <c r="B7624" s="4" t="s">
        <v>7196</v>
      </c>
      <c r="C7624" s="4" t="s">
        <v>3944</v>
      </c>
      <c r="D7624" s="4" t="s">
        <v>3910</v>
      </c>
      <c r="E7624" s="5" t="s">
        <v>5031</v>
      </c>
      <c r="F7624" t="s">
        <v>75</v>
      </c>
      <c r="G7624" t="s">
        <v>85</v>
      </c>
      <c r="I7624" t="s">
        <v>12576</v>
      </c>
      <c r="J7624">
        <v>1</v>
      </c>
      <c r="M7624" t="s">
        <v>75</v>
      </c>
    </row>
    <row r="7625" spans="1:13" x14ac:dyDescent="0.25">
      <c r="A7625" s="6">
        <v>1</v>
      </c>
      <c r="B7625" s="4" t="s">
        <v>7197</v>
      </c>
      <c r="C7625" s="4" t="s">
        <v>3944</v>
      </c>
      <c r="D7625" s="4" t="s">
        <v>4452</v>
      </c>
      <c r="E7625" s="5" t="s">
        <v>5031</v>
      </c>
      <c r="F7625" t="s">
        <v>75</v>
      </c>
      <c r="G7625" t="s">
        <v>85</v>
      </c>
      <c r="I7625" t="s">
        <v>12576</v>
      </c>
      <c r="J7625">
        <v>1</v>
      </c>
      <c r="M7625" t="s">
        <v>75</v>
      </c>
    </row>
    <row r="7626" spans="1:13" x14ac:dyDescent="0.25">
      <c r="A7626" s="6">
        <v>1</v>
      </c>
      <c r="B7626" s="4" t="s">
        <v>7198</v>
      </c>
      <c r="C7626" s="4" t="s">
        <v>3944</v>
      </c>
      <c r="D7626" s="4" t="s">
        <v>4452</v>
      </c>
      <c r="E7626" s="5" t="s">
        <v>5031</v>
      </c>
      <c r="F7626" t="s">
        <v>75</v>
      </c>
      <c r="G7626" t="s">
        <v>85</v>
      </c>
      <c r="I7626" t="s">
        <v>12576</v>
      </c>
      <c r="J7626">
        <v>1</v>
      </c>
      <c r="M7626" t="s">
        <v>75</v>
      </c>
    </row>
    <row r="7627" spans="1:13" x14ac:dyDescent="0.25">
      <c r="A7627" s="6">
        <v>1</v>
      </c>
      <c r="B7627" s="4" t="s">
        <v>7199</v>
      </c>
      <c r="C7627" s="4" t="s">
        <v>3944</v>
      </c>
      <c r="D7627" s="4" t="s">
        <v>4143</v>
      </c>
      <c r="E7627" s="5" t="s">
        <v>5031</v>
      </c>
      <c r="F7627" t="s">
        <v>75</v>
      </c>
      <c r="G7627" t="s">
        <v>85</v>
      </c>
      <c r="I7627" t="s">
        <v>12576</v>
      </c>
      <c r="J7627">
        <v>1</v>
      </c>
      <c r="M7627" t="s">
        <v>75</v>
      </c>
    </row>
    <row r="7628" spans="1:13" x14ac:dyDescent="0.25">
      <c r="A7628" s="6">
        <v>1</v>
      </c>
      <c r="B7628" s="4" t="s">
        <v>7200</v>
      </c>
      <c r="C7628" s="4" t="s">
        <v>3944</v>
      </c>
      <c r="D7628" s="4" t="s">
        <v>4143</v>
      </c>
      <c r="E7628" s="5" t="s">
        <v>5031</v>
      </c>
      <c r="F7628" t="s">
        <v>75</v>
      </c>
      <c r="G7628" t="s">
        <v>85</v>
      </c>
      <c r="I7628" t="s">
        <v>12576</v>
      </c>
      <c r="J7628">
        <v>1</v>
      </c>
      <c r="M7628" t="s">
        <v>75</v>
      </c>
    </row>
    <row r="7629" spans="1:13" x14ac:dyDescent="0.25">
      <c r="A7629" s="6">
        <v>1</v>
      </c>
      <c r="B7629" s="4" t="s">
        <v>175</v>
      </c>
      <c r="C7629" s="4" t="s">
        <v>3944</v>
      </c>
      <c r="D7629" s="4" t="s">
        <v>3984</v>
      </c>
      <c r="E7629" s="5" t="s">
        <v>5031</v>
      </c>
      <c r="F7629" t="s">
        <v>75</v>
      </c>
      <c r="G7629" t="s">
        <v>85</v>
      </c>
      <c r="I7629" t="s">
        <v>12576</v>
      </c>
      <c r="J7629">
        <v>1</v>
      </c>
      <c r="M7629" t="s">
        <v>75</v>
      </c>
    </row>
    <row r="7630" spans="1:13" x14ac:dyDescent="0.25">
      <c r="A7630" s="6">
        <v>1</v>
      </c>
      <c r="B7630" s="4" t="s">
        <v>7201</v>
      </c>
      <c r="C7630" s="4" t="s">
        <v>3944</v>
      </c>
      <c r="D7630" s="4" t="s">
        <v>3984</v>
      </c>
      <c r="E7630" s="5" t="s">
        <v>5031</v>
      </c>
      <c r="F7630" t="s">
        <v>75</v>
      </c>
      <c r="G7630" t="s">
        <v>85</v>
      </c>
      <c r="I7630" t="s">
        <v>12576</v>
      </c>
      <c r="J7630">
        <v>1</v>
      </c>
      <c r="M7630" t="s">
        <v>75</v>
      </c>
    </row>
    <row r="7631" spans="1:13" x14ac:dyDescent="0.25">
      <c r="A7631" s="6">
        <v>1</v>
      </c>
      <c r="B7631" s="4" t="s">
        <v>410</v>
      </c>
      <c r="C7631" s="4" t="s">
        <v>3944</v>
      </c>
      <c r="D7631" s="4" t="s">
        <v>3984</v>
      </c>
      <c r="E7631" s="5" t="s">
        <v>5031</v>
      </c>
      <c r="F7631" t="s">
        <v>75</v>
      </c>
      <c r="G7631" t="s">
        <v>85</v>
      </c>
      <c r="I7631" t="s">
        <v>12576</v>
      </c>
      <c r="J7631">
        <v>1</v>
      </c>
      <c r="M7631" t="s">
        <v>75</v>
      </c>
    </row>
    <row r="7632" spans="1:13" x14ac:dyDescent="0.25">
      <c r="A7632" s="6">
        <v>1</v>
      </c>
      <c r="B7632" s="4" t="s">
        <v>6812</v>
      </c>
      <c r="C7632" s="4" t="s">
        <v>3944</v>
      </c>
      <c r="D7632" s="4" t="s">
        <v>4015</v>
      </c>
      <c r="E7632" s="5" t="s">
        <v>5031</v>
      </c>
      <c r="F7632" t="s">
        <v>75</v>
      </c>
      <c r="G7632" t="s">
        <v>85</v>
      </c>
      <c r="I7632" t="s">
        <v>12576</v>
      </c>
      <c r="J7632">
        <v>1</v>
      </c>
      <c r="M7632" t="s">
        <v>75</v>
      </c>
    </row>
    <row r="7633" spans="1:13" x14ac:dyDescent="0.25">
      <c r="A7633" s="6">
        <v>1</v>
      </c>
      <c r="B7633" s="4" t="s">
        <v>7202</v>
      </c>
      <c r="C7633" s="4" t="s">
        <v>3944</v>
      </c>
      <c r="D7633" s="4" t="s">
        <v>3921</v>
      </c>
      <c r="E7633" s="5" t="s">
        <v>5031</v>
      </c>
      <c r="F7633" t="s">
        <v>75</v>
      </c>
      <c r="G7633" t="s">
        <v>85</v>
      </c>
      <c r="I7633" t="s">
        <v>12576</v>
      </c>
      <c r="J7633">
        <v>1</v>
      </c>
      <c r="M7633" t="s">
        <v>75</v>
      </c>
    </row>
    <row r="7634" spans="1:13" x14ac:dyDescent="0.25">
      <c r="A7634" s="6">
        <v>1</v>
      </c>
      <c r="B7634" s="4" t="s">
        <v>7169</v>
      </c>
      <c r="C7634" s="4" t="s">
        <v>3944</v>
      </c>
      <c r="D7634" s="4" t="s">
        <v>3921</v>
      </c>
      <c r="E7634" s="5" t="s">
        <v>5031</v>
      </c>
      <c r="F7634" t="s">
        <v>75</v>
      </c>
      <c r="G7634" t="s">
        <v>85</v>
      </c>
      <c r="I7634" t="s">
        <v>12576</v>
      </c>
      <c r="J7634">
        <v>1</v>
      </c>
      <c r="M7634" t="s">
        <v>75</v>
      </c>
    </row>
    <row r="7635" spans="1:13" x14ac:dyDescent="0.25">
      <c r="A7635" s="6">
        <v>1</v>
      </c>
      <c r="B7635" s="4" t="s">
        <v>7203</v>
      </c>
      <c r="C7635" s="4" t="s">
        <v>3944</v>
      </c>
      <c r="D7635" s="4" t="s">
        <v>3921</v>
      </c>
      <c r="E7635" s="5" t="s">
        <v>5031</v>
      </c>
      <c r="F7635" t="s">
        <v>75</v>
      </c>
      <c r="G7635" t="s">
        <v>85</v>
      </c>
      <c r="I7635" t="s">
        <v>12576</v>
      </c>
      <c r="J7635">
        <v>1</v>
      </c>
      <c r="M7635" t="s">
        <v>75</v>
      </c>
    </row>
    <row r="7636" spans="1:13" x14ac:dyDescent="0.25">
      <c r="A7636" s="6">
        <v>1</v>
      </c>
      <c r="B7636" s="4" t="s">
        <v>7204</v>
      </c>
      <c r="C7636" s="4" t="s">
        <v>3944</v>
      </c>
      <c r="D7636" s="4" t="s">
        <v>3921</v>
      </c>
      <c r="E7636" s="5" t="s">
        <v>5031</v>
      </c>
      <c r="F7636" t="s">
        <v>75</v>
      </c>
      <c r="G7636" t="s">
        <v>85</v>
      </c>
      <c r="I7636" t="s">
        <v>12576</v>
      </c>
      <c r="J7636">
        <v>1</v>
      </c>
      <c r="M7636" t="s">
        <v>75</v>
      </c>
    </row>
    <row r="7637" spans="1:13" x14ac:dyDescent="0.25">
      <c r="A7637" s="6">
        <v>1</v>
      </c>
      <c r="B7637" s="4" t="s">
        <v>7205</v>
      </c>
      <c r="C7637" s="4" t="s">
        <v>3944</v>
      </c>
      <c r="D7637" s="4" t="s">
        <v>3994</v>
      </c>
      <c r="E7637" s="5" t="s">
        <v>5031</v>
      </c>
      <c r="F7637" t="s">
        <v>75</v>
      </c>
      <c r="G7637" t="s">
        <v>85</v>
      </c>
      <c r="I7637" t="s">
        <v>12576</v>
      </c>
      <c r="J7637">
        <v>1</v>
      </c>
      <c r="M7637" t="s">
        <v>75</v>
      </c>
    </row>
    <row r="7638" spans="1:13" x14ac:dyDescent="0.25">
      <c r="A7638" s="6">
        <v>1</v>
      </c>
      <c r="B7638" s="4" t="s">
        <v>7206</v>
      </c>
      <c r="C7638" s="4" t="s">
        <v>3944</v>
      </c>
      <c r="D7638" s="4" t="s">
        <v>4121</v>
      </c>
      <c r="E7638" s="5" t="s">
        <v>5031</v>
      </c>
      <c r="F7638" t="s">
        <v>75</v>
      </c>
      <c r="G7638" t="s">
        <v>85</v>
      </c>
      <c r="I7638" t="s">
        <v>12576</v>
      </c>
      <c r="J7638">
        <v>1</v>
      </c>
      <c r="M7638" t="s">
        <v>75</v>
      </c>
    </row>
    <row r="7639" spans="1:13" x14ac:dyDescent="0.25">
      <c r="A7639" s="6">
        <v>1</v>
      </c>
      <c r="B7639" s="4" t="s">
        <v>7207</v>
      </c>
      <c r="C7639" s="4" t="s">
        <v>3944</v>
      </c>
      <c r="D7639" s="4" t="s">
        <v>12131</v>
      </c>
      <c r="E7639" s="5" t="s">
        <v>5031</v>
      </c>
      <c r="F7639" t="s">
        <v>75</v>
      </c>
      <c r="G7639" t="s">
        <v>85</v>
      </c>
      <c r="I7639" t="s">
        <v>12576</v>
      </c>
      <c r="J7639">
        <v>1</v>
      </c>
      <c r="M7639" t="s">
        <v>75</v>
      </c>
    </row>
    <row r="7640" spans="1:13" x14ac:dyDescent="0.25">
      <c r="A7640" s="6">
        <v>1</v>
      </c>
      <c r="B7640" s="4" t="s">
        <v>7208</v>
      </c>
      <c r="C7640" s="4" t="s">
        <v>3944</v>
      </c>
      <c r="D7640" s="4" t="s">
        <v>4215</v>
      </c>
      <c r="E7640" s="5" t="s">
        <v>5031</v>
      </c>
      <c r="F7640" t="s">
        <v>75</v>
      </c>
      <c r="G7640" t="s">
        <v>85</v>
      </c>
      <c r="I7640" t="s">
        <v>12576</v>
      </c>
      <c r="J7640">
        <v>1</v>
      </c>
      <c r="M7640" t="s">
        <v>75</v>
      </c>
    </row>
    <row r="7641" spans="1:13" x14ac:dyDescent="0.25">
      <c r="A7641" s="6">
        <v>1</v>
      </c>
      <c r="B7641" s="4" t="s">
        <v>7209</v>
      </c>
      <c r="C7641" s="4" t="s">
        <v>3944</v>
      </c>
      <c r="D7641" s="4" t="s">
        <v>3970</v>
      </c>
      <c r="E7641" s="5" t="s">
        <v>5031</v>
      </c>
      <c r="F7641" t="s">
        <v>75</v>
      </c>
      <c r="G7641" t="s">
        <v>85</v>
      </c>
      <c r="I7641" t="s">
        <v>12576</v>
      </c>
      <c r="J7641">
        <v>1</v>
      </c>
      <c r="M7641" t="s">
        <v>75</v>
      </c>
    </row>
    <row r="7642" spans="1:13" x14ac:dyDescent="0.25">
      <c r="A7642" s="6">
        <v>1</v>
      </c>
      <c r="B7642" s="4" t="s">
        <v>6812</v>
      </c>
      <c r="C7642" s="4" t="s">
        <v>3944</v>
      </c>
      <c r="D7642" s="4" t="s">
        <v>4599</v>
      </c>
      <c r="E7642" s="5" t="s">
        <v>5031</v>
      </c>
      <c r="F7642" t="s">
        <v>75</v>
      </c>
      <c r="G7642" t="s">
        <v>85</v>
      </c>
      <c r="I7642" t="s">
        <v>12576</v>
      </c>
      <c r="J7642">
        <v>1</v>
      </c>
      <c r="M7642" t="s">
        <v>75</v>
      </c>
    </row>
    <row r="7643" spans="1:13" x14ac:dyDescent="0.25">
      <c r="A7643" s="6">
        <v>1</v>
      </c>
      <c r="B7643" s="4" t="s">
        <v>7210</v>
      </c>
      <c r="C7643" s="4" t="s">
        <v>3944</v>
      </c>
      <c r="D7643" s="4" t="s">
        <v>3922</v>
      </c>
      <c r="E7643" s="5" t="s">
        <v>5031</v>
      </c>
      <c r="F7643" t="s">
        <v>75</v>
      </c>
      <c r="G7643" t="s">
        <v>85</v>
      </c>
      <c r="I7643" t="s">
        <v>12576</v>
      </c>
      <c r="J7643">
        <v>1</v>
      </c>
      <c r="M7643" t="s">
        <v>75</v>
      </c>
    </row>
    <row r="7644" spans="1:13" x14ac:dyDescent="0.25">
      <c r="A7644" s="6">
        <v>1</v>
      </c>
      <c r="B7644" s="4" t="s">
        <v>7211</v>
      </c>
      <c r="C7644" s="4" t="s">
        <v>3944</v>
      </c>
      <c r="D7644" s="4" t="s">
        <v>3922</v>
      </c>
      <c r="E7644" s="5" t="s">
        <v>5031</v>
      </c>
      <c r="F7644" t="s">
        <v>75</v>
      </c>
      <c r="G7644" t="s">
        <v>85</v>
      </c>
      <c r="I7644" t="s">
        <v>12576</v>
      </c>
      <c r="J7644">
        <v>1</v>
      </c>
      <c r="M7644" t="s">
        <v>75</v>
      </c>
    </row>
    <row r="7645" spans="1:13" x14ac:dyDescent="0.25">
      <c r="A7645" s="6">
        <v>1</v>
      </c>
      <c r="B7645" s="4" t="s">
        <v>7212</v>
      </c>
      <c r="C7645" s="4" t="s">
        <v>3944</v>
      </c>
      <c r="D7645" s="4" t="s">
        <v>3916</v>
      </c>
      <c r="E7645" s="5" t="s">
        <v>5031</v>
      </c>
      <c r="F7645" t="s">
        <v>75</v>
      </c>
      <c r="G7645" t="s">
        <v>85</v>
      </c>
      <c r="I7645" t="s">
        <v>12576</v>
      </c>
      <c r="J7645">
        <v>1</v>
      </c>
      <c r="M7645" t="s">
        <v>75</v>
      </c>
    </row>
    <row r="7646" spans="1:13" x14ac:dyDescent="0.25">
      <c r="A7646" s="6">
        <v>1</v>
      </c>
      <c r="B7646" s="4" t="s">
        <v>264</v>
      </c>
      <c r="C7646" s="4" t="s">
        <v>3944</v>
      </c>
      <c r="D7646" s="4" t="s">
        <v>3916</v>
      </c>
      <c r="E7646" s="5" t="s">
        <v>5031</v>
      </c>
      <c r="F7646" t="s">
        <v>75</v>
      </c>
      <c r="G7646" t="s">
        <v>85</v>
      </c>
      <c r="I7646" t="s">
        <v>12576</v>
      </c>
      <c r="J7646">
        <v>1</v>
      </c>
      <c r="M7646" t="s">
        <v>75</v>
      </c>
    </row>
    <row r="7647" spans="1:13" x14ac:dyDescent="0.25">
      <c r="A7647" s="6">
        <v>1</v>
      </c>
      <c r="B7647" s="4" t="s">
        <v>7213</v>
      </c>
      <c r="C7647" s="4" t="s">
        <v>3944</v>
      </c>
      <c r="D7647" s="4" t="s">
        <v>4379</v>
      </c>
      <c r="E7647" s="5" t="s">
        <v>5031</v>
      </c>
      <c r="F7647" t="s">
        <v>75</v>
      </c>
      <c r="G7647" t="s">
        <v>85</v>
      </c>
      <c r="I7647" t="s">
        <v>12576</v>
      </c>
      <c r="J7647">
        <v>1</v>
      </c>
      <c r="M7647" t="s">
        <v>75</v>
      </c>
    </row>
    <row r="7648" spans="1:13" x14ac:dyDescent="0.25">
      <c r="A7648" s="6">
        <v>1</v>
      </c>
      <c r="B7648" s="4" t="s">
        <v>7214</v>
      </c>
      <c r="C7648" s="4" t="s">
        <v>3944</v>
      </c>
      <c r="D7648" s="4" t="s">
        <v>4014</v>
      </c>
      <c r="E7648" s="5" t="s">
        <v>5031</v>
      </c>
      <c r="F7648" t="s">
        <v>75</v>
      </c>
      <c r="G7648" t="s">
        <v>85</v>
      </c>
      <c r="I7648" t="s">
        <v>12576</v>
      </c>
      <c r="J7648">
        <v>1</v>
      </c>
      <c r="M7648" t="s">
        <v>75</v>
      </c>
    </row>
    <row r="7649" spans="1:13" x14ac:dyDescent="0.25">
      <c r="A7649" s="6">
        <v>1</v>
      </c>
      <c r="B7649" s="4" t="s">
        <v>7215</v>
      </c>
      <c r="C7649" s="4" t="s">
        <v>3944</v>
      </c>
      <c r="D7649" s="4" t="s">
        <v>4014</v>
      </c>
      <c r="E7649" s="5" t="s">
        <v>5031</v>
      </c>
      <c r="F7649" t="s">
        <v>75</v>
      </c>
      <c r="G7649" t="s">
        <v>85</v>
      </c>
      <c r="I7649" t="s">
        <v>12576</v>
      </c>
      <c r="J7649">
        <v>1</v>
      </c>
      <c r="M7649" t="s">
        <v>75</v>
      </c>
    </row>
    <row r="7650" spans="1:13" x14ac:dyDescent="0.25">
      <c r="A7650" s="6">
        <v>1</v>
      </c>
      <c r="B7650" s="4" t="s">
        <v>7216</v>
      </c>
      <c r="C7650" s="4" t="s">
        <v>3944</v>
      </c>
      <c r="D7650" s="4" t="s">
        <v>4044</v>
      </c>
      <c r="E7650" s="5" t="s">
        <v>5031</v>
      </c>
      <c r="F7650" t="s">
        <v>75</v>
      </c>
      <c r="G7650" t="s">
        <v>85</v>
      </c>
      <c r="I7650" t="s">
        <v>12576</v>
      </c>
      <c r="J7650">
        <v>1</v>
      </c>
      <c r="M7650" t="s">
        <v>75</v>
      </c>
    </row>
    <row r="7651" spans="1:13" x14ac:dyDescent="0.25">
      <c r="A7651" s="6">
        <v>1</v>
      </c>
      <c r="B7651" s="4" t="s">
        <v>7217</v>
      </c>
      <c r="C7651" s="4" t="s">
        <v>3944</v>
      </c>
      <c r="D7651" s="4" t="s">
        <v>4239</v>
      </c>
      <c r="E7651" s="5" t="s">
        <v>5031</v>
      </c>
      <c r="F7651" t="s">
        <v>75</v>
      </c>
      <c r="G7651" t="s">
        <v>85</v>
      </c>
      <c r="I7651" t="s">
        <v>12576</v>
      </c>
      <c r="J7651">
        <v>1</v>
      </c>
      <c r="M7651" t="s">
        <v>75</v>
      </c>
    </row>
    <row r="7652" spans="1:13" x14ac:dyDescent="0.25">
      <c r="A7652" s="6">
        <v>1</v>
      </c>
      <c r="B7652" s="4" t="s">
        <v>7218</v>
      </c>
      <c r="C7652" s="4" t="s">
        <v>3944</v>
      </c>
      <c r="D7652" s="4" t="s">
        <v>4239</v>
      </c>
      <c r="E7652" s="5" t="s">
        <v>5031</v>
      </c>
      <c r="F7652" t="s">
        <v>75</v>
      </c>
      <c r="G7652" t="s">
        <v>85</v>
      </c>
      <c r="I7652" t="s">
        <v>12576</v>
      </c>
      <c r="J7652">
        <v>1</v>
      </c>
      <c r="M7652" t="s">
        <v>75</v>
      </c>
    </row>
    <row r="7653" spans="1:13" x14ac:dyDescent="0.25">
      <c r="A7653" s="6">
        <v>1</v>
      </c>
      <c r="B7653" s="4" t="s">
        <v>7219</v>
      </c>
      <c r="C7653" s="4" t="s">
        <v>3944</v>
      </c>
      <c r="D7653" s="4" t="s">
        <v>4239</v>
      </c>
      <c r="E7653" s="5" t="s">
        <v>5031</v>
      </c>
      <c r="F7653" t="s">
        <v>75</v>
      </c>
      <c r="G7653" t="s">
        <v>85</v>
      </c>
      <c r="I7653" t="s">
        <v>12576</v>
      </c>
      <c r="J7653">
        <v>1</v>
      </c>
      <c r="M7653" t="s">
        <v>75</v>
      </c>
    </row>
    <row r="7654" spans="1:13" x14ac:dyDescent="0.25">
      <c r="A7654" s="6">
        <v>1</v>
      </c>
      <c r="B7654" s="4" t="s">
        <v>7220</v>
      </c>
      <c r="C7654" s="4" t="s">
        <v>3944</v>
      </c>
      <c r="D7654" s="4" t="s">
        <v>4038</v>
      </c>
      <c r="E7654" s="5" t="s">
        <v>5031</v>
      </c>
      <c r="F7654" t="s">
        <v>75</v>
      </c>
      <c r="G7654" t="s">
        <v>85</v>
      </c>
      <c r="I7654" t="s">
        <v>12576</v>
      </c>
      <c r="J7654">
        <v>1</v>
      </c>
      <c r="M7654" t="s">
        <v>75</v>
      </c>
    </row>
    <row r="7655" spans="1:13" x14ac:dyDescent="0.25">
      <c r="A7655" s="6">
        <v>1</v>
      </c>
      <c r="B7655" s="4" t="s">
        <v>5135</v>
      </c>
      <c r="C7655" s="4" t="s">
        <v>3944</v>
      </c>
      <c r="D7655" s="4" t="s">
        <v>4038</v>
      </c>
      <c r="E7655" s="5" t="s">
        <v>5031</v>
      </c>
      <c r="F7655" t="s">
        <v>75</v>
      </c>
      <c r="G7655" t="s">
        <v>85</v>
      </c>
      <c r="I7655" t="s">
        <v>12576</v>
      </c>
      <c r="J7655">
        <v>1</v>
      </c>
      <c r="M7655" t="s">
        <v>75</v>
      </c>
    </row>
    <row r="7656" spans="1:13" x14ac:dyDescent="0.25">
      <c r="A7656" s="6">
        <v>1</v>
      </c>
      <c r="B7656" s="4" t="s">
        <v>7221</v>
      </c>
      <c r="C7656" s="4" t="s">
        <v>3944</v>
      </c>
      <c r="D7656" s="4" t="s">
        <v>4070</v>
      </c>
      <c r="E7656" s="5" t="s">
        <v>5031</v>
      </c>
      <c r="F7656" t="s">
        <v>75</v>
      </c>
      <c r="G7656" t="s">
        <v>85</v>
      </c>
      <c r="I7656" t="s">
        <v>12576</v>
      </c>
      <c r="J7656">
        <v>1</v>
      </c>
      <c r="M7656" t="s">
        <v>75</v>
      </c>
    </row>
    <row r="7657" spans="1:13" x14ac:dyDescent="0.25">
      <c r="A7657" s="6">
        <v>1</v>
      </c>
      <c r="B7657" s="4" t="s">
        <v>7222</v>
      </c>
      <c r="C7657" s="4" t="s">
        <v>3944</v>
      </c>
      <c r="D7657" s="4" t="s">
        <v>4605</v>
      </c>
      <c r="E7657" s="5" t="s">
        <v>5031</v>
      </c>
      <c r="F7657" t="s">
        <v>75</v>
      </c>
      <c r="G7657" t="s">
        <v>85</v>
      </c>
      <c r="I7657" t="s">
        <v>12576</v>
      </c>
      <c r="J7657">
        <v>1</v>
      </c>
      <c r="M7657" t="s">
        <v>75</v>
      </c>
    </row>
    <row r="7658" spans="1:13" x14ac:dyDescent="0.25">
      <c r="A7658" s="6">
        <v>1</v>
      </c>
      <c r="B7658" s="4" t="s">
        <v>7223</v>
      </c>
      <c r="C7658" s="4" t="s">
        <v>3944</v>
      </c>
      <c r="D7658" s="4" t="s">
        <v>4133</v>
      </c>
      <c r="E7658" s="5" t="s">
        <v>5031</v>
      </c>
      <c r="F7658" t="s">
        <v>75</v>
      </c>
      <c r="G7658" t="s">
        <v>85</v>
      </c>
      <c r="I7658" t="s">
        <v>12576</v>
      </c>
      <c r="J7658">
        <v>1</v>
      </c>
      <c r="M7658" t="s">
        <v>75</v>
      </c>
    </row>
    <row r="7659" spans="1:13" x14ac:dyDescent="0.25">
      <c r="A7659" s="6">
        <v>1</v>
      </c>
      <c r="B7659" s="4" t="s">
        <v>7224</v>
      </c>
      <c r="C7659" s="4" t="s">
        <v>3944</v>
      </c>
      <c r="D7659" s="4" t="s">
        <v>3973</v>
      </c>
      <c r="E7659" s="5" t="s">
        <v>5031</v>
      </c>
      <c r="F7659" t="s">
        <v>75</v>
      </c>
      <c r="G7659" t="s">
        <v>85</v>
      </c>
      <c r="I7659" t="s">
        <v>12576</v>
      </c>
      <c r="J7659">
        <v>1</v>
      </c>
      <c r="M7659" t="s">
        <v>75</v>
      </c>
    </row>
    <row r="7660" spans="1:13" x14ac:dyDescent="0.25">
      <c r="A7660" s="6">
        <v>1</v>
      </c>
      <c r="B7660" s="4" t="s">
        <v>7225</v>
      </c>
      <c r="C7660" s="4" t="s">
        <v>3944</v>
      </c>
      <c r="D7660" s="4" t="s">
        <v>4839</v>
      </c>
      <c r="E7660" s="5" t="s">
        <v>5031</v>
      </c>
      <c r="F7660" t="s">
        <v>75</v>
      </c>
      <c r="G7660" t="s">
        <v>85</v>
      </c>
      <c r="I7660" t="s">
        <v>12576</v>
      </c>
      <c r="J7660">
        <v>1</v>
      </c>
      <c r="M7660" t="s">
        <v>75</v>
      </c>
    </row>
    <row r="7661" spans="1:13" x14ac:dyDescent="0.25">
      <c r="A7661" s="6">
        <v>1</v>
      </c>
      <c r="B7661" s="4" t="s">
        <v>2747</v>
      </c>
      <c r="C7661" s="4" t="s">
        <v>4489</v>
      </c>
      <c r="D7661" s="4" t="s">
        <v>3934</v>
      </c>
      <c r="E7661" s="5" t="s">
        <v>5031</v>
      </c>
      <c r="F7661" t="s">
        <v>75</v>
      </c>
      <c r="G7661" t="s">
        <v>85</v>
      </c>
      <c r="I7661" t="s">
        <v>12576</v>
      </c>
      <c r="J7661">
        <v>1</v>
      </c>
      <c r="M7661" t="s">
        <v>75</v>
      </c>
    </row>
    <row r="7662" spans="1:13" x14ac:dyDescent="0.25">
      <c r="A7662" s="6">
        <v>1</v>
      </c>
      <c r="B7662" s="4" t="s">
        <v>7226</v>
      </c>
      <c r="C7662" s="4" t="s">
        <v>4489</v>
      </c>
      <c r="D7662" s="4" t="s">
        <v>4224</v>
      </c>
      <c r="E7662" s="5" t="s">
        <v>5031</v>
      </c>
      <c r="F7662" t="s">
        <v>75</v>
      </c>
      <c r="G7662" t="s">
        <v>85</v>
      </c>
      <c r="I7662" t="s">
        <v>12576</v>
      </c>
      <c r="J7662">
        <v>1</v>
      </c>
      <c r="M7662" t="s">
        <v>75</v>
      </c>
    </row>
    <row r="7663" spans="1:13" x14ac:dyDescent="0.25">
      <c r="A7663" s="6">
        <v>1</v>
      </c>
      <c r="B7663" s="4" t="s">
        <v>7227</v>
      </c>
      <c r="C7663" s="4" t="s">
        <v>4489</v>
      </c>
      <c r="D7663" s="4" t="s">
        <v>4224</v>
      </c>
      <c r="E7663" s="5" t="s">
        <v>5031</v>
      </c>
      <c r="F7663" t="s">
        <v>75</v>
      </c>
      <c r="G7663" t="s">
        <v>85</v>
      </c>
      <c r="I7663" t="s">
        <v>12576</v>
      </c>
      <c r="J7663">
        <v>1</v>
      </c>
      <c r="M7663" t="s">
        <v>75</v>
      </c>
    </row>
    <row r="7664" spans="1:13" x14ac:dyDescent="0.25">
      <c r="A7664" s="6">
        <v>1</v>
      </c>
      <c r="B7664" s="4" t="s">
        <v>7228</v>
      </c>
      <c r="C7664" s="4" t="s">
        <v>4489</v>
      </c>
      <c r="D7664" s="4" t="s">
        <v>4533</v>
      </c>
      <c r="E7664" s="5" t="s">
        <v>5031</v>
      </c>
      <c r="F7664" t="s">
        <v>75</v>
      </c>
      <c r="G7664" t="s">
        <v>85</v>
      </c>
      <c r="I7664" t="s">
        <v>12576</v>
      </c>
      <c r="J7664">
        <v>1</v>
      </c>
      <c r="M7664" t="s">
        <v>75</v>
      </c>
    </row>
    <row r="7665" spans="1:13" x14ac:dyDescent="0.25">
      <c r="A7665" s="6">
        <v>1</v>
      </c>
      <c r="B7665" s="4" t="s">
        <v>7229</v>
      </c>
      <c r="C7665" s="4" t="s">
        <v>4489</v>
      </c>
      <c r="D7665" s="4" t="s">
        <v>4765</v>
      </c>
      <c r="E7665" s="5" t="s">
        <v>5031</v>
      </c>
      <c r="F7665" t="s">
        <v>75</v>
      </c>
      <c r="G7665" t="s">
        <v>85</v>
      </c>
      <c r="I7665" t="s">
        <v>12576</v>
      </c>
      <c r="J7665">
        <v>1</v>
      </c>
      <c r="M7665" t="s">
        <v>75</v>
      </c>
    </row>
    <row r="7666" spans="1:13" x14ac:dyDescent="0.25">
      <c r="A7666" s="6">
        <v>1</v>
      </c>
      <c r="B7666" s="4" t="s">
        <v>1250</v>
      </c>
      <c r="C7666" s="4" t="s">
        <v>4489</v>
      </c>
      <c r="D7666" s="4" t="s">
        <v>4765</v>
      </c>
      <c r="E7666" s="5" t="s">
        <v>5031</v>
      </c>
      <c r="F7666" t="s">
        <v>75</v>
      </c>
      <c r="G7666" t="s">
        <v>85</v>
      </c>
      <c r="I7666" t="s">
        <v>12576</v>
      </c>
      <c r="J7666">
        <v>1</v>
      </c>
      <c r="M7666" t="s">
        <v>75</v>
      </c>
    </row>
    <row r="7667" spans="1:13" x14ac:dyDescent="0.25">
      <c r="A7667" s="6">
        <v>1</v>
      </c>
      <c r="B7667" s="4" t="s">
        <v>7230</v>
      </c>
      <c r="C7667" s="4" t="s">
        <v>4401</v>
      </c>
      <c r="D7667" s="4" t="s">
        <v>4600</v>
      </c>
      <c r="E7667" s="5" t="s">
        <v>5031</v>
      </c>
      <c r="F7667" t="s">
        <v>75</v>
      </c>
      <c r="G7667" t="s">
        <v>85</v>
      </c>
      <c r="I7667" t="s">
        <v>12576</v>
      </c>
      <c r="J7667">
        <v>1</v>
      </c>
      <c r="M7667" t="s">
        <v>75</v>
      </c>
    </row>
    <row r="7668" spans="1:13" x14ac:dyDescent="0.25">
      <c r="A7668" s="6">
        <v>1</v>
      </c>
      <c r="B7668" s="4" t="s">
        <v>7231</v>
      </c>
      <c r="C7668" s="4" t="s">
        <v>4490</v>
      </c>
      <c r="D7668" s="4" t="s">
        <v>4148</v>
      </c>
      <c r="E7668" s="5" t="s">
        <v>5031</v>
      </c>
      <c r="F7668" t="s">
        <v>75</v>
      </c>
      <c r="G7668" t="s">
        <v>85</v>
      </c>
      <c r="I7668" t="s">
        <v>12576</v>
      </c>
      <c r="J7668">
        <v>1</v>
      </c>
      <c r="M7668" t="s">
        <v>75</v>
      </c>
    </row>
    <row r="7669" spans="1:13" x14ac:dyDescent="0.25">
      <c r="A7669" s="6">
        <v>1</v>
      </c>
      <c r="B7669" s="4" t="s">
        <v>7232</v>
      </c>
      <c r="C7669" s="4" t="s">
        <v>4490</v>
      </c>
      <c r="D7669" s="4" t="s">
        <v>3930</v>
      </c>
      <c r="E7669" s="5" t="s">
        <v>5031</v>
      </c>
      <c r="F7669" t="s">
        <v>75</v>
      </c>
      <c r="G7669" t="s">
        <v>85</v>
      </c>
      <c r="I7669" t="s">
        <v>12576</v>
      </c>
      <c r="J7669">
        <v>1</v>
      </c>
      <c r="M7669" t="s">
        <v>75</v>
      </c>
    </row>
    <row r="7670" spans="1:13" x14ac:dyDescent="0.25">
      <c r="A7670" s="6">
        <v>1</v>
      </c>
      <c r="B7670" s="4" t="s">
        <v>7233</v>
      </c>
      <c r="C7670" s="4" t="s">
        <v>4490</v>
      </c>
      <c r="D7670" s="4" t="s">
        <v>3973</v>
      </c>
      <c r="E7670" s="5" t="s">
        <v>5031</v>
      </c>
      <c r="F7670" t="s">
        <v>75</v>
      </c>
      <c r="G7670" t="s">
        <v>85</v>
      </c>
      <c r="I7670" t="s">
        <v>12576</v>
      </c>
      <c r="J7670">
        <v>1</v>
      </c>
      <c r="M7670" t="s">
        <v>75</v>
      </c>
    </row>
    <row r="7671" spans="1:13" x14ac:dyDescent="0.25">
      <c r="A7671" s="6">
        <v>1</v>
      </c>
      <c r="B7671" s="4" t="s">
        <v>7234</v>
      </c>
      <c r="C7671" s="4" t="s">
        <v>4199</v>
      </c>
      <c r="D7671" s="4" t="s">
        <v>3928</v>
      </c>
      <c r="E7671" s="5" t="s">
        <v>5031</v>
      </c>
      <c r="F7671" t="s">
        <v>75</v>
      </c>
      <c r="G7671" t="s">
        <v>85</v>
      </c>
      <c r="I7671" t="s">
        <v>12576</v>
      </c>
      <c r="J7671">
        <v>1</v>
      </c>
      <c r="M7671" t="s">
        <v>75</v>
      </c>
    </row>
    <row r="7672" spans="1:13" x14ac:dyDescent="0.25">
      <c r="A7672" s="6">
        <v>1</v>
      </c>
      <c r="B7672" s="4" t="s">
        <v>5349</v>
      </c>
      <c r="C7672" s="4" t="s">
        <v>4199</v>
      </c>
      <c r="D7672" s="4" t="s">
        <v>4477</v>
      </c>
      <c r="E7672" s="5" t="s">
        <v>5031</v>
      </c>
      <c r="F7672" t="s">
        <v>75</v>
      </c>
      <c r="G7672" t="s">
        <v>85</v>
      </c>
      <c r="I7672" t="s">
        <v>12576</v>
      </c>
      <c r="J7672">
        <v>1</v>
      </c>
      <c r="M7672" t="s">
        <v>75</v>
      </c>
    </row>
    <row r="7673" spans="1:13" x14ac:dyDescent="0.25">
      <c r="A7673" s="6">
        <v>1</v>
      </c>
      <c r="B7673" s="4" t="s">
        <v>7235</v>
      </c>
      <c r="C7673" s="4" t="s">
        <v>4199</v>
      </c>
      <c r="D7673" s="4" t="s">
        <v>4143</v>
      </c>
      <c r="E7673" s="5" t="s">
        <v>5031</v>
      </c>
      <c r="F7673" t="s">
        <v>75</v>
      </c>
      <c r="G7673" t="s">
        <v>85</v>
      </c>
      <c r="I7673" t="s">
        <v>12576</v>
      </c>
      <c r="J7673">
        <v>1</v>
      </c>
      <c r="M7673" t="s">
        <v>75</v>
      </c>
    </row>
    <row r="7674" spans="1:13" x14ac:dyDescent="0.25">
      <c r="A7674" s="6">
        <v>1</v>
      </c>
      <c r="B7674" s="4" t="s">
        <v>3664</v>
      </c>
      <c r="C7674" s="4" t="s">
        <v>4199</v>
      </c>
      <c r="D7674" s="4" t="s">
        <v>3921</v>
      </c>
      <c r="E7674" s="5" t="s">
        <v>5031</v>
      </c>
      <c r="F7674" t="s">
        <v>75</v>
      </c>
      <c r="G7674" t="s">
        <v>85</v>
      </c>
      <c r="I7674" t="s">
        <v>12576</v>
      </c>
      <c r="J7674">
        <v>1</v>
      </c>
      <c r="M7674" t="s">
        <v>75</v>
      </c>
    </row>
    <row r="7675" spans="1:13" x14ac:dyDescent="0.25">
      <c r="A7675" s="6">
        <v>1</v>
      </c>
      <c r="B7675" s="4" t="s">
        <v>7236</v>
      </c>
      <c r="C7675" s="4" t="s">
        <v>4199</v>
      </c>
      <c r="D7675" s="4" t="s">
        <v>4121</v>
      </c>
      <c r="E7675" s="5" t="s">
        <v>5031</v>
      </c>
      <c r="F7675" t="s">
        <v>75</v>
      </c>
      <c r="G7675" t="s">
        <v>85</v>
      </c>
      <c r="I7675" t="s">
        <v>12576</v>
      </c>
      <c r="J7675">
        <v>1</v>
      </c>
      <c r="M7675" t="s">
        <v>75</v>
      </c>
    </row>
    <row r="7676" spans="1:13" x14ac:dyDescent="0.25">
      <c r="A7676" s="6">
        <v>1</v>
      </c>
      <c r="B7676" s="4" t="s">
        <v>7237</v>
      </c>
      <c r="C7676" s="4" t="s">
        <v>4199</v>
      </c>
      <c r="D7676" s="4" t="s">
        <v>4121</v>
      </c>
      <c r="E7676" s="5" t="s">
        <v>5031</v>
      </c>
      <c r="F7676" t="s">
        <v>75</v>
      </c>
      <c r="G7676" t="s">
        <v>85</v>
      </c>
      <c r="I7676" t="s">
        <v>12576</v>
      </c>
      <c r="J7676">
        <v>1</v>
      </c>
      <c r="M7676" t="s">
        <v>75</v>
      </c>
    </row>
    <row r="7677" spans="1:13" x14ac:dyDescent="0.25">
      <c r="A7677" s="6">
        <v>1</v>
      </c>
      <c r="B7677" s="4" t="s">
        <v>7238</v>
      </c>
      <c r="C7677" s="4" t="s">
        <v>12132</v>
      </c>
      <c r="D7677" s="4" t="s">
        <v>12133</v>
      </c>
      <c r="E7677" s="5" t="s">
        <v>5031</v>
      </c>
      <c r="F7677" t="s">
        <v>75</v>
      </c>
      <c r="G7677" t="s">
        <v>85</v>
      </c>
      <c r="I7677" t="s">
        <v>12576</v>
      </c>
      <c r="J7677">
        <v>1</v>
      </c>
      <c r="M7677" t="s">
        <v>75</v>
      </c>
    </row>
    <row r="7678" spans="1:13" x14ac:dyDescent="0.25">
      <c r="A7678" s="6">
        <v>1</v>
      </c>
      <c r="B7678" s="4" t="s">
        <v>7239</v>
      </c>
      <c r="C7678" s="4" t="s">
        <v>12134</v>
      </c>
      <c r="D7678" s="4" t="s">
        <v>4508</v>
      </c>
      <c r="E7678" s="5" t="s">
        <v>5031</v>
      </c>
      <c r="F7678" t="s">
        <v>75</v>
      </c>
      <c r="G7678" t="s">
        <v>85</v>
      </c>
      <c r="I7678" t="s">
        <v>12576</v>
      </c>
      <c r="J7678">
        <v>1</v>
      </c>
      <c r="M7678" t="s">
        <v>75</v>
      </c>
    </row>
    <row r="7679" spans="1:13" x14ac:dyDescent="0.25">
      <c r="A7679" s="6">
        <v>1</v>
      </c>
      <c r="B7679" s="4" t="s">
        <v>7240</v>
      </c>
      <c r="C7679" s="4" t="s">
        <v>4492</v>
      </c>
      <c r="D7679" s="4" t="s">
        <v>12135</v>
      </c>
      <c r="E7679" s="5" t="s">
        <v>5031</v>
      </c>
      <c r="F7679" t="s">
        <v>75</v>
      </c>
      <c r="G7679" t="s">
        <v>85</v>
      </c>
      <c r="I7679" t="s">
        <v>12576</v>
      </c>
      <c r="J7679">
        <v>1</v>
      </c>
      <c r="M7679" t="s">
        <v>75</v>
      </c>
    </row>
    <row r="7680" spans="1:13" x14ac:dyDescent="0.25">
      <c r="A7680" s="6">
        <v>1</v>
      </c>
      <c r="B7680" s="4" t="s">
        <v>7241</v>
      </c>
      <c r="C7680" s="4" t="s">
        <v>4492</v>
      </c>
      <c r="D7680" s="4" t="s">
        <v>3987</v>
      </c>
      <c r="E7680" s="5" t="s">
        <v>5031</v>
      </c>
      <c r="F7680" t="s">
        <v>75</v>
      </c>
      <c r="G7680" t="s">
        <v>85</v>
      </c>
      <c r="I7680" t="s">
        <v>12576</v>
      </c>
      <c r="J7680">
        <v>1</v>
      </c>
      <c r="M7680" t="s">
        <v>75</v>
      </c>
    </row>
    <row r="7681" spans="1:13" x14ac:dyDescent="0.25">
      <c r="A7681" s="6">
        <v>1</v>
      </c>
      <c r="B7681" s="4" t="s">
        <v>7242</v>
      </c>
      <c r="C7681" s="4" t="s">
        <v>4116</v>
      </c>
      <c r="D7681" s="4" t="s">
        <v>4072</v>
      </c>
      <c r="E7681" s="5" t="s">
        <v>5031</v>
      </c>
      <c r="F7681" t="s">
        <v>75</v>
      </c>
      <c r="G7681" t="s">
        <v>85</v>
      </c>
      <c r="I7681" t="s">
        <v>12576</v>
      </c>
      <c r="J7681">
        <v>1</v>
      </c>
      <c r="M7681" t="s">
        <v>75</v>
      </c>
    </row>
    <row r="7682" spans="1:13" x14ac:dyDescent="0.25">
      <c r="A7682" s="6">
        <v>1</v>
      </c>
      <c r="B7682" s="4" t="s">
        <v>504</v>
      </c>
      <c r="C7682" s="4" t="s">
        <v>4116</v>
      </c>
      <c r="D7682" s="4" t="s">
        <v>11811</v>
      </c>
      <c r="E7682" s="5" t="s">
        <v>5031</v>
      </c>
      <c r="F7682" t="s">
        <v>75</v>
      </c>
      <c r="G7682" t="s">
        <v>85</v>
      </c>
      <c r="I7682" t="s">
        <v>12576</v>
      </c>
      <c r="J7682">
        <v>1</v>
      </c>
      <c r="M7682" t="s">
        <v>75</v>
      </c>
    </row>
    <row r="7683" spans="1:13" x14ac:dyDescent="0.25">
      <c r="A7683" s="6">
        <v>1</v>
      </c>
      <c r="B7683" s="4" t="s">
        <v>245</v>
      </c>
      <c r="C7683" s="4" t="s">
        <v>4116</v>
      </c>
      <c r="D7683" s="4" t="s">
        <v>11811</v>
      </c>
      <c r="E7683" s="5" t="s">
        <v>5031</v>
      </c>
      <c r="F7683" t="s">
        <v>75</v>
      </c>
      <c r="G7683" t="s">
        <v>85</v>
      </c>
      <c r="I7683" t="s">
        <v>12576</v>
      </c>
      <c r="J7683">
        <v>1</v>
      </c>
      <c r="M7683" t="s">
        <v>75</v>
      </c>
    </row>
    <row r="7684" spans="1:13" x14ac:dyDescent="0.25">
      <c r="A7684" s="6">
        <v>1</v>
      </c>
      <c r="B7684" s="4" t="s">
        <v>7243</v>
      </c>
      <c r="C7684" s="4" t="s">
        <v>4116</v>
      </c>
      <c r="D7684" s="4" t="s">
        <v>3942</v>
      </c>
      <c r="E7684" s="5" t="s">
        <v>5031</v>
      </c>
      <c r="F7684" t="s">
        <v>75</v>
      </c>
      <c r="G7684" t="s">
        <v>85</v>
      </c>
      <c r="I7684" t="s">
        <v>12576</v>
      </c>
      <c r="J7684">
        <v>1</v>
      </c>
      <c r="M7684" t="s">
        <v>75</v>
      </c>
    </row>
    <row r="7685" spans="1:13" x14ac:dyDescent="0.25">
      <c r="A7685" s="6">
        <v>1</v>
      </c>
      <c r="B7685" s="4" t="s">
        <v>606</v>
      </c>
      <c r="C7685" s="4" t="s">
        <v>4116</v>
      </c>
      <c r="D7685" s="4" t="s">
        <v>4401</v>
      </c>
      <c r="E7685" s="5" t="s">
        <v>5031</v>
      </c>
      <c r="F7685" t="s">
        <v>75</v>
      </c>
      <c r="G7685" t="s">
        <v>85</v>
      </c>
      <c r="I7685" t="s">
        <v>12576</v>
      </c>
      <c r="J7685">
        <v>1</v>
      </c>
      <c r="M7685" t="s">
        <v>75</v>
      </c>
    </row>
    <row r="7686" spans="1:13" x14ac:dyDescent="0.25">
      <c r="A7686" s="6">
        <v>1</v>
      </c>
      <c r="B7686" s="4" t="s">
        <v>7244</v>
      </c>
      <c r="C7686" s="4" t="s">
        <v>4116</v>
      </c>
      <c r="D7686" s="4" t="s">
        <v>3912</v>
      </c>
      <c r="E7686" s="5" t="s">
        <v>5031</v>
      </c>
      <c r="F7686" t="s">
        <v>75</v>
      </c>
      <c r="G7686" t="s">
        <v>85</v>
      </c>
      <c r="I7686" t="s">
        <v>12576</v>
      </c>
      <c r="J7686">
        <v>1</v>
      </c>
      <c r="M7686" t="s">
        <v>75</v>
      </c>
    </row>
    <row r="7687" spans="1:13" x14ac:dyDescent="0.25">
      <c r="A7687" s="6">
        <v>1</v>
      </c>
      <c r="B7687" s="4" t="s">
        <v>7245</v>
      </c>
      <c r="C7687" s="4" t="s">
        <v>4116</v>
      </c>
      <c r="D7687" s="4" t="s">
        <v>3933</v>
      </c>
      <c r="E7687" s="5" t="s">
        <v>5031</v>
      </c>
      <c r="F7687" t="s">
        <v>75</v>
      </c>
      <c r="G7687" t="s">
        <v>85</v>
      </c>
      <c r="I7687" t="s">
        <v>12576</v>
      </c>
      <c r="J7687">
        <v>1</v>
      </c>
      <c r="M7687" t="s">
        <v>75</v>
      </c>
    </row>
    <row r="7688" spans="1:13" x14ac:dyDescent="0.25">
      <c r="A7688" s="6">
        <v>1</v>
      </c>
      <c r="B7688" s="4" t="s">
        <v>7246</v>
      </c>
      <c r="C7688" s="4" t="s">
        <v>4116</v>
      </c>
      <c r="D7688" s="4" t="s">
        <v>4438</v>
      </c>
      <c r="E7688" s="5" t="s">
        <v>5031</v>
      </c>
      <c r="F7688" t="s">
        <v>75</v>
      </c>
      <c r="G7688" t="s">
        <v>85</v>
      </c>
      <c r="I7688" t="s">
        <v>12576</v>
      </c>
      <c r="J7688">
        <v>1</v>
      </c>
      <c r="M7688" t="s">
        <v>75</v>
      </c>
    </row>
    <row r="7689" spans="1:13" x14ac:dyDescent="0.25">
      <c r="A7689" s="6">
        <v>1</v>
      </c>
      <c r="B7689" s="4" t="s">
        <v>98</v>
      </c>
      <c r="C7689" s="4" t="s">
        <v>4116</v>
      </c>
      <c r="D7689" s="4" t="s">
        <v>3959</v>
      </c>
      <c r="E7689" s="5" t="s">
        <v>5031</v>
      </c>
      <c r="F7689" t="s">
        <v>75</v>
      </c>
      <c r="G7689" t="s">
        <v>85</v>
      </c>
      <c r="I7689" t="s">
        <v>12576</v>
      </c>
      <c r="J7689">
        <v>1</v>
      </c>
      <c r="M7689" t="s">
        <v>75</v>
      </c>
    </row>
    <row r="7690" spans="1:13" x14ac:dyDescent="0.25">
      <c r="A7690" s="6">
        <v>1</v>
      </c>
      <c r="B7690" s="4" t="s">
        <v>7247</v>
      </c>
      <c r="C7690" s="4" t="s">
        <v>4116</v>
      </c>
      <c r="D7690" s="4" t="s">
        <v>3920</v>
      </c>
      <c r="E7690" s="5" t="s">
        <v>5031</v>
      </c>
      <c r="F7690" t="s">
        <v>75</v>
      </c>
      <c r="G7690" t="s">
        <v>85</v>
      </c>
      <c r="I7690" t="s">
        <v>12576</v>
      </c>
      <c r="J7690">
        <v>1</v>
      </c>
      <c r="M7690" t="s">
        <v>75</v>
      </c>
    </row>
    <row r="7691" spans="1:13" x14ac:dyDescent="0.25">
      <c r="A7691" s="6">
        <v>1</v>
      </c>
      <c r="B7691" s="4" t="s">
        <v>7248</v>
      </c>
      <c r="C7691" s="4" t="s">
        <v>4116</v>
      </c>
      <c r="D7691" s="4" t="s">
        <v>3920</v>
      </c>
      <c r="E7691" s="5" t="s">
        <v>5031</v>
      </c>
      <c r="F7691" t="s">
        <v>75</v>
      </c>
      <c r="G7691" t="s">
        <v>85</v>
      </c>
      <c r="I7691" t="s">
        <v>12576</v>
      </c>
      <c r="J7691">
        <v>1</v>
      </c>
      <c r="M7691" t="s">
        <v>75</v>
      </c>
    </row>
    <row r="7692" spans="1:13" x14ac:dyDescent="0.25">
      <c r="A7692" s="6">
        <v>1</v>
      </c>
      <c r="B7692" s="4" t="s">
        <v>2457</v>
      </c>
      <c r="C7692" s="4" t="s">
        <v>4116</v>
      </c>
      <c r="D7692" s="4" t="s">
        <v>3920</v>
      </c>
      <c r="E7692" s="5" t="s">
        <v>5031</v>
      </c>
      <c r="F7692" t="s">
        <v>75</v>
      </c>
      <c r="G7692" t="s">
        <v>85</v>
      </c>
      <c r="I7692" t="s">
        <v>12576</v>
      </c>
      <c r="J7692">
        <v>1</v>
      </c>
      <c r="M7692" t="s">
        <v>75</v>
      </c>
    </row>
    <row r="7693" spans="1:13" x14ac:dyDescent="0.25">
      <c r="A7693" s="6">
        <v>1</v>
      </c>
      <c r="B7693" s="4" t="s">
        <v>1214</v>
      </c>
      <c r="C7693" s="4" t="s">
        <v>4116</v>
      </c>
      <c r="D7693" s="4" t="s">
        <v>4012</v>
      </c>
      <c r="E7693" s="5" t="s">
        <v>5031</v>
      </c>
      <c r="F7693" t="s">
        <v>75</v>
      </c>
      <c r="G7693" t="s">
        <v>85</v>
      </c>
      <c r="I7693" t="s">
        <v>12576</v>
      </c>
      <c r="J7693">
        <v>1</v>
      </c>
      <c r="M7693" t="s">
        <v>75</v>
      </c>
    </row>
    <row r="7694" spans="1:13" x14ac:dyDescent="0.25">
      <c r="A7694" s="6">
        <v>1</v>
      </c>
      <c r="B7694" s="4" t="s">
        <v>7249</v>
      </c>
      <c r="C7694" s="4" t="s">
        <v>4116</v>
      </c>
      <c r="D7694" s="4" t="s">
        <v>4040</v>
      </c>
      <c r="E7694" s="5" t="s">
        <v>5031</v>
      </c>
      <c r="F7694" t="s">
        <v>75</v>
      </c>
      <c r="G7694" t="s">
        <v>85</v>
      </c>
      <c r="I7694" t="s">
        <v>12576</v>
      </c>
      <c r="J7694">
        <v>1</v>
      </c>
      <c r="M7694" t="s">
        <v>75</v>
      </c>
    </row>
    <row r="7695" spans="1:13" x14ac:dyDescent="0.25">
      <c r="A7695" s="6">
        <v>1</v>
      </c>
      <c r="B7695" s="4" t="s">
        <v>7250</v>
      </c>
      <c r="C7695" s="4" t="s">
        <v>4116</v>
      </c>
      <c r="D7695" s="4" t="s">
        <v>4040</v>
      </c>
      <c r="E7695" s="5" t="s">
        <v>5031</v>
      </c>
      <c r="F7695" t="s">
        <v>75</v>
      </c>
      <c r="G7695" t="s">
        <v>85</v>
      </c>
      <c r="I7695" t="s">
        <v>12576</v>
      </c>
      <c r="J7695">
        <v>1</v>
      </c>
      <c r="M7695" t="s">
        <v>75</v>
      </c>
    </row>
    <row r="7696" spans="1:13" x14ac:dyDescent="0.25">
      <c r="A7696" s="6">
        <v>1</v>
      </c>
      <c r="B7696" s="4" t="s">
        <v>1574</v>
      </c>
      <c r="C7696" s="4" t="s">
        <v>4116</v>
      </c>
      <c r="D7696" s="4" t="s">
        <v>4124</v>
      </c>
      <c r="E7696" s="5" t="s">
        <v>5031</v>
      </c>
      <c r="F7696" t="s">
        <v>75</v>
      </c>
      <c r="G7696" t="s">
        <v>85</v>
      </c>
      <c r="I7696" t="s">
        <v>12576</v>
      </c>
      <c r="J7696">
        <v>1</v>
      </c>
      <c r="M7696" t="s">
        <v>75</v>
      </c>
    </row>
    <row r="7697" spans="1:13" x14ac:dyDescent="0.25">
      <c r="A7697" s="6">
        <v>1</v>
      </c>
      <c r="B7697" s="4" t="s">
        <v>6640</v>
      </c>
      <c r="C7697" s="4" t="s">
        <v>4116</v>
      </c>
      <c r="D7697" s="4" t="s">
        <v>4735</v>
      </c>
      <c r="E7697" s="5" t="s">
        <v>5031</v>
      </c>
      <c r="F7697" t="s">
        <v>75</v>
      </c>
      <c r="G7697" t="s">
        <v>85</v>
      </c>
      <c r="I7697" t="s">
        <v>12576</v>
      </c>
      <c r="J7697">
        <v>1</v>
      </c>
      <c r="M7697" t="s">
        <v>75</v>
      </c>
    </row>
    <row r="7698" spans="1:13" x14ac:dyDescent="0.25">
      <c r="A7698" s="6">
        <v>1</v>
      </c>
      <c r="B7698" s="4" t="s">
        <v>7251</v>
      </c>
      <c r="C7698" s="4" t="s">
        <v>4116</v>
      </c>
      <c r="D7698" s="4" t="s">
        <v>4120</v>
      </c>
      <c r="E7698" s="5" t="s">
        <v>5031</v>
      </c>
      <c r="F7698" t="s">
        <v>75</v>
      </c>
      <c r="G7698" t="s">
        <v>85</v>
      </c>
      <c r="I7698" t="s">
        <v>12576</v>
      </c>
      <c r="J7698">
        <v>1</v>
      </c>
      <c r="M7698" t="s">
        <v>75</v>
      </c>
    </row>
    <row r="7699" spans="1:13" x14ac:dyDescent="0.25">
      <c r="A7699" s="6">
        <v>1</v>
      </c>
      <c r="B7699" s="4" t="s">
        <v>3792</v>
      </c>
      <c r="C7699" s="4" t="s">
        <v>4116</v>
      </c>
      <c r="D7699" s="4" t="s">
        <v>4239</v>
      </c>
      <c r="E7699" s="5" t="s">
        <v>5031</v>
      </c>
      <c r="F7699" t="s">
        <v>75</v>
      </c>
      <c r="G7699" t="s">
        <v>85</v>
      </c>
      <c r="I7699" t="s">
        <v>12576</v>
      </c>
      <c r="J7699">
        <v>1</v>
      </c>
      <c r="M7699" t="s">
        <v>75</v>
      </c>
    </row>
    <row r="7700" spans="1:13" x14ac:dyDescent="0.25">
      <c r="A7700" s="6">
        <v>1</v>
      </c>
      <c r="B7700" s="4" t="s">
        <v>850</v>
      </c>
      <c r="C7700" s="4" t="s">
        <v>12136</v>
      </c>
      <c r="D7700" s="4" t="s">
        <v>4600</v>
      </c>
      <c r="E7700" s="5" t="s">
        <v>5031</v>
      </c>
      <c r="F7700" t="s">
        <v>75</v>
      </c>
      <c r="G7700" t="s">
        <v>85</v>
      </c>
      <c r="I7700" t="s">
        <v>12576</v>
      </c>
      <c r="J7700">
        <v>1</v>
      </c>
      <c r="M7700" t="s">
        <v>75</v>
      </c>
    </row>
    <row r="7701" spans="1:13" x14ac:dyDescent="0.25">
      <c r="A7701" s="6">
        <v>1</v>
      </c>
      <c r="B7701" s="4" t="s">
        <v>7252</v>
      </c>
      <c r="C7701" s="4" t="s">
        <v>4162</v>
      </c>
      <c r="D7701" s="4" t="s">
        <v>4152</v>
      </c>
      <c r="E7701" s="5" t="s">
        <v>5031</v>
      </c>
      <c r="F7701" t="s">
        <v>75</v>
      </c>
      <c r="G7701" t="s">
        <v>85</v>
      </c>
      <c r="I7701" t="s">
        <v>12576</v>
      </c>
      <c r="J7701">
        <v>1</v>
      </c>
      <c r="M7701" t="s">
        <v>75</v>
      </c>
    </row>
    <row r="7702" spans="1:13" x14ac:dyDescent="0.25">
      <c r="A7702" s="6">
        <v>1</v>
      </c>
      <c r="B7702" s="4" t="s">
        <v>7253</v>
      </c>
      <c r="C7702" s="4" t="s">
        <v>4162</v>
      </c>
      <c r="D7702" s="4" t="s">
        <v>3912</v>
      </c>
      <c r="E7702" s="5" t="s">
        <v>5031</v>
      </c>
      <c r="F7702" t="s">
        <v>75</v>
      </c>
      <c r="G7702" t="s">
        <v>85</v>
      </c>
      <c r="I7702" t="s">
        <v>12576</v>
      </c>
      <c r="J7702">
        <v>1</v>
      </c>
      <c r="M7702" t="s">
        <v>75</v>
      </c>
    </row>
    <row r="7703" spans="1:13" x14ac:dyDescent="0.25">
      <c r="A7703" s="6">
        <v>1</v>
      </c>
      <c r="B7703" s="4" t="s">
        <v>6367</v>
      </c>
      <c r="C7703" s="4" t="s">
        <v>4162</v>
      </c>
      <c r="D7703" s="4" t="s">
        <v>3912</v>
      </c>
      <c r="E7703" s="5" t="s">
        <v>5031</v>
      </c>
      <c r="F7703" t="s">
        <v>75</v>
      </c>
      <c r="G7703" t="s">
        <v>85</v>
      </c>
      <c r="I7703" t="s">
        <v>12576</v>
      </c>
      <c r="J7703">
        <v>1</v>
      </c>
      <c r="M7703" t="s">
        <v>75</v>
      </c>
    </row>
    <row r="7704" spans="1:13" x14ac:dyDescent="0.25">
      <c r="A7704" s="6">
        <v>1</v>
      </c>
      <c r="B7704" s="4" t="s">
        <v>1214</v>
      </c>
      <c r="C7704" s="4" t="s">
        <v>4162</v>
      </c>
      <c r="D7704" s="4" t="s">
        <v>3912</v>
      </c>
      <c r="E7704" s="5" t="s">
        <v>5031</v>
      </c>
      <c r="F7704" t="s">
        <v>75</v>
      </c>
      <c r="G7704" t="s">
        <v>85</v>
      </c>
      <c r="I7704" t="s">
        <v>12576</v>
      </c>
      <c r="J7704">
        <v>1</v>
      </c>
      <c r="M7704" t="s">
        <v>75</v>
      </c>
    </row>
    <row r="7705" spans="1:13" x14ac:dyDescent="0.25">
      <c r="A7705" s="6">
        <v>1</v>
      </c>
      <c r="B7705" s="4" t="s">
        <v>296</v>
      </c>
      <c r="C7705" s="4" t="s">
        <v>4162</v>
      </c>
      <c r="D7705" s="4" t="s">
        <v>3935</v>
      </c>
      <c r="E7705" s="5" t="s">
        <v>5031</v>
      </c>
      <c r="F7705" t="s">
        <v>75</v>
      </c>
      <c r="G7705" t="s">
        <v>85</v>
      </c>
      <c r="I7705" t="s">
        <v>12576</v>
      </c>
      <c r="J7705">
        <v>1</v>
      </c>
      <c r="M7705" t="s">
        <v>75</v>
      </c>
    </row>
    <row r="7706" spans="1:13" x14ac:dyDescent="0.25">
      <c r="A7706" s="6">
        <v>1</v>
      </c>
      <c r="B7706" s="4" t="s">
        <v>7254</v>
      </c>
      <c r="C7706" s="4" t="s">
        <v>4162</v>
      </c>
      <c r="D7706" s="4" t="s">
        <v>3935</v>
      </c>
      <c r="E7706" s="5" t="s">
        <v>5031</v>
      </c>
      <c r="F7706" t="s">
        <v>75</v>
      </c>
      <c r="G7706" t="s">
        <v>85</v>
      </c>
      <c r="I7706" t="s">
        <v>12576</v>
      </c>
      <c r="J7706">
        <v>1</v>
      </c>
      <c r="M7706" t="s">
        <v>75</v>
      </c>
    </row>
    <row r="7707" spans="1:13" x14ac:dyDescent="0.25">
      <c r="A7707" s="6">
        <v>1</v>
      </c>
      <c r="B7707" s="4" t="s">
        <v>7255</v>
      </c>
      <c r="C7707" s="4" t="s">
        <v>4162</v>
      </c>
      <c r="D7707" s="4" t="s">
        <v>4035</v>
      </c>
      <c r="E7707" s="5" t="s">
        <v>5031</v>
      </c>
      <c r="F7707" t="s">
        <v>75</v>
      </c>
      <c r="G7707" t="s">
        <v>85</v>
      </c>
      <c r="I7707" t="s">
        <v>12576</v>
      </c>
      <c r="J7707">
        <v>1</v>
      </c>
      <c r="M7707" t="s">
        <v>75</v>
      </c>
    </row>
    <row r="7708" spans="1:13" x14ac:dyDescent="0.25">
      <c r="A7708" s="6">
        <v>1</v>
      </c>
      <c r="B7708" s="4" t="s">
        <v>7256</v>
      </c>
      <c r="C7708" s="4" t="s">
        <v>4162</v>
      </c>
      <c r="D7708" s="4" t="s">
        <v>4035</v>
      </c>
      <c r="E7708" s="5" t="s">
        <v>5031</v>
      </c>
      <c r="F7708" t="s">
        <v>75</v>
      </c>
      <c r="G7708" t="s">
        <v>85</v>
      </c>
      <c r="I7708" t="s">
        <v>12576</v>
      </c>
      <c r="J7708">
        <v>1</v>
      </c>
      <c r="M7708" t="s">
        <v>75</v>
      </c>
    </row>
    <row r="7709" spans="1:13" x14ac:dyDescent="0.25">
      <c r="A7709" s="6">
        <v>1</v>
      </c>
      <c r="B7709" s="4" t="s">
        <v>7257</v>
      </c>
      <c r="C7709" s="4" t="s">
        <v>4162</v>
      </c>
      <c r="D7709" s="4" t="s">
        <v>4604</v>
      </c>
      <c r="E7709" s="5" t="s">
        <v>5031</v>
      </c>
      <c r="F7709" t="s">
        <v>75</v>
      </c>
      <c r="G7709" t="s">
        <v>85</v>
      </c>
      <c r="I7709" t="s">
        <v>12576</v>
      </c>
      <c r="J7709">
        <v>1</v>
      </c>
      <c r="M7709" t="s">
        <v>75</v>
      </c>
    </row>
    <row r="7710" spans="1:13" x14ac:dyDescent="0.25">
      <c r="A7710" s="6">
        <v>1</v>
      </c>
      <c r="B7710" s="4" t="s">
        <v>7258</v>
      </c>
      <c r="C7710" s="4" t="s">
        <v>4162</v>
      </c>
      <c r="D7710" s="4" t="s">
        <v>12092</v>
      </c>
      <c r="E7710" s="5" t="s">
        <v>5031</v>
      </c>
      <c r="F7710" t="s">
        <v>75</v>
      </c>
      <c r="G7710" t="s">
        <v>85</v>
      </c>
      <c r="I7710" t="s">
        <v>12576</v>
      </c>
      <c r="J7710">
        <v>1</v>
      </c>
      <c r="M7710" t="s">
        <v>75</v>
      </c>
    </row>
    <row r="7711" spans="1:13" x14ac:dyDescent="0.25">
      <c r="A7711" s="6">
        <v>1</v>
      </c>
      <c r="B7711" s="4" t="s">
        <v>7259</v>
      </c>
      <c r="C7711" s="4" t="s">
        <v>4494</v>
      </c>
      <c r="D7711" s="4" t="s">
        <v>12137</v>
      </c>
      <c r="E7711" s="5" t="s">
        <v>5031</v>
      </c>
      <c r="F7711" t="s">
        <v>75</v>
      </c>
      <c r="G7711" t="s">
        <v>85</v>
      </c>
      <c r="I7711" t="s">
        <v>12576</v>
      </c>
      <c r="J7711">
        <v>1</v>
      </c>
      <c r="M7711" t="s">
        <v>75</v>
      </c>
    </row>
    <row r="7712" spans="1:13" x14ac:dyDescent="0.25">
      <c r="A7712" s="6">
        <v>1</v>
      </c>
      <c r="B7712" s="4" t="s">
        <v>7260</v>
      </c>
      <c r="C7712" s="4" t="s">
        <v>4494</v>
      </c>
      <c r="D7712" s="4" t="s">
        <v>4332</v>
      </c>
      <c r="E7712" s="5" t="s">
        <v>5031</v>
      </c>
      <c r="F7712" t="s">
        <v>75</v>
      </c>
      <c r="G7712" t="s">
        <v>85</v>
      </c>
      <c r="I7712" t="s">
        <v>12576</v>
      </c>
      <c r="J7712">
        <v>1</v>
      </c>
      <c r="M7712" t="s">
        <v>75</v>
      </c>
    </row>
    <row r="7713" spans="1:13" x14ac:dyDescent="0.25">
      <c r="A7713" s="6">
        <v>1</v>
      </c>
      <c r="B7713" s="4" t="s">
        <v>3212</v>
      </c>
      <c r="C7713" s="4" t="s">
        <v>4849</v>
      </c>
      <c r="D7713" s="4" t="s">
        <v>4227</v>
      </c>
      <c r="E7713" s="5" t="s">
        <v>5031</v>
      </c>
      <c r="F7713" t="s">
        <v>75</v>
      </c>
      <c r="G7713" t="s">
        <v>85</v>
      </c>
      <c r="I7713" t="s">
        <v>12576</v>
      </c>
      <c r="J7713">
        <v>1</v>
      </c>
      <c r="M7713" t="s">
        <v>75</v>
      </c>
    </row>
    <row r="7714" spans="1:13" x14ac:dyDescent="0.25">
      <c r="A7714" s="6">
        <v>1</v>
      </c>
      <c r="B7714" s="4" t="s">
        <v>7261</v>
      </c>
      <c r="C7714" s="4" t="s">
        <v>12138</v>
      </c>
      <c r="D7714" s="4" t="s">
        <v>3921</v>
      </c>
      <c r="E7714" s="5" t="s">
        <v>5031</v>
      </c>
      <c r="F7714" t="s">
        <v>75</v>
      </c>
      <c r="G7714" t="s">
        <v>85</v>
      </c>
      <c r="I7714" t="s">
        <v>12576</v>
      </c>
      <c r="J7714">
        <v>1</v>
      </c>
      <c r="M7714" t="s">
        <v>75</v>
      </c>
    </row>
    <row r="7715" spans="1:13" x14ac:dyDescent="0.25">
      <c r="A7715" s="6">
        <v>1</v>
      </c>
      <c r="B7715" s="4" t="s">
        <v>7262</v>
      </c>
      <c r="C7715" s="4" t="s">
        <v>12138</v>
      </c>
      <c r="D7715" s="4" t="s">
        <v>3921</v>
      </c>
      <c r="E7715" s="5" t="s">
        <v>5031</v>
      </c>
      <c r="F7715" t="s">
        <v>75</v>
      </c>
      <c r="G7715" t="s">
        <v>85</v>
      </c>
      <c r="I7715" t="s">
        <v>12576</v>
      </c>
      <c r="J7715">
        <v>1</v>
      </c>
      <c r="M7715" t="s">
        <v>75</v>
      </c>
    </row>
    <row r="7716" spans="1:13" x14ac:dyDescent="0.25">
      <c r="A7716" s="6">
        <v>1</v>
      </c>
      <c r="B7716" s="4" t="s">
        <v>7263</v>
      </c>
      <c r="C7716" s="4" t="s">
        <v>4171</v>
      </c>
      <c r="D7716" s="4" t="s">
        <v>3944</v>
      </c>
      <c r="E7716" s="5" t="s">
        <v>5031</v>
      </c>
      <c r="F7716" t="s">
        <v>75</v>
      </c>
      <c r="G7716" t="s">
        <v>85</v>
      </c>
      <c r="I7716" t="s">
        <v>12576</v>
      </c>
      <c r="J7716">
        <v>1</v>
      </c>
      <c r="M7716" t="s">
        <v>75</v>
      </c>
    </row>
    <row r="7717" spans="1:13" x14ac:dyDescent="0.25">
      <c r="A7717" s="6">
        <v>1</v>
      </c>
      <c r="B7717" s="4" t="s">
        <v>7264</v>
      </c>
      <c r="C7717" s="4" t="s">
        <v>4171</v>
      </c>
      <c r="D7717" s="4" t="s">
        <v>12139</v>
      </c>
      <c r="E7717" s="5" t="s">
        <v>5031</v>
      </c>
      <c r="F7717" t="s">
        <v>75</v>
      </c>
      <c r="G7717" t="s">
        <v>85</v>
      </c>
      <c r="I7717" t="s">
        <v>12576</v>
      </c>
      <c r="J7717">
        <v>1</v>
      </c>
      <c r="M7717" t="s">
        <v>75</v>
      </c>
    </row>
    <row r="7718" spans="1:13" x14ac:dyDescent="0.25">
      <c r="A7718" s="6">
        <v>1</v>
      </c>
      <c r="B7718" s="4" t="s">
        <v>7265</v>
      </c>
      <c r="C7718" s="4" t="s">
        <v>4171</v>
      </c>
      <c r="D7718" s="4" t="s">
        <v>3964</v>
      </c>
      <c r="E7718" s="5" t="s">
        <v>5031</v>
      </c>
      <c r="F7718" t="s">
        <v>75</v>
      </c>
      <c r="G7718" t="s">
        <v>85</v>
      </c>
      <c r="I7718" t="s">
        <v>12576</v>
      </c>
      <c r="J7718">
        <v>1</v>
      </c>
      <c r="M7718" t="s">
        <v>75</v>
      </c>
    </row>
    <row r="7719" spans="1:13" x14ac:dyDescent="0.25">
      <c r="A7719" s="6">
        <v>1</v>
      </c>
      <c r="B7719" s="4" t="s">
        <v>7266</v>
      </c>
      <c r="C7719" s="4" t="s">
        <v>4171</v>
      </c>
      <c r="D7719" s="4" t="s">
        <v>3910</v>
      </c>
      <c r="E7719" s="5" t="s">
        <v>5031</v>
      </c>
      <c r="F7719" t="s">
        <v>75</v>
      </c>
      <c r="G7719" t="s">
        <v>85</v>
      </c>
      <c r="I7719" t="s">
        <v>12576</v>
      </c>
      <c r="J7719">
        <v>1</v>
      </c>
      <c r="M7719" t="s">
        <v>75</v>
      </c>
    </row>
    <row r="7720" spans="1:13" x14ac:dyDescent="0.25">
      <c r="A7720" s="6">
        <v>1</v>
      </c>
      <c r="B7720" s="4" t="s">
        <v>7267</v>
      </c>
      <c r="C7720" s="4" t="s">
        <v>4171</v>
      </c>
      <c r="D7720" s="4" t="s">
        <v>3922</v>
      </c>
      <c r="E7720" s="5" t="s">
        <v>5031</v>
      </c>
      <c r="F7720" t="s">
        <v>75</v>
      </c>
      <c r="G7720" t="s">
        <v>85</v>
      </c>
      <c r="I7720" t="s">
        <v>12576</v>
      </c>
      <c r="J7720">
        <v>1</v>
      </c>
      <c r="M7720" t="s">
        <v>75</v>
      </c>
    </row>
    <row r="7721" spans="1:13" x14ac:dyDescent="0.25">
      <c r="A7721" s="6">
        <v>1</v>
      </c>
      <c r="B7721" s="4" t="s">
        <v>2316</v>
      </c>
      <c r="C7721" s="4" t="s">
        <v>12140</v>
      </c>
      <c r="D7721" s="4" t="s">
        <v>4237</v>
      </c>
      <c r="E7721" s="5" t="s">
        <v>5031</v>
      </c>
      <c r="F7721" t="s">
        <v>75</v>
      </c>
      <c r="G7721" t="s">
        <v>85</v>
      </c>
      <c r="I7721" t="s">
        <v>12576</v>
      </c>
      <c r="J7721">
        <v>1</v>
      </c>
      <c r="M7721" t="s">
        <v>75</v>
      </c>
    </row>
    <row r="7722" spans="1:13" x14ac:dyDescent="0.25">
      <c r="A7722" s="6">
        <v>1</v>
      </c>
      <c r="B7722" s="4" t="s">
        <v>2931</v>
      </c>
      <c r="C7722" s="4" t="s">
        <v>12140</v>
      </c>
      <c r="D7722" s="4" t="s">
        <v>12141</v>
      </c>
      <c r="E7722" s="5" t="s">
        <v>5031</v>
      </c>
      <c r="F7722" t="s">
        <v>75</v>
      </c>
      <c r="G7722" t="s">
        <v>85</v>
      </c>
      <c r="I7722" t="s">
        <v>12576</v>
      </c>
      <c r="J7722">
        <v>1</v>
      </c>
      <c r="M7722" t="s">
        <v>75</v>
      </c>
    </row>
    <row r="7723" spans="1:13" x14ac:dyDescent="0.25">
      <c r="A7723" s="6">
        <v>1</v>
      </c>
      <c r="B7723" s="4" t="s">
        <v>7268</v>
      </c>
      <c r="C7723" s="4" t="s">
        <v>4497</v>
      </c>
      <c r="D7723" s="4" t="s">
        <v>3912</v>
      </c>
      <c r="E7723" s="5" t="s">
        <v>5031</v>
      </c>
      <c r="F7723" t="s">
        <v>75</v>
      </c>
      <c r="G7723" t="s">
        <v>85</v>
      </c>
      <c r="I7723" t="s">
        <v>12576</v>
      </c>
      <c r="J7723">
        <v>1</v>
      </c>
      <c r="M7723" t="s">
        <v>75</v>
      </c>
    </row>
    <row r="7724" spans="1:13" x14ac:dyDescent="0.25">
      <c r="A7724" s="6">
        <v>1</v>
      </c>
      <c r="B7724" s="4" t="s">
        <v>7269</v>
      </c>
      <c r="C7724" s="4" t="s">
        <v>4497</v>
      </c>
      <c r="D7724" s="4" t="s">
        <v>3912</v>
      </c>
      <c r="E7724" s="5" t="s">
        <v>5031</v>
      </c>
      <c r="F7724" t="s">
        <v>75</v>
      </c>
      <c r="G7724" t="s">
        <v>85</v>
      </c>
      <c r="I7724" t="s">
        <v>12576</v>
      </c>
      <c r="J7724">
        <v>1</v>
      </c>
      <c r="M7724" t="s">
        <v>75</v>
      </c>
    </row>
    <row r="7725" spans="1:13" x14ac:dyDescent="0.25">
      <c r="A7725" s="6">
        <v>1</v>
      </c>
      <c r="B7725" s="4" t="s">
        <v>7270</v>
      </c>
      <c r="C7725" s="4" t="s">
        <v>4497</v>
      </c>
      <c r="D7725" s="4" t="s">
        <v>4650</v>
      </c>
      <c r="E7725" s="5" t="s">
        <v>5031</v>
      </c>
      <c r="F7725" t="s">
        <v>75</v>
      </c>
      <c r="G7725" t="s">
        <v>85</v>
      </c>
      <c r="I7725" t="s">
        <v>12576</v>
      </c>
      <c r="J7725">
        <v>1</v>
      </c>
      <c r="M7725" t="s">
        <v>75</v>
      </c>
    </row>
    <row r="7726" spans="1:13" x14ac:dyDescent="0.25">
      <c r="A7726" s="6">
        <v>1</v>
      </c>
      <c r="B7726" s="4" t="s">
        <v>1395</v>
      </c>
      <c r="C7726" s="4" t="s">
        <v>4497</v>
      </c>
      <c r="D7726" s="4" t="s">
        <v>4650</v>
      </c>
      <c r="E7726" s="5" t="s">
        <v>5031</v>
      </c>
      <c r="F7726" t="s">
        <v>75</v>
      </c>
      <c r="G7726" t="s">
        <v>85</v>
      </c>
      <c r="I7726" t="s">
        <v>12576</v>
      </c>
      <c r="J7726">
        <v>1</v>
      </c>
      <c r="M7726" t="s">
        <v>75</v>
      </c>
    </row>
    <row r="7727" spans="1:13" x14ac:dyDescent="0.25">
      <c r="A7727" s="6">
        <v>1</v>
      </c>
      <c r="B7727" s="4" t="s">
        <v>7271</v>
      </c>
      <c r="C7727" s="4" t="s">
        <v>4497</v>
      </c>
      <c r="D7727" s="4" t="s">
        <v>4650</v>
      </c>
      <c r="E7727" s="5" t="s">
        <v>5031</v>
      </c>
      <c r="F7727" t="s">
        <v>75</v>
      </c>
      <c r="G7727" t="s">
        <v>85</v>
      </c>
      <c r="I7727" t="s">
        <v>12576</v>
      </c>
      <c r="J7727">
        <v>1</v>
      </c>
      <c r="M7727" t="s">
        <v>75</v>
      </c>
    </row>
    <row r="7728" spans="1:13" x14ac:dyDescent="0.25">
      <c r="A7728" s="6">
        <v>1</v>
      </c>
      <c r="B7728" s="4" t="s">
        <v>7272</v>
      </c>
      <c r="C7728" s="4" t="s">
        <v>4497</v>
      </c>
      <c r="D7728" s="4" t="s">
        <v>4650</v>
      </c>
      <c r="E7728" s="5" t="s">
        <v>5031</v>
      </c>
      <c r="F7728" t="s">
        <v>75</v>
      </c>
      <c r="G7728" t="s">
        <v>85</v>
      </c>
      <c r="I7728" t="s">
        <v>12576</v>
      </c>
      <c r="J7728">
        <v>1</v>
      </c>
      <c r="M7728" t="s">
        <v>75</v>
      </c>
    </row>
    <row r="7729" spans="1:13" x14ac:dyDescent="0.25">
      <c r="A7729" s="6">
        <v>1</v>
      </c>
      <c r="B7729" s="4" t="s">
        <v>2058</v>
      </c>
      <c r="C7729" s="4" t="s">
        <v>3946</v>
      </c>
      <c r="D7729" s="4" t="s">
        <v>3995</v>
      </c>
      <c r="E7729" s="5" t="s">
        <v>5031</v>
      </c>
      <c r="F7729" t="s">
        <v>75</v>
      </c>
      <c r="G7729" t="s">
        <v>85</v>
      </c>
      <c r="I7729" t="s">
        <v>12576</v>
      </c>
      <c r="J7729">
        <v>1</v>
      </c>
      <c r="M7729" t="s">
        <v>75</v>
      </c>
    </row>
    <row r="7730" spans="1:13" x14ac:dyDescent="0.25">
      <c r="A7730" s="6">
        <v>1</v>
      </c>
      <c r="B7730" s="4" t="s">
        <v>5728</v>
      </c>
      <c r="C7730" s="4" t="s">
        <v>4498</v>
      </c>
      <c r="D7730" s="4" t="s">
        <v>3912</v>
      </c>
      <c r="E7730" s="5" t="s">
        <v>5031</v>
      </c>
      <c r="F7730" t="s">
        <v>75</v>
      </c>
      <c r="G7730" t="s">
        <v>85</v>
      </c>
      <c r="I7730" t="s">
        <v>12576</v>
      </c>
      <c r="J7730">
        <v>1</v>
      </c>
      <c r="M7730" t="s">
        <v>75</v>
      </c>
    </row>
    <row r="7731" spans="1:13" x14ac:dyDescent="0.25">
      <c r="A7731" s="6">
        <v>1</v>
      </c>
      <c r="B7731" s="4" t="s">
        <v>7273</v>
      </c>
      <c r="C7731" s="4" t="s">
        <v>4499</v>
      </c>
      <c r="D7731" s="4" t="s">
        <v>4052</v>
      </c>
      <c r="E7731" s="5" t="s">
        <v>5031</v>
      </c>
      <c r="F7731" t="s">
        <v>75</v>
      </c>
      <c r="G7731" t="s">
        <v>85</v>
      </c>
      <c r="I7731" t="s">
        <v>12576</v>
      </c>
      <c r="J7731">
        <v>1</v>
      </c>
      <c r="M7731" t="s">
        <v>75</v>
      </c>
    </row>
    <row r="7732" spans="1:13" x14ac:dyDescent="0.25">
      <c r="A7732" s="6">
        <v>1</v>
      </c>
      <c r="B7732" s="4" t="s">
        <v>7274</v>
      </c>
      <c r="C7732" s="4" t="s">
        <v>4499</v>
      </c>
      <c r="D7732" s="4" t="s">
        <v>3945</v>
      </c>
      <c r="E7732" s="5" t="s">
        <v>5031</v>
      </c>
      <c r="F7732" t="s">
        <v>75</v>
      </c>
      <c r="G7732" t="s">
        <v>85</v>
      </c>
      <c r="I7732" t="s">
        <v>12576</v>
      </c>
      <c r="J7732">
        <v>1</v>
      </c>
      <c r="M7732" t="s">
        <v>75</v>
      </c>
    </row>
    <row r="7733" spans="1:13" x14ac:dyDescent="0.25">
      <c r="A7733" s="6">
        <v>1</v>
      </c>
      <c r="B7733" s="4" t="s">
        <v>3123</v>
      </c>
      <c r="C7733" s="4" t="s">
        <v>4499</v>
      </c>
      <c r="D7733" s="4" t="s">
        <v>4398</v>
      </c>
      <c r="E7733" s="5" t="s">
        <v>5031</v>
      </c>
      <c r="F7733" t="s">
        <v>75</v>
      </c>
      <c r="G7733" t="s">
        <v>85</v>
      </c>
      <c r="I7733" t="s">
        <v>12576</v>
      </c>
      <c r="J7733">
        <v>1</v>
      </c>
      <c r="M7733" t="s">
        <v>75</v>
      </c>
    </row>
    <row r="7734" spans="1:13" x14ac:dyDescent="0.25">
      <c r="A7734" s="6">
        <v>1</v>
      </c>
      <c r="B7734" s="4" t="s">
        <v>7275</v>
      </c>
      <c r="C7734" s="4" t="s">
        <v>4499</v>
      </c>
      <c r="D7734" s="4" t="s">
        <v>3920</v>
      </c>
      <c r="E7734" s="5" t="s">
        <v>5031</v>
      </c>
      <c r="F7734" t="s">
        <v>75</v>
      </c>
      <c r="G7734" t="s">
        <v>85</v>
      </c>
      <c r="I7734" t="s">
        <v>12576</v>
      </c>
      <c r="J7734">
        <v>1</v>
      </c>
      <c r="M7734" t="s">
        <v>75</v>
      </c>
    </row>
    <row r="7735" spans="1:13" x14ac:dyDescent="0.25">
      <c r="A7735" s="6">
        <v>1</v>
      </c>
      <c r="B7735" s="4" t="s">
        <v>7276</v>
      </c>
      <c r="C7735" s="4" t="s">
        <v>4499</v>
      </c>
      <c r="D7735" s="4" t="s">
        <v>4084</v>
      </c>
      <c r="E7735" s="5" t="s">
        <v>5031</v>
      </c>
      <c r="F7735" t="s">
        <v>75</v>
      </c>
      <c r="G7735" t="s">
        <v>85</v>
      </c>
      <c r="I7735" t="s">
        <v>12576</v>
      </c>
      <c r="J7735">
        <v>1</v>
      </c>
      <c r="M7735" t="s">
        <v>75</v>
      </c>
    </row>
    <row r="7736" spans="1:13" x14ac:dyDescent="0.25">
      <c r="A7736" s="6">
        <v>1</v>
      </c>
      <c r="B7736" s="4" t="s">
        <v>7277</v>
      </c>
      <c r="C7736" s="4" t="s">
        <v>3995</v>
      </c>
      <c r="D7736" s="4" t="s">
        <v>3992</v>
      </c>
      <c r="E7736" s="5" t="s">
        <v>5031</v>
      </c>
      <c r="F7736" t="s">
        <v>75</v>
      </c>
      <c r="G7736" t="s">
        <v>85</v>
      </c>
      <c r="I7736" t="s">
        <v>12576</v>
      </c>
      <c r="J7736">
        <v>1</v>
      </c>
      <c r="M7736" t="s">
        <v>75</v>
      </c>
    </row>
    <row r="7737" spans="1:13" x14ac:dyDescent="0.25">
      <c r="A7737" s="6">
        <v>1</v>
      </c>
      <c r="B7737" s="4" t="s">
        <v>3083</v>
      </c>
      <c r="C7737" s="4" t="s">
        <v>3995</v>
      </c>
      <c r="D7737" s="4" t="s">
        <v>4973</v>
      </c>
      <c r="E7737" s="5" t="s">
        <v>5031</v>
      </c>
      <c r="F7737" t="s">
        <v>75</v>
      </c>
      <c r="G7737" t="s">
        <v>85</v>
      </c>
      <c r="I7737" t="s">
        <v>12576</v>
      </c>
      <c r="J7737">
        <v>1</v>
      </c>
      <c r="M7737" t="s">
        <v>75</v>
      </c>
    </row>
    <row r="7738" spans="1:13" x14ac:dyDescent="0.25">
      <c r="A7738" s="6">
        <v>1</v>
      </c>
      <c r="B7738" s="4" t="s">
        <v>7191</v>
      </c>
      <c r="C7738" s="4" t="s">
        <v>3995</v>
      </c>
      <c r="D7738" s="4" t="s">
        <v>4146</v>
      </c>
      <c r="E7738" s="5" t="s">
        <v>5031</v>
      </c>
      <c r="F7738" t="s">
        <v>75</v>
      </c>
      <c r="G7738" t="s">
        <v>85</v>
      </c>
      <c r="I7738" t="s">
        <v>12576</v>
      </c>
      <c r="J7738">
        <v>1</v>
      </c>
      <c r="M7738" t="s">
        <v>75</v>
      </c>
    </row>
    <row r="7739" spans="1:13" x14ac:dyDescent="0.25">
      <c r="A7739" s="6">
        <v>1</v>
      </c>
      <c r="B7739" s="4" t="s">
        <v>7278</v>
      </c>
      <c r="C7739" s="4" t="s">
        <v>3995</v>
      </c>
      <c r="D7739" s="4" t="s">
        <v>3934</v>
      </c>
      <c r="E7739" s="5" t="s">
        <v>5031</v>
      </c>
      <c r="F7739" t="s">
        <v>75</v>
      </c>
      <c r="G7739" t="s">
        <v>85</v>
      </c>
      <c r="I7739" t="s">
        <v>12576</v>
      </c>
      <c r="J7739">
        <v>1</v>
      </c>
      <c r="M7739" t="s">
        <v>75</v>
      </c>
    </row>
    <row r="7740" spans="1:13" x14ac:dyDescent="0.25">
      <c r="A7740" s="6">
        <v>1</v>
      </c>
      <c r="B7740" s="4" t="s">
        <v>7279</v>
      </c>
      <c r="C7740" s="4" t="s">
        <v>3995</v>
      </c>
      <c r="D7740" s="4" t="s">
        <v>3934</v>
      </c>
      <c r="E7740" s="5" t="s">
        <v>5031</v>
      </c>
      <c r="F7740" t="s">
        <v>75</v>
      </c>
      <c r="G7740" t="s">
        <v>85</v>
      </c>
      <c r="I7740" t="s">
        <v>12576</v>
      </c>
      <c r="J7740">
        <v>1</v>
      </c>
      <c r="M7740" t="s">
        <v>75</v>
      </c>
    </row>
    <row r="7741" spans="1:13" x14ac:dyDescent="0.25">
      <c r="A7741" s="6">
        <v>1</v>
      </c>
      <c r="B7741" s="4" t="s">
        <v>7280</v>
      </c>
      <c r="C7741" s="4" t="s">
        <v>3995</v>
      </c>
      <c r="D7741" s="4" t="s">
        <v>3980</v>
      </c>
      <c r="E7741" s="5" t="s">
        <v>5031</v>
      </c>
      <c r="F7741" t="s">
        <v>75</v>
      </c>
      <c r="G7741" t="s">
        <v>85</v>
      </c>
      <c r="I7741" t="s">
        <v>12576</v>
      </c>
      <c r="J7741">
        <v>1</v>
      </c>
      <c r="M7741" t="s">
        <v>75</v>
      </c>
    </row>
    <row r="7742" spans="1:13" x14ac:dyDescent="0.25">
      <c r="A7742" s="6">
        <v>1</v>
      </c>
      <c r="B7742" s="4" t="s">
        <v>7281</v>
      </c>
      <c r="C7742" s="4" t="s">
        <v>3995</v>
      </c>
      <c r="D7742" s="4" t="s">
        <v>4224</v>
      </c>
      <c r="E7742" s="5" t="s">
        <v>5031</v>
      </c>
      <c r="F7742" t="s">
        <v>75</v>
      </c>
      <c r="G7742" t="s">
        <v>85</v>
      </c>
      <c r="I7742" t="s">
        <v>12576</v>
      </c>
      <c r="J7742">
        <v>1</v>
      </c>
      <c r="M7742" t="s">
        <v>75</v>
      </c>
    </row>
    <row r="7743" spans="1:13" x14ac:dyDescent="0.25">
      <c r="A7743" s="6">
        <v>1</v>
      </c>
      <c r="B7743" s="4" t="s">
        <v>1532</v>
      </c>
      <c r="C7743" s="4" t="s">
        <v>3995</v>
      </c>
      <c r="D7743" s="4" t="s">
        <v>4224</v>
      </c>
      <c r="E7743" s="5" t="s">
        <v>5031</v>
      </c>
      <c r="F7743" t="s">
        <v>75</v>
      </c>
      <c r="G7743" t="s">
        <v>85</v>
      </c>
      <c r="I7743" t="s">
        <v>12576</v>
      </c>
      <c r="J7743">
        <v>1</v>
      </c>
      <c r="M7743" t="s">
        <v>75</v>
      </c>
    </row>
    <row r="7744" spans="1:13" x14ac:dyDescent="0.25">
      <c r="A7744" s="6">
        <v>1</v>
      </c>
      <c r="B7744" s="4" t="s">
        <v>7282</v>
      </c>
      <c r="C7744" s="4" t="s">
        <v>3995</v>
      </c>
      <c r="D7744" s="4" t="s">
        <v>4448</v>
      </c>
      <c r="E7744" s="5" t="s">
        <v>5031</v>
      </c>
      <c r="F7744" t="s">
        <v>75</v>
      </c>
      <c r="G7744" t="s">
        <v>85</v>
      </c>
      <c r="I7744" t="s">
        <v>12576</v>
      </c>
      <c r="J7744">
        <v>1</v>
      </c>
      <c r="M7744" t="s">
        <v>75</v>
      </c>
    </row>
    <row r="7745" spans="1:13" x14ac:dyDescent="0.25">
      <c r="A7745" s="6">
        <v>1</v>
      </c>
      <c r="B7745" s="4" t="s">
        <v>7283</v>
      </c>
      <c r="C7745" s="4" t="s">
        <v>3995</v>
      </c>
      <c r="D7745" s="4" t="s">
        <v>4448</v>
      </c>
      <c r="E7745" s="5" t="s">
        <v>5031</v>
      </c>
      <c r="F7745" t="s">
        <v>75</v>
      </c>
      <c r="G7745" t="s">
        <v>85</v>
      </c>
      <c r="I7745" t="s">
        <v>12576</v>
      </c>
      <c r="J7745">
        <v>1</v>
      </c>
      <c r="M7745" t="s">
        <v>75</v>
      </c>
    </row>
    <row r="7746" spans="1:13" x14ac:dyDescent="0.25">
      <c r="A7746" s="6">
        <v>1</v>
      </c>
      <c r="B7746" s="4" t="s">
        <v>1237</v>
      </c>
      <c r="C7746" s="4" t="s">
        <v>3995</v>
      </c>
      <c r="D7746" s="4" t="s">
        <v>3924</v>
      </c>
      <c r="E7746" s="5" t="s">
        <v>5031</v>
      </c>
      <c r="F7746" t="s">
        <v>75</v>
      </c>
      <c r="G7746" t="s">
        <v>85</v>
      </c>
      <c r="I7746" t="s">
        <v>12576</v>
      </c>
      <c r="J7746">
        <v>1</v>
      </c>
      <c r="M7746" t="s">
        <v>75</v>
      </c>
    </row>
    <row r="7747" spans="1:13" x14ac:dyDescent="0.25">
      <c r="A7747" s="6">
        <v>1</v>
      </c>
      <c r="B7747" s="4" t="s">
        <v>7284</v>
      </c>
      <c r="C7747" s="4" t="s">
        <v>3995</v>
      </c>
      <c r="D7747" s="4" t="s">
        <v>3944</v>
      </c>
      <c r="E7747" s="5" t="s">
        <v>5031</v>
      </c>
      <c r="F7747" t="s">
        <v>75</v>
      </c>
      <c r="G7747" t="s">
        <v>85</v>
      </c>
      <c r="I7747" t="s">
        <v>12576</v>
      </c>
      <c r="J7747">
        <v>1</v>
      </c>
      <c r="M7747" t="s">
        <v>75</v>
      </c>
    </row>
    <row r="7748" spans="1:13" x14ac:dyDescent="0.25">
      <c r="A7748" s="6">
        <v>1</v>
      </c>
      <c r="B7748" s="4" t="s">
        <v>261</v>
      </c>
      <c r="C7748" s="4" t="s">
        <v>3995</v>
      </c>
      <c r="D7748" s="4" t="s">
        <v>4116</v>
      </c>
      <c r="E7748" s="5" t="s">
        <v>5031</v>
      </c>
      <c r="F7748" t="s">
        <v>75</v>
      </c>
      <c r="G7748" t="s">
        <v>85</v>
      </c>
      <c r="I7748" t="s">
        <v>12576</v>
      </c>
      <c r="J7748">
        <v>1</v>
      </c>
      <c r="M7748" t="s">
        <v>75</v>
      </c>
    </row>
    <row r="7749" spans="1:13" x14ac:dyDescent="0.25">
      <c r="A7749" s="6">
        <v>1</v>
      </c>
      <c r="B7749" s="4" t="s">
        <v>7285</v>
      </c>
      <c r="C7749" s="4" t="s">
        <v>3995</v>
      </c>
      <c r="D7749" s="4" t="s">
        <v>3995</v>
      </c>
      <c r="E7749" s="5" t="s">
        <v>5031</v>
      </c>
      <c r="F7749" t="s">
        <v>75</v>
      </c>
      <c r="G7749" t="s">
        <v>85</v>
      </c>
      <c r="I7749" t="s">
        <v>12576</v>
      </c>
      <c r="J7749">
        <v>1</v>
      </c>
      <c r="M7749" t="s">
        <v>75</v>
      </c>
    </row>
    <row r="7750" spans="1:13" x14ac:dyDescent="0.25">
      <c r="A7750" s="6">
        <v>1</v>
      </c>
      <c r="B7750" s="4" t="s">
        <v>661</v>
      </c>
      <c r="C7750" s="4" t="s">
        <v>3995</v>
      </c>
      <c r="D7750" s="4" t="s">
        <v>3912</v>
      </c>
      <c r="E7750" s="5" t="s">
        <v>5031</v>
      </c>
      <c r="F7750" t="s">
        <v>75</v>
      </c>
      <c r="G7750" t="s">
        <v>85</v>
      </c>
      <c r="I7750" t="s">
        <v>12576</v>
      </c>
      <c r="J7750">
        <v>1</v>
      </c>
      <c r="M7750" t="s">
        <v>75</v>
      </c>
    </row>
    <row r="7751" spans="1:13" x14ac:dyDescent="0.25">
      <c r="A7751" s="6">
        <v>1</v>
      </c>
      <c r="B7751" s="4" t="s">
        <v>2358</v>
      </c>
      <c r="C7751" s="4" t="s">
        <v>3995</v>
      </c>
      <c r="D7751" s="4" t="s">
        <v>4263</v>
      </c>
      <c r="E7751" s="5" t="s">
        <v>5031</v>
      </c>
      <c r="F7751" t="s">
        <v>75</v>
      </c>
      <c r="G7751" t="s">
        <v>85</v>
      </c>
      <c r="I7751" t="s">
        <v>12576</v>
      </c>
      <c r="J7751">
        <v>1</v>
      </c>
      <c r="M7751" t="s">
        <v>75</v>
      </c>
    </row>
    <row r="7752" spans="1:13" x14ac:dyDescent="0.25">
      <c r="A7752" s="6">
        <v>1</v>
      </c>
      <c r="B7752" s="4" t="s">
        <v>7286</v>
      </c>
      <c r="C7752" s="4" t="s">
        <v>3995</v>
      </c>
      <c r="D7752" s="4" t="s">
        <v>4421</v>
      </c>
      <c r="E7752" s="5" t="s">
        <v>5031</v>
      </c>
      <c r="F7752" t="s">
        <v>75</v>
      </c>
      <c r="G7752" t="s">
        <v>85</v>
      </c>
      <c r="I7752" t="s">
        <v>12576</v>
      </c>
      <c r="J7752">
        <v>1</v>
      </c>
      <c r="M7752" t="s">
        <v>75</v>
      </c>
    </row>
    <row r="7753" spans="1:13" x14ac:dyDescent="0.25">
      <c r="A7753" s="6">
        <v>1</v>
      </c>
      <c r="B7753" s="4" t="s">
        <v>172</v>
      </c>
      <c r="C7753" s="4" t="s">
        <v>3995</v>
      </c>
      <c r="D7753" s="4" t="s">
        <v>4004</v>
      </c>
      <c r="E7753" s="5" t="s">
        <v>5031</v>
      </c>
      <c r="F7753" t="s">
        <v>75</v>
      </c>
      <c r="G7753" t="s">
        <v>85</v>
      </c>
      <c r="I7753" t="s">
        <v>12576</v>
      </c>
      <c r="J7753">
        <v>1</v>
      </c>
      <c r="M7753" t="s">
        <v>75</v>
      </c>
    </row>
    <row r="7754" spans="1:13" x14ac:dyDescent="0.25">
      <c r="A7754" s="6">
        <v>1</v>
      </c>
      <c r="B7754" s="4" t="s">
        <v>243</v>
      </c>
      <c r="C7754" s="4" t="s">
        <v>3995</v>
      </c>
      <c r="D7754" s="4" t="s">
        <v>4396</v>
      </c>
      <c r="E7754" s="5" t="s">
        <v>5031</v>
      </c>
      <c r="F7754" t="s">
        <v>75</v>
      </c>
      <c r="G7754" t="s">
        <v>85</v>
      </c>
      <c r="I7754" t="s">
        <v>12576</v>
      </c>
      <c r="J7754">
        <v>1</v>
      </c>
      <c r="M7754" t="s">
        <v>75</v>
      </c>
    </row>
    <row r="7755" spans="1:13" x14ac:dyDescent="0.25">
      <c r="A7755" s="6">
        <v>1</v>
      </c>
      <c r="B7755" s="4" t="s">
        <v>7287</v>
      </c>
      <c r="C7755" s="4" t="s">
        <v>3995</v>
      </c>
      <c r="D7755" s="4" t="s">
        <v>3926</v>
      </c>
      <c r="E7755" s="5" t="s">
        <v>5031</v>
      </c>
      <c r="F7755" t="s">
        <v>75</v>
      </c>
      <c r="G7755" t="s">
        <v>85</v>
      </c>
      <c r="I7755" t="s">
        <v>12576</v>
      </c>
      <c r="J7755">
        <v>1</v>
      </c>
      <c r="M7755" t="s">
        <v>75</v>
      </c>
    </row>
    <row r="7756" spans="1:13" x14ac:dyDescent="0.25">
      <c r="A7756" s="6">
        <v>1</v>
      </c>
      <c r="B7756" s="4" t="s">
        <v>7288</v>
      </c>
      <c r="C7756" s="4" t="s">
        <v>3995</v>
      </c>
      <c r="D7756" s="4" t="s">
        <v>1003</v>
      </c>
      <c r="E7756" s="5" t="s">
        <v>5031</v>
      </c>
      <c r="F7756" t="s">
        <v>75</v>
      </c>
      <c r="G7756" t="s">
        <v>85</v>
      </c>
      <c r="I7756" t="s">
        <v>12576</v>
      </c>
      <c r="J7756">
        <v>1</v>
      </c>
      <c r="M7756" t="s">
        <v>75</v>
      </c>
    </row>
    <row r="7757" spans="1:13" x14ac:dyDescent="0.25">
      <c r="A7757" s="6">
        <v>1</v>
      </c>
      <c r="B7757" s="4" t="s">
        <v>7289</v>
      </c>
      <c r="C7757" s="4" t="s">
        <v>3995</v>
      </c>
      <c r="D7757" s="4" t="s">
        <v>2783</v>
      </c>
      <c r="E7757" s="5" t="s">
        <v>5031</v>
      </c>
      <c r="F7757" t="s">
        <v>75</v>
      </c>
      <c r="G7757" t="s">
        <v>85</v>
      </c>
      <c r="I7757" t="s">
        <v>12576</v>
      </c>
      <c r="J7757">
        <v>1</v>
      </c>
      <c r="M7757" t="s">
        <v>75</v>
      </c>
    </row>
    <row r="7758" spans="1:13" x14ac:dyDescent="0.25">
      <c r="A7758" s="6">
        <v>1</v>
      </c>
      <c r="B7758" s="4" t="s">
        <v>7290</v>
      </c>
      <c r="C7758" s="4" t="s">
        <v>3995</v>
      </c>
      <c r="D7758" s="4" t="s">
        <v>2783</v>
      </c>
      <c r="E7758" s="5" t="s">
        <v>5031</v>
      </c>
      <c r="F7758" t="s">
        <v>75</v>
      </c>
      <c r="G7758" t="s">
        <v>85</v>
      </c>
      <c r="I7758" t="s">
        <v>12576</v>
      </c>
      <c r="J7758">
        <v>1</v>
      </c>
      <c r="M7758" t="s">
        <v>75</v>
      </c>
    </row>
    <row r="7759" spans="1:13" x14ac:dyDescent="0.25">
      <c r="A7759" s="6">
        <v>1</v>
      </c>
      <c r="B7759" s="4" t="s">
        <v>626</v>
      </c>
      <c r="C7759" s="4" t="s">
        <v>3995</v>
      </c>
      <c r="D7759" s="4" t="s">
        <v>12142</v>
      </c>
      <c r="E7759" s="5" t="s">
        <v>5031</v>
      </c>
      <c r="F7759" t="s">
        <v>75</v>
      </c>
      <c r="G7759" t="s">
        <v>85</v>
      </c>
      <c r="I7759" t="s">
        <v>12576</v>
      </c>
      <c r="J7759">
        <v>1</v>
      </c>
      <c r="M7759" t="s">
        <v>75</v>
      </c>
    </row>
    <row r="7760" spans="1:13" x14ac:dyDescent="0.25">
      <c r="A7760" s="6">
        <v>1</v>
      </c>
      <c r="B7760" s="4" t="s">
        <v>7291</v>
      </c>
      <c r="C7760" s="4" t="s">
        <v>3995</v>
      </c>
      <c r="D7760" s="4" t="s">
        <v>11950</v>
      </c>
      <c r="E7760" s="5" t="s">
        <v>5031</v>
      </c>
      <c r="F7760" t="s">
        <v>75</v>
      </c>
      <c r="G7760" t="s">
        <v>85</v>
      </c>
      <c r="I7760" t="s">
        <v>12576</v>
      </c>
      <c r="J7760">
        <v>1</v>
      </c>
      <c r="M7760" t="s">
        <v>75</v>
      </c>
    </row>
    <row r="7761" spans="1:13" x14ac:dyDescent="0.25">
      <c r="A7761" s="6">
        <v>1</v>
      </c>
      <c r="B7761" s="4" t="s">
        <v>7292</v>
      </c>
      <c r="C7761" s="4" t="s">
        <v>3995</v>
      </c>
      <c r="D7761" s="4" t="s">
        <v>11950</v>
      </c>
      <c r="E7761" s="5" t="s">
        <v>5031</v>
      </c>
      <c r="F7761" t="s">
        <v>75</v>
      </c>
      <c r="G7761" t="s">
        <v>85</v>
      </c>
      <c r="I7761" t="s">
        <v>12576</v>
      </c>
      <c r="J7761">
        <v>1</v>
      </c>
      <c r="M7761" t="s">
        <v>75</v>
      </c>
    </row>
    <row r="7762" spans="1:13" x14ac:dyDescent="0.25">
      <c r="A7762" s="6">
        <v>1</v>
      </c>
      <c r="B7762" s="4" t="s">
        <v>7293</v>
      </c>
      <c r="C7762" s="4" t="s">
        <v>3995</v>
      </c>
      <c r="D7762" s="4" t="s">
        <v>3951</v>
      </c>
      <c r="E7762" s="5" t="s">
        <v>5031</v>
      </c>
      <c r="F7762" t="s">
        <v>75</v>
      </c>
      <c r="G7762" t="s">
        <v>85</v>
      </c>
      <c r="I7762" t="s">
        <v>12576</v>
      </c>
      <c r="J7762">
        <v>1</v>
      </c>
      <c r="M7762" t="s">
        <v>75</v>
      </c>
    </row>
    <row r="7763" spans="1:13" x14ac:dyDescent="0.25">
      <c r="A7763" s="6">
        <v>1</v>
      </c>
      <c r="B7763" s="4" t="s">
        <v>2358</v>
      </c>
      <c r="C7763" s="4" t="s">
        <v>3995</v>
      </c>
      <c r="D7763" s="4" t="s">
        <v>4103</v>
      </c>
      <c r="E7763" s="5" t="s">
        <v>5031</v>
      </c>
      <c r="F7763" t="s">
        <v>75</v>
      </c>
      <c r="G7763" t="s">
        <v>85</v>
      </c>
      <c r="I7763" t="s">
        <v>12576</v>
      </c>
      <c r="J7763">
        <v>1</v>
      </c>
      <c r="M7763" t="s">
        <v>75</v>
      </c>
    </row>
    <row r="7764" spans="1:13" x14ac:dyDescent="0.25">
      <c r="A7764" s="6">
        <v>1</v>
      </c>
      <c r="B7764" s="4" t="s">
        <v>7294</v>
      </c>
      <c r="C7764" s="4" t="s">
        <v>3995</v>
      </c>
      <c r="D7764" s="4" t="s">
        <v>4103</v>
      </c>
      <c r="E7764" s="5" t="s">
        <v>5031</v>
      </c>
      <c r="F7764" t="s">
        <v>75</v>
      </c>
      <c r="G7764" t="s">
        <v>85</v>
      </c>
      <c r="I7764" t="s">
        <v>12576</v>
      </c>
      <c r="J7764">
        <v>1</v>
      </c>
      <c r="M7764" t="s">
        <v>75</v>
      </c>
    </row>
    <row r="7765" spans="1:13" x14ac:dyDescent="0.25">
      <c r="A7765" s="6">
        <v>1</v>
      </c>
      <c r="B7765" s="4" t="s">
        <v>7295</v>
      </c>
      <c r="C7765" s="4" t="s">
        <v>3995</v>
      </c>
      <c r="D7765" s="4" t="s">
        <v>4077</v>
      </c>
      <c r="E7765" s="5" t="s">
        <v>5031</v>
      </c>
      <c r="F7765" t="s">
        <v>75</v>
      </c>
      <c r="G7765" t="s">
        <v>85</v>
      </c>
      <c r="I7765" t="s">
        <v>12576</v>
      </c>
      <c r="J7765">
        <v>1</v>
      </c>
      <c r="M7765" t="s">
        <v>75</v>
      </c>
    </row>
    <row r="7766" spans="1:13" x14ac:dyDescent="0.25">
      <c r="A7766" s="6">
        <v>1</v>
      </c>
      <c r="B7766" s="4" t="s">
        <v>6096</v>
      </c>
      <c r="C7766" s="4" t="s">
        <v>3995</v>
      </c>
      <c r="D7766" s="4" t="s">
        <v>4077</v>
      </c>
      <c r="E7766" s="5" t="s">
        <v>5031</v>
      </c>
      <c r="F7766" t="s">
        <v>75</v>
      </c>
      <c r="G7766" t="s">
        <v>85</v>
      </c>
      <c r="I7766" t="s">
        <v>12576</v>
      </c>
      <c r="J7766">
        <v>1</v>
      </c>
      <c r="M7766" t="s">
        <v>75</v>
      </c>
    </row>
    <row r="7767" spans="1:13" x14ac:dyDescent="0.25">
      <c r="A7767" s="6">
        <v>1</v>
      </c>
      <c r="B7767" s="4" t="s">
        <v>7296</v>
      </c>
      <c r="C7767" s="4" t="s">
        <v>3995</v>
      </c>
      <c r="D7767" s="4" t="s">
        <v>4718</v>
      </c>
      <c r="E7767" s="5" t="s">
        <v>5031</v>
      </c>
      <c r="F7767" t="s">
        <v>75</v>
      </c>
      <c r="G7767" t="s">
        <v>85</v>
      </c>
      <c r="I7767" t="s">
        <v>12576</v>
      </c>
      <c r="J7767">
        <v>1</v>
      </c>
      <c r="M7767" t="s">
        <v>75</v>
      </c>
    </row>
    <row r="7768" spans="1:13" x14ac:dyDescent="0.25">
      <c r="A7768" s="6">
        <v>1</v>
      </c>
      <c r="B7768" s="4" t="s">
        <v>7297</v>
      </c>
      <c r="C7768" s="4" t="s">
        <v>3995</v>
      </c>
      <c r="D7768" s="4" t="s">
        <v>4124</v>
      </c>
      <c r="E7768" s="5" t="s">
        <v>5031</v>
      </c>
      <c r="F7768" t="s">
        <v>75</v>
      </c>
      <c r="G7768" t="s">
        <v>85</v>
      </c>
      <c r="I7768" t="s">
        <v>12576</v>
      </c>
      <c r="J7768">
        <v>1</v>
      </c>
      <c r="M7768" t="s">
        <v>75</v>
      </c>
    </row>
    <row r="7769" spans="1:13" x14ac:dyDescent="0.25">
      <c r="A7769" s="6">
        <v>1</v>
      </c>
      <c r="B7769" s="4" t="s">
        <v>2514</v>
      </c>
      <c r="C7769" s="4" t="s">
        <v>3995</v>
      </c>
      <c r="D7769" s="4" t="s">
        <v>4424</v>
      </c>
      <c r="E7769" s="5" t="s">
        <v>5031</v>
      </c>
      <c r="F7769" t="s">
        <v>75</v>
      </c>
      <c r="G7769" t="s">
        <v>85</v>
      </c>
      <c r="I7769" t="s">
        <v>12576</v>
      </c>
      <c r="J7769">
        <v>1</v>
      </c>
      <c r="M7769" t="s">
        <v>75</v>
      </c>
    </row>
    <row r="7770" spans="1:13" x14ac:dyDescent="0.25">
      <c r="A7770" s="6">
        <v>1</v>
      </c>
      <c r="B7770" s="4" t="s">
        <v>7298</v>
      </c>
      <c r="C7770" s="4" t="s">
        <v>3995</v>
      </c>
      <c r="D7770" s="4" t="s">
        <v>3984</v>
      </c>
      <c r="E7770" s="5" t="s">
        <v>5031</v>
      </c>
      <c r="F7770" t="s">
        <v>75</v>
      </c>
      <c r="G7770" t="s">
        <v>85</v>
      </c>
      <c r="I7770" t="s">
        <v>12576</v>
      </c>
      <c r="J7770">
        <v>1</v>
      </c>
      <c r="M7770" t="s">
        <v>75</v>
      </c>
    </row>
    <row r="7771" spans="1:13" x14ac:dyDescent="0.25">
      <c r="A7771" s="6">
        <v>1</v>
      </c>
      <c r="B7771" s="4" t="s">
        <v>7299</v>
      </c>
      <c r="C7771" s="4" t="s">
        <v>3995</v>
      </c>
      <c r="D7771" s="4" t="s">
        <v>3921</v>
      </c>
      <c r="E7771" s="5" t="s">
        <v>5031</v>
      </c>
      <c r="F7771" t="s">
        <v>75</v>
      </c>
      <c r="G7771" t="s">
        <v>85</v>
      </c>
      <c r="I7771" t="s">
        <v>12576</v>
      </c>
      <c r="J7771">
        <v>1</v>
      </c>
      <c r="M7771" t="s">
        <v>75</v>
      </c>
    </row>
    <row r="7772" spans="1:13" x14ac:dyDescent="0.25">
      <c r="A7772" s="6">
        <v>1</v>
      </c>
      <c r="B7772" s="4" t="s">
        <v>7300</v>
      </c>
      <c r="C7772" s="4" t="s">
        <v>3995</v>
      </c>
      <c r="D7772" s="4" t="s">
        <v>3921</v>
      </c>
      <c r="E7772" s="5" t="s">
        <v>5031</v>
      </c>
      <c r="F7772" t="s">
        <v>75</v>
      </c>
      <c r="G7772" t="s">
        <v>85</v>
      </c>
      <c r="I7772" t="s">
        <v>12576</v>
      </c>
      <c r="J7772">
        <v>1</v>
      </c>
      <c r="M7772" t="s">
        <v>75</v>
      </c>
    </row>
    <row r="7773" spans="1:13" x14ac:dyDescent="0.25">
      <c r="A7773" s="6">
        <v>1</v>
      </c>
      <c r="B7773" s="4" t="s">
        <v>2254</v>
      </c>
      <c r="C7773" s="4" t="s">
        <v>3995</v>
      </c>
      <c r="D7773" s="4" t="s">
        <v>3921</v>
      </c>
      <c r="E7773" s="5" t="s">
        <v>5031</v>
      </c>
      <c r="F7773" t="s">
        <v>75</v>
      </c>
      <c r="G7773" t="s">
        <v>85</v>
      </c>
      <c r="I7773" t="s">
        <v>12576</v>
      </c>
      <c r="J7773">
        <v>1</v>
      </c>
      <c r="M7773" t="s">
        <v>75</v>
      </c>
    </row>
    <row r="7774" spans="1:13" x14ac:dyDescent="0.25">
      <c r="A7774" s="6">
        <v>1</v>
      </c>
      <c r="B7774" s="4" t="s">
        <v>3111</v>
      </c>
      <c r="C7774" s="4" t="s">
        <v>3995</v>
      </c>
      <c r="D7774" s="4" t="s">
        <v>4238</v>
      </c>
      <c r="E7774" s="5" t="s">
        <v>5031</v>
      </c>
      <c r="F7774" t="s">
        <v>75</v>
      </c>
      <c r="G7774" t="s">
        <v>85</v>
      </c>
      <c r="I7774" t="s">
        <v>12576</v>
      </c>
      <c r="J7774">
        <v>1</v>
      </c>
      <c r="M7774" t="s">
        <v>75</v>
      </c>
    </row>
    <row r="7775" spans="1:13" x14ac:dyDescent="0.25">
      <c r="A7775" s="6">
        <v>1</v>
      </c>
      <c r="B7775" s="4" t="s">
        <v>1074</v>
      </c>
      <c r="C7775" s="4" t="s">
        <v>3995</v>
      </c>
      <c r="D7775" s="4" t="s">
        <v>4238</v>
      </c>
      <c r="E7775" s="5" t="s">
        <v>5031</v>
      </c>
      <c r="F7775" t="s">
        <v>75</v>
      </c>
      <c r="G7775" t="s">
        <v>85</v>
      </c>
      <c r="I7775" t="s">
        <v>12576</v>
      </c>
      <c r="J7775">
        <v>1</v>
      </c>
      <c r="M7775" t="s">
        <v>75</v>
      </c>
    </row>
    <row r="7776" spans="1:13" x14ac:dyDescent="0.25">
      <c r="A7776" s="6">
        <v>1</v>
      </c>
      <c r="B7776" s="4" t="s">
        <v>7301</v>
      </c>
      <c r="C7776" s="4" t="s">
        <v>3995</v>
      </c>
      <c r="D7776" s="4" t="s">
        <v>4238</v>
      </c>
      <c r="E7776" s="5" t="s">
        <v>5031</v>
      </c>
      <c r="F7776" t="s">
        <v>75</v>
      </c>
      <c r="G7776" t="s">
        <v>85</v>
      </c>
      <c r="I7776" t="s">
        <v>12576</v>
      </c>
      <c r="J7776">
        <v>1</v>
      </c>
      <c r="M7776" t="s">
        <v>75</v>
      </c>
    </row>
    <row r="7777" spans="1:13" x14ac:dyDescent="0.25">
      <c r="A7777" s="6">
        <v>1</v>
      </c>
      <c r="B7777" s="4" t="s">
        <v>192</v>
      </c>
      <c r="C7777" s="4" t="s">
        <v>3995</v>
      </c>
      <c r="D7777" s="4" t="s">
        <v>4238</v>
      </c>
      <c r="E7777" s="5" t="s">
        <v>5031</v>
      </c>
      <c r="F7777" t="s">
        <v>75</v>
      </c>
      <c r="G7777" t="s">
        <v>85</v>
      </c>
      <c r="I7777" t="s">
        <v>12576</v>
      </c>
      <c r="J7777">
        <v>1</v>
      </c>
      <c r="M7777" t="s">
        <v>75</v>
      </c>
    </row>
    <row r="7778" spans="1:13" x14ac:dyDescent="0.25">
      <c r="A7778" s="6">
        <v>1</v>
      </c>
      <c r="B7778" s="4" t="s">
        <v>7302</v>
      </c>
      <c r="C7778" s="4" t="s">
        <v>3995</v>
      </c>
      <c r="D7778" s="4" t="s">
        <v>4239</v>
      </c>
      <c r="E7778" s="5" t="s">
        <v>5031</v>
      </c>
      <c r="F7778" t="s">
        <v>75</v>
      </c>
      <c r="G7778" t="s">
        <v>85</v>
      </c>
      <c r="I7778" t="s">
        <v>12576</v>
      </c>
      <c r="J7778">
        <v>1</v>
      </c>
      <c r="M7778" t="s">
        <v>75</v>
      </c>
    </row>
    <row r="7779" spans="1:13" x14ac:dyDescent="0.25">
      <c r="A7779" s="6">
        <v>1</v>
      </c>
      <c r="B7779" s="4" t="s">
        <v>2252</v>
      </c>
      <c r="C7779" s="4" t="s">
        <v>3995</v>
      </c>
      <c r="D7779" s="4" t="s">
        <v>4132</v>
      </c>
      <c r="E7779" s="5" t="s">
        <v>5031</v>
      </c>
      <c r="F7779" t="s">
        <v>75</v>
      </c>
      <c r="G7779" t="s">
        <v>85</v>
      </c>
      <c r="I7779" t="s">
        <v>12576</v>
      </c>
      <c r="J7779">
        <v>1</v>
      </c>
      <c r="M7779" t="s">
        <v>75</v>
      </c>
    </row>
    <row r="7780" spans="1:13" x14ac:dyDescent="0.25">
      <c r="A7780" s="6">
        <v>1</v>
      </c>
      <c r="B7780" s="4" t="s">
        <v>7303</v>
      </c>
      <c r="C7780" s="4" t="s">
        <v>3912</v>
      </c>
      <c r="D7780" s="4" t="s">
        <v>4138</v>
      </c>
      <c r="E7780" s="5" t="s">
        <v>5031</v>
      </c>
      <c r="F7780" t="s">
        <v>75</v>
      </c>
      <c r="G7780" t="s">
        <v>85</v>
      </c>
      <c r="I7780" t="s">
        <v>12576</v>
      </c>
      <c r="J7780">
        <v>1</v>
      </c>
      <c r="M7780" t="s">
        <v>75</v>
      </c>
    </row>
    <row r="7781" spans="1:13" x14ac:dyDescent="0.25">
      <c r="A7781" s="6">
        <v>1</v>
      </c>
      <c r="B7781" s="4" t="s">
        <v>172</v>
      </c>
      <c r="C7781" s="4" t="s">
        <v>3912</v>
      </c>
      <c r="D7781" s="4" t="s">
        <v>4072</v>
      </c>
      <c r="E7781" s="5" t="s">
        <v>5031</v>
      </c>
      <c r="F7781" t="s">
        <v>75</v>
      </c>
      <c r="G7781" t="s">
        <v>85</v>
      </c>
      <c r="I7781" t="s">
        <v>12576</v>
      </c>
      <c r="J7781">
        <v>1</v>
      </c>
      <c r="M7781" t="s">
        <v>75</v>
      </c>
    </row>
    <row r="7782" spans="1:13" x14ac:dyDescent="0.25">
      <c r="A7782" s="6">
        <v>1</v>
      </c>
      <c r="B7782" s="4" t="s">
        <v>7304</v>
      </c>
      <c r="C7782" s="4" t="s">
        <v>3912</v>
      </c>
      <c r="D7782" s="4" t="s">
        <v>4072</v>
      </c>
      <c r="E7782" s="5" t="s">
        <v>5031</v>
      </c>
      <c r="F7782" t="s">
        <v>75</v>
      </c>
      <c r="G7782" t="s">
        <v>85</v>
      </c>
      <c r="I7782" t="s">
        <v>12576</v>
      </c>
      <c r="J7782">
        <v>1</v>
      </c>
      <c r="M7782" t="s">
        <v>75</v>
      </c>
    </row>
    <row r="7783" spans="1:13" x14ac:dyDescent="0.25">
      <c r="A7783" s="6">
        <v>1</v>
      </c>
      <c r="B7783" s="4" t="s">
        <v>7305</v>
      </c>
      <c r="C7783" s="4" t="s">
        <v>3912</v>
      </c>
      <c r="D7783" s="4" t="s">
        <v>4072</v>
      </c>
      <c r="E7783" s="5" t="s">
        <v>5031</v>
      </c>
      <c r="F7783" t="s">
        <v>75</v>
      </c>
      <c r="G7783" t="s">
        <v>85</v>
      </c>
      <c r="I7783" t="s">
        <v>12576</v>
      </c>
      <c r="J7783">
        <v>1</v>
      </c>
      <c r="M7783" t="s">
        <v>75</v>
      </c>
    </row>
    <row r="7784" spans="1:13" x14ac:dyDescent="0.25">
      <c r="A7784" s="6">
        <v>1</v>
      </c>
      <c r="B7784" s="4" t="s">
        <v>575</v>
      </c>
      <c r="C7784" s="4" t="s">
        <v>3912</v>
      </c>
      <c r="D7784" s="4" t="s">
        <v>4161</v>
      </c>
      <c r="E7784" s="5" t="s">
        <v>5031</v>
      </c>
      <c r="F7784" t="s">
        <v>75</v>
      </c>
      <c r="G7784" t="s">
        <v>85</v>
      </c>
      <c r="I7784" t="s">
        <v>12576</v>
      </c>
      <c r="J7784">
        <v>1</v>
      </c>
      <c r="M7784" t="s">
        <v>75</v>
      </c>
    </row>
    <row r="7785" spans="1:13" x14ac:dyDescent="0.25">
      <c r="A7785" s="6">
        <v>1</v>
      </c>
      <c r="B7785" s="4" t="s">
        <v>113</v>
      </c>
      <c r="C7785" s="4" t="s">
        <v>3912</v>
      </c>
      <c r="D7785" s="4" t="s">
        <v>12143</v>
      </c>
      <c r="E7785" s="5" t="s">
        <v>5031</v>
      </c>
      <c r="F7785" t="s">
        <v>75</v>
      </c>
      <c r="G7785" t="s">
        <v>85</v>
      </c>
      <c r="I7785" t="s">
        <v>12576</v>
      </c>
      <c r="J7785">
        <v>1</v>
      </c>
      <c r="M7785" t="s">
        <v>75</v>
      </c>
    </row>
    <row r="7786" spans="1:13" x14ac:dyDescent="0.25">
      <c r="A7786" s="6">
        <v>1</v>
      </c>
      <c r="B7786" s="4" t="s">
        <v>7306</v>
      </c>
      <c r="C7786" s="4" t="s">
        <v>3912</v>
      </c>
      <c r="D7786" s="4" t="s">
        <v>4891</v>
      </c>
      <c r="E7786" s="5" t="s">
        <v>5031</v>
      </c>
      <c r="F7786" t="s">
        <v>75</v>
      </c>
      <c r="G7786" t="s">
        <v>85</v>
      </c>
      <c r="I7786" t="s">
        <v>12576</v>
      </c>
      <c r="J7786">
        <v>1</v>
      </c>
      <c r="M7786" t="s">
        <v>75</v>
      </c>
    </row>
    <row r="7787" spans="1:13" x14ac:dyDescent="0.25">
      <c r="A7787" s="6">
        <v>1</v>
      </c>
      <c r="B7787" s="4" t="s">
        <v>7307</v>
      </c>
      <c r="C7787" s="4" t="s">
        <v>3912</v>
      </c>
      <c r="D7787" s="4" t="s">
        <v>3923</v>
      </c>
      <c r="E7787" s="5" t="s">
        <v>5031</v>
      </c>
      <c r="F7787" t="s">
        <v>75</v>
      </c>
      <c r="G7787" t="s">
        <v>85</v>
      </c>
      <c r="I7787" t="s">
        <v>12576</v>
      </c>
      <c r="J7787">
        <v>1</v>
      </c>
      <c r="M7787" t="s">
        <v>75</v>
      </c>
    </row>
    <row r="7788" spans="1:13" x14ac:dyDescent="0.25">
      <c r="A7788" s="6">
        <v>1</v>
      </c>
      <c r="B7788" s="4" t="s">
        <v>7308</v>
      </c>
      <c r="C7788" s="4" t="s">
        <v>3912</v>
      </c>
      <c r="D7788" s="4" t="s">
        <v>3974</v>
      </c>
      <c r="E7788" s="5" t="s">
        <v>5031</v>
      </c>
      <c r="F7788" t="s">
        <v>75</v>
      </c>
      <c r="G7788" t="s">
        <v>85</v>
      </c>
      <c r="I7788" t="s">
        <v>12576</v>
      </c>
      <c r="J7788">
        <v>1</v>
      </c>
      <c r="M7788" t="s">
        <v>75</v>
      </c>
    </row>
    <row r="7789" spans="1:13" x14ac:dyDescent="0.25">
      <c r="A7789" s="6">
        <v>1</v>
      </c>
      <c r="B7789" s="4" t="s">
        <v>7309</v>
      </c>
      <c r="C7789" s="4" t="s">
        <v>3912</v>
      </c>
      <c r="D7789" s="4" t="s">
        <v>3990</v>
      </c>
      <c r="E7789" s="5" t="s">
        <v>5031</v>
      </c>
      <c r="F7789" t="s">
        <v>75</v>
      </c>
      <c r="G7789" t="s">
        <v>85</v>
      </c>
      <c r="I7789" t="s">
        <v>12576</v>
      </c>
      <c r="J7789">
        <v>1</v>
      </c>
      <c r="M7789" t="s">
        <v>75</v>
      </c>
    </row>
    <row r="7790" spans="1:13" x14ac:dyDescent="0.25">
      <c r="A7790" s="6">
        <v>1</v>
      </c>
      <c r="B7790" s="4" t="s">
        <v>419</v>
      </c>
      <c r="C7790" s="4" t="s">
        <v>3912</v>
      </c>
      <c r="D7790" s="4" t="s">
        <v>4910</v>
      </c>
      <c r="E7790" s="5" t="s">
        <v>5031</v>
      </c>
      <c r="F7790" t="s">
        <v>75</v>
      </c>
      <c r="G7790" t="s">
        <v>85</v>
      </c>
      <c r="I7790" t="s">
        <v>12576</v>
      </c>
      <c r="J7790">
        <v>1</v>
      </c>
      <c r="M7790" t="s">
        <v>75</v>
      </c>
    </row>
    <row r="7791" spans="1:13" x14ac:dyDescent="0.25">
      <c r="A7791" s="6">
        <v>1</v>
      </c>
      <c r="B7791" s="4" t="s">
        <v>1023</v>
      </c>
      <c r="C7791" s="4" t="s">
        <v>3912</v>
      </c>
      <c r="D7791" s="4" t="s">
        <v>4274</v>
      </c>
      <c r="E7791" s="5" t="s">
        <v>5031</v>
      </c>
      <c r="F7791" t="s">
        <v>75</v>
      </c>
      <c r="G7791" t="s">
        <v>85</v>
      </c>
      <c r="I7791" t="s">
        <v>12576</v>
      </c>
      <c r="J7791">
        <v>1</v>
      </c>
      <c r="M7791" t="s">
        <v>75</v>
      </c>
    </row>
    <row r="7792" spans="1:13" x14ac:dyDescent="0.25">
      <c r="A7792" s="6">
        <v>1</v>
      </c>
      <c r="B7792" s="4" t="s">
        <v>7310</v>
      </c>
      <c r="C7792" s="4" t="s">
        <v>3912</v>
      </c>
      <c r="D7792" s="4" t="s">
        <v>3928</v>
      </c>
      <c r="E7792" s="5" t="s">
        <v>5031</v>
      </c>
      <c r="F7792" t="s">
        <v>75</v>
      </c>
      <c r="G7792" t="s">
        <v>85</v>
      </c>
      <c r="I7792" t="s">
        <v>12576</v>
      </c>
      <c r="J7792">
        <v>1</v>
      </c>
      <c r="M7792" t="s">
        <v>75</v>
      </c>
    </row>
    <row r="7793" spans="1:13" x14ac:dyDescent="0.25">
      <c r="A7793" s="6">
        <v>1</v>
      </c>
      <c r="B7793" s="4" t="s">
        <v>2663</v>
      </c>
      <c r="C7793" s="4" t="s">
        <v>3912</v>
      </c>
      <c r="D7793" s="4" t="s">
        <v>4146</v>
      </c>
      <c r="E7793" s="5" t="s">
        <v>5031</v>
      </c>
      <c r="F7793" t="s">
        <v>75</v>
      </c>
      <c r="G7793" t="s">
        <v>85</v>
      </c>
      <c r="I7793" t="s">
        <v>12576</v>
      </c>
      <c r="J7793">
        <v>1</v>
      </c>
      <c r="M7793" t="s">
        <v>75</v>
      </c>
    </row>
    <row r="7794" spans="1:13" x14ac:dyDescent="0.25">
      <c r="A7794" s="6">
        <v>1</v>
      </c>
      <c r="B7794" s="4" t="s">
        <v>7311</v>
      </c>
      <c r="C7794" s="4" t="s">
        <v>3912</v>
      </c>
      <c r="D7794" s="4" t="s">
        <v>4271</v>
      </c>
      <c r="E7794" s="5" t="s">
        <v>5031</v>
      </c>
      <c r="F7794" t="s">
        <v>75</v>
      </c>
      <c r="G7794" t="s">
        <v>85</v>
      </c>
      <c r="I7794" t="s">
        <v>12576</v>
      </c>
      <c r="J7794">
        <v>1</v>
      </c>
      <c r="M7794" t="s">
        <v>75</v>
      </c>
    </row>
    <row r="7795" spans="1:13" x14ac:dyDescent="0.25">
      <c r="A7795" s="6">
        <v>1</v>
      </c>
      <c r="B7795" s="4" t="s">
        <v>1687</v>
      </c>
      <c r="C7795" s="4" t="s">
        <v>3912</v>
      </c>
      <c r="D7795" s="4" t="s">
        <v>12144</v>
      </c>
      <c r="E7795" s="5" t="s">
        <v>5031</v>
      </c>
      <c r="F7795" t="s">
        <v>75</v>
      </c>
      <c r="G7795" t="s">
        <v>85</v>
      </c>
      <c r="I7795" t="s">
        <v>12576</v>
      </c>
      <c r="J7795">
        <v>1</v>
      </c>
      <c r="M7795" t="s">
        <v>75</v>
      </c>
    </row>
    <row r="7796" spans="1:13" x14ac:dyDescent="0.25">
      <c r="A7796" s="6">
        <v>1</v>
      </c>
      <c r="B7796" s="4" t="s">
        <v>7312</v>
      </c>
      <c r="C7796" s="4" t="s">
        <v>3912</v>
      </c>
      <c r="D7796" s="4" t="s">
        <v>12144</v>
      </c>
      <c r="E7796" s="5" t="s">
        <v>5031</v>
      </c>
      <c r="F7796" t="s">
        <v>75</v>
      </c>
      <c r="G7796" t="s">
        <v>85</v>
      </c>
      <c r="I7796" t="s">
        <v>12576</v>
      </c>
      <c r="J7796">
        <v>1</v>
      </c>
      <c r="M7796" t="s">
        <v>75</v>
      </c>
    </row>
    <row r="7797" spans="1:13" x14ac:dyDescent="0.25">
      <c r="A7797" s="6">
        <v>1</v>
      </c>
      <c r="B7797" s="4" t="s">
        <v>216</v>
      </c>
      <c r="C7797" s="4" t="s">
        <v>3912</v>
      </c>
      <c r="D7797" s="4" t="s">
        <v>4380</v>
      </c>
      <c r="E7797" s="5" t="s">
        <v>5031</v>
      </c>
      <c r="F7797" t="s">
        <v>75</v>
      </c>
      <c r="G7797" t="s">
        <v>85</v>
      </c>
      <c r="I7797" t="s">
        <v>12576</v>
      </c>
      <c r="J7797">
        <v>1</v>
      </c>
      <c r="M7797" t="s">
        <v>75</v>
      </c>
    </row>
    <row r="7798" spans="1:13" x14ac:dyDescent="0.25">
      <c r="A7798" s="6">
        <v>1</v>
      </c>
      <c r="B7798" s="4" t="s">
        <v>7313</v>
      </c>
      <c r="C7798" s="4" t="s">
        <v>3912</v>
      </c>
      <c r="D7798" s="4" t="s">
        <v>3907</v>
      </c>
      <c r="E7798" s="5" t="s">
        <v>5031</v>
      </c>
      <c r="F7798" t="s">
        <v>75</v>
      </c>
      <c r="G7798" t="s">
        <v>85</v>
      </c>
      <c r="I7798" t="s">
        <v>12576</v>
      </c>
      <c r="J7798">
        <v>1</v>
      </c>
      <c r="M7798" t="s">
        <v>75</v>
      </c>
    </row>
    <row r="7799" spans="1:13" x14ac:dyDescent="0.25">
      <c r="A7799" s="6">
        <v>1</v>
      </c>
      <c r="B7799" s="4" t="s">
        <v>7314</v>
      </c>
      <c r="C7799" s="4" t="s">
        <v>3912</v>
      </c>
      <c r="D7799" s="4" t="s">
        <v>12091</v>
      </c>
      <c r="E7799" s="5" t="s">
        <v>5031</v>
      </c>
      <c r="F7799" t="s">
        <v>75</v>
      </c>
      <c r="G7799" t="s">
        <v>85</v>
      </c>
      <c r="I7799" t="s">
        <v>12576</v>
      </c>
      <c r="J7799">
        <v>1</v>
      </c>
      <c r="M7799" t="s">
        <v>75</v>
      </c>
    </row>
    <row r="7800" spans="1:13" x14ac:dyDescent="0.25">
      <c r="A7800" s="6">
        <v>1</v>
      </c>
      <c r="B7800" s="4" t="s">
        <v>7315</v>
      </c>
      <c r="C7800" s="4" t="s">
        <v>3912</v>
      </c>
      <c r="D7800" s="4" t="s">
        <v>4188</v>
      </c>
      <c r="E7800" s="5" t="s">
        <v>5031</v>
      </c>
      <c r="F7800" t="s">
        <v>75</v>
      </c>
      <c r="G7800" t="s">
        <v>85</v>
      </c>
      <c r="I7800" t="s">
        <v>12576</v>
      </c>
      <c r="J7800">
        <v>1</v>
      </c>
      <c r="M7800" t="s">
        <v>75</v>
      </c>
    </row>
    <row r="7801" spans="1:13" x14ac:dyDescent="0.25">
      <c r="A7801" s="6">
        <v>1</v>
      </c>
      <c r="B7801" s="4" t="s">
        <v>7316</v>
      </c>
      <c r="C7801" s="4" t="s">
        <v>3912</v>
      </c>
      <c r="D7801" s="4" t="s">
        <v>4385</v>
      </c>
      <c r="E7801" s="5" t="s">
        <v>5031</v>
      </c>
      <c r="F7801" t="s">
        <v>75</v>
      </c>
      <c r="G7801" t="s">
        <v>85</v>
      </c>
      <c r="I7801" t="s">
        <v>12576</v>
      </c>
      <c r="J7801">
        <v>1</v>
      </c>
      <c r="M7801" t="s">
        <v>75</v>
      </c>
    </row>
    <row r="7802" spans="1:13" x14ac:dyDescent="0.25">
      <c r="A7802" s="6">
        <v>1</v>
      </c>
      <c r="B7802" s="4" t="s">
        <v>7317</v>
      </c>
      <c r="C7802" s="4" t="s">
        <v>3912</v>
      </c>
      <c r="D7802" s="4" t="s">
        <v>4385</v>
      </c>
      <c r="E7802" s="5" t="s">
        <v>5031</v>
      </c>
      <c r="F7802" t="s">
        <v>75</v>
      </c>
      <c r="G7802" t="s">
        <v>85</v>
      </c>
      <c r="I7802" t="s">
        <v>12576</v>
      </c>
      <c r="J7802">
        <v>1</v>
      </c>
      <c r="M7802" t="s">
        <v>75</v>
      </c>
    </row>
    <row r="7803" spans="1:13" x14ac:dyDescent="0.25">
      <c r="A7803" s="6">
        <v>1</v>
      </c>
      <c r="B7803" s="4" t="s">
        <v>7318</v>
      </c>
      <c r="C7803" s="4" t="s">
        <v>3912</v>
      </c>
      <c r="D7803" s="4" t="s">
        <v>3924</v>
      </c>
      <c r="E7803" s="5" t="s">
        <v>5031</v>
      </c>
      <c r="F7803" t="s">
        <v>75</v>
      </c>
      <c r="G7803" t="s">
        <v>85</v>
      </c>
      <c r="I7803" t="s">
        <v>12576</v>
      </c>
      <c r="J7803">
        <v>1</v>
      </c>
      <c r="M7803" t="s">
        <v>75</v>
      </c>
    </row>
    <row r="7804" spans="1:13" x14ac:dyDescent="0.25">
      <c r="A7804" s="6">
        <v>1</v>
      </c>
      <c r="B7804" s="4" t="s">
        <v>7319</v>
      </c>
      <c r="C7804" s="4" t="s">
        <v>3912</v>
      </c>
      <c r="D7804" s="4" t="s">
        <v>3924</v>
      </c>
      <c r="E7804" s="5" t="s">
        <v>5031</v>
      </c>
      <c r="F7804" t="s">
        <v>75</v>
      </c>
      <c r="G7804" t="s">
        <v>85</v>
      </c>
      <c r="I7804" t="s">
        <v>12576</v>
      </c>
      <c r="J7804">
        <v>1</v>
      </c>
      <c r="M7804" t="s">
        <v>75</v>
      </c>
    </row>
    <row r="7805" spans="1:13" x14ac:dyDescent="0.25">
      <c r="A7805" s="6">
        <v>1</v>
      </c>
      <c r="B7805" s="4" t="s">
        <v>7320</v>
      </c>
      <c r="C7805" s="4" t="s">
        <v>3912</v>
      </c>
      <c r="D7805" s="4" t="s">
        <v>4464</v>
      </c>
      <c r="E7805" s="5" t="s">
        <v>5031</v>
      </c>
      <c r="F7805" t="s">
        <v>75</v>
      </c>
      <c r="G7805" t="s">
        <v>85</v>
      </c>
      <c r="I7805" t="s">
        <v>12576</v>
      </c>
      <c r="J7805">
        <v>1</v>
      </c>
      <c r="M7805" t="s">
        <v>75</v>
      </c>
    </row>
    <row r="7806" spans="1:13" x14ac:dyDescent="0.25">
      <c r="A7806" s="6">
        <v>1</v>
      </c>
      <c r="B7806" s="4" t="s">
        <v>7321</v>
      </c>
      <c r="C7806" s="4" t="s">
        <v>3912</v>
      </c>
      <c r="D7806" s="4" t="s">
        <v>4395</v>
      </c>
      <c r="E7806" s="5" t="s">
        <v>5031</v>
      </c>
      <c r="F7806" t="s">
        <v>75</v>
      </c>
      <c r="G7806" t="s">
        <v>85</v>
      </c>
      <c r="I7806" t="s">
        <v>12576</v>
      </c>
      <c r="J7806">
        <v>1</v>
      </c>
      <c r="M7806" t="s">
        <v>75</v>
      </c>
    </row>
    <row r="7807" spans="1:13" x14ac:dyDescent="0.25">
      <c r="A7807" s="6">
        <v>1</v>
      </c>
      <c r="B7807" s="4" t="s">
        <v>2747</v>
      </c>
      <c r="C7807" s="4" t="s">
        <v>3912</v>
      </c>
      <c r="D7807" s="4" t="s">
        <v>4471</v>
      </c>
      <c r="E7807" s="5" t="s">
        <v>5031</v>
      </c>
      <c r="F7807" t="s">
        <v>75</v>
      </c>
      <c r="G7807" t="s">
        <v>85</v>
      </c>
      <c r="I7807" t="s">
        <v>12576</v>
      </c>
      <c r="J7807">
        <v>1</v>
      </c>
      <c r="M7807" t="s">
        <v>75</v>
      </c>
    </row>
    <row r="7808" spans="1:13" x14ac:dyDescent="0.25">
      <c r="A7808" s="6">
        <v>1</v>
      </c>
      <c r="B7808" s="4" t="s">
        <v>7322</v>
      </c>
      <c r="C7808" s="4" t="s">
        <v>3912</v>
      </c>
      <c r="D7808" s="4" t="s">
        <v>3944</v>
      </c>
      <c r="E7808" s="5" t="s">
        <v>5031</v>
      </c>
      <c r="F7808" t="s">
        <v>75</v>
      </c>
      <c r="G7808" t="s">
        <v>85</v>
      </c>
      <c r="I7808" t="s">
        <v>12576</v>
      </c>
      <c r="J7808">
        <v>1</v>
      </c>
      <c r="M7808" t="s">
        <v>75</v>
      </c>
    </row>
    <row r="7809" spans="1:13" x14ac:dyDescent="0.25">
      <c r="A7809" s="6">
        <v>1</v>
      </c>
      <c r="B7809" s="4" t="s">
        <v>7323</v>
      </c>
      <c r="C7809" s="4" t="s">
        <v>3912</v>
      </c>
      <c r="D7809" s="4" t="s">
        <v>3944</v>
      </c>
      <c r="E7809" s="5" t="s">
        <v>5031</v>
      </c>
      <c r="F7809" t="s">
        <v>75</v>
      </c>
      <c r="G7809" t="s">
        <v>85</v>
      </c>
      <c r="I7809" t="s">
        <v>12576</v>
      </c>
      <c r="J7809">
        <v>1</v>
      </c>
      <c r="M7809" t="s">
        <v>75</v>
      </c>
    </row>
    <row r="7810" spans="1:13" x14ac:dyDescent="0.25">
      <c r="A7810" s="6">
        <v>1</v>
      </c>
      <c r="B7810" s="4" t="s">
        <v>7324</v>
      </c>
      <c r="C7810" s="4" t="s">
        <v>3912</v>
      </c>
      <c r="D7810" s="4" t="s">
        <v>3944</v>
      </c>
      <c r="E7810" s="5" t="s">
        <v>5031</v>
      </c>
      <c r="F7810" t="s">
        <v>75</v>
      </c>
      <c r="G7810" t="s">
        <v>85</v>
      </c>
      <c r="I7810" t="s">
        <v>12576</v>
      </c>
      <c r="J7810">
        <v>1</v>
      </c>
      <c r="M7810" t="s">
        <v>75</v>
      </c>
    </row>
    <row r="7811" spans="1:13" x14ac:dyDescent="0.25">
      <c r="A7811" s="6">
        <v>1</v>
      </c>
      <c r="B7811" s="4" t="s">
        <v>558</v>
      </c>
      <c r="C7811" s="4" t="s">
        <v>3912</v>
      </c>
      <c r="D7811" s="4" t="s">
        <v>3944</v>
      </c>
      <c r="E7811" s="5" t="s">
        <v>5031</v>
      </c>
      <c r="F7811" t="s">
        <v>75</v>
      </c>
      <c r="G7811" t="s">
        <v>85</v>
      </c>
      <c r="I7811" t="s">
        <v>12576</v>
      </c>
      <c r="J7811">
        <v>1</v>
      </c>
      <c r="M7811" t="s">
        <v>75</v>
      </c>
    </row>
    <row r="7812" spans="1:13" x14ac:dyDescent="0.25">
      <c r="A7812" s="6">
        <v>1</v>
      </c>
      <c r="B7812" s="4" t="s">
        <v>7325</v>
      </c>
      <c r="C7812" s="4" t="s">
        <v>3912</v>
      </c>
      <c r="D7812" s="4" t="s">
        <v>4171</v>
      </c>
      <c r="E7812" s="5" t="s">
        <v>5031</v>
      </c>
      <c r="F7812" t="s">
        <v>75</v>
      </c>
      <c r="G7812" t="s">
        <v>85</v>
      </c>
      <c r="I7812" t="s">
        <v>12576</v>
      </c>
      <c r="J7812">
        <v>1</v>
      </c>
      <c r="M7812" t="s">
        <v>75</v>
      </c>
    </row>
    <row r="7813" spans="1:13" x14ac:dyDescent="0.25">
      <c r="A7813" s="6">
        <v>1</v>
      </c>
      <c r="B7813" s="4" t="s">
        <v>7326</v>
      </c>
      <c r="C7813" s="4" t="s">
        <v>3912</v>
      </c>
      <c r="D7813" s="4" t="s">
        <v>3995</v>
      </c>
      <c r="E7813" s="5" t="s">
        <v>5031</v>
      </c>
      <c r="F7813" t="s">
        <v>75</v>
      </c>
      <c r="G7813" t="s">
        <v>85</v>
      </c>
      <c r="I7813" t="s">
        <v>12576</v>
      </c>
      <c r="J7813">
        <v>1</v>
      </c>
      <c r="M7813" t="s">
        <v>75</v>
      </c>
    </row>
    <row r="7814" spans="1:13" x14ac:dyDescent="0.25">
      <c r="A7814" s="6">
        <v>1</v>
      </c>
      <c r="B7814" s="4" t="s">
        <v>7327</v>
      </c>
      <c r="C7814" s="4" t="s">
        <v>3912</v>
      </c>
      <c r="D7814" s="4" t="s">
        <v>3912</v>
      </c>
      <c r="E7814" s="5" t="s">
        <v>5031</v>
      </c>
      <c r="F7814" t="s">
        <v>75</v>
      </c>
      <c r="G7814" t="s">
        <v>85</v>
      </c>
      <c r="I7814" t="s">
        <v>12576</v>
      </c>
      <c r="J7814">
        <v>1</v>
      </c>
      <c r="M7814" t="s">
        <v>75</v>
      </c>
    </row>
    <row r="7815" spans="1:13" x14ac:dyDescent="0.25">
      <c r="A7815" s="6">
        <v>1</v>
      </c>
      <c r="B7815" s="4" t="s">
        <v>1237</v>
      </c>
      <c r="C7815" s="4" t="s">
        <v>3912</v>
      </c>
      <c r="D7815" s="4" t="s">
        <v>3912</v>
      </c>
      <c r="E7815" s="5" t="s">
        <v>5031</v>
      </c>
      <c r="F7815" t="s">
        <v>75</v>
      </c>
      <c r="G7815" t="s">
        <v>85</v>
      </c>
      <c r="I7815" t="s">
        <v>12576</v>
      </c>
      <c r="J7815">
        <v>1</v>
      </c>
      <c r="M7815" t="s">
        <v>75</v>
      </c>
    </row>
    <row r="7816" spans="1:13" x14ac:dyDescent="0.25">
      <c r="A7816" s="6">
        <v>1</v>
      </c>
      <c r="B7816" s="4" t="s">
        <v>7328</v>
      </c>
      <c r="C7816" s="4" t="s">
        <v>3912</v>
      </c>
      <c r="D7816" s="4" t="s">
        <v>3950</v>
      </c>
      <c r="E7816" s="5" t="s">
        <v>5031</v>
      </c>
      <c r="F7816" t="s">
        <v>75</v>
      </c>
      <c r="G7816" t="s">
        <v>85</v>
      </c>
      <c r="I7816" t="s">
        <v>12576</v>
      </c>
      <c r="J7816">
        <v>1</v>
      </c>
      <c r="M7816" t="s">
        <v>75</v>
      </c>
    </row>
    <row r="7817" spans="1:13" x14ac:dyDescent="0.25">
      <c r="A7817" s="6">
        <v>1</v>
      </c>
      <c r="B7817" s="4" t="s">
        <v>6629</v>
      </c>
      <c r="C7817" s="4" t="s">
        <v>3912</v>
      </c>
      <c r="D7817" s="4" t="s">
        <v>3950</v>
      </c>
      <c r="E7817" s="5" t="s">
        <v>5031</v>
      </c>
      <c r="F7817" t="s">
        <v>75</v>
      </c>
      <c r="G7817" t="s">
        <v>85</v>
      </c>
      <c r="I7817" t="s">
        <v>12576</v>
      </c>
      <c r="J7817">
        <v>1</v>
      </c>
      <c r="M7817" t="s">
        <v>75</v>
      </c>
    </row>
    <row r="7818" spans="1:13" x14ac:dyDescent="0.25">
      <c r="A7818" s="6">
        <v>1</v>
      </c>
      <c r="B7818" s="4" t="s">
        <v>7329</v>
      </c>
      <c r="C7818" s="4" t="s">
        <v>3912</v>
      </c>
      <c r="D7818" s="4" t="s">
        <v>4004</v>
      </c>
      <c r="E7818" s="5" t="s">
        <v>5031</v>
      </c>
      <c r="F7818" t="s">
        <v>75</v>
      </c>
      <c r="G7818" t="s">
        <v>85</v>
      </c>
      <c r="I7818" t="s">
        <v>12576</v>
      </c>
      <c r="J7818">
        <v>1</v>
      </c>
      <c r="M7818" t="s">
        <v>75</v>
      </c>
    </row>
    <row r="7819" spans="1:13" x14ac:dyDescent="0.25">
      <c r="A7819" s="6">
        <v>1</v>
      </c>
      <c r="B7819" s="4" t="s">
        <v>3110</v>
      </c>
      <c r="C7819" s="4" t="s">
        <v>3912</v>
      </c>
      <c r="D7819" s="4" t="s">
        <v>4004</v>
      </c>
      <c r="E7819" s="5" t="s">
        <v>5031</v>
      </c>
      <c r="F7819" t="s">
        <v>75</v>
      </c>
      <c r="G7819" t="s">
        <v>85</v>
      </c>
      <c r="I7819" t="s">
        <v>12576</v>
      </c>
      <c r="J7819">
        <v>1</v>
      </c>
      <c r="M7819" t="s">
        <v>75</v>
      </c>
    </row>
    <row r="7820" spans="1:13" x14ac:dyDescent="0.25">
      <c r="A7820" s="6">
        <v>1</v>
      </c>
      <c r="B7820" s="4" t="s">
        <v>7330</v>
      </c>
      <c r="C7820" s="4" t="s">
        <v>3912</v>
      </c>
      <c r="D7820" s="4" t="s">
        <v>12145</v>
      </c>
      <c r="E7820" s="5" t="s">
        <v>5031</v>
      </c>
      <c r="F7820" t="s">
        <v>75</v>
      </c>
      <c r="G7820" t="s">
        <v>85</v>
      </c>
      <c r="I7820" t="s">
        <v>12576</v>
      </c>
      <c r="J7820">
        <v>1</v>
      </c>
      <c r="M7820" t="s">
        <v>75</v>
      </c>
    </row>
    <row r="7821" spans="1:13" x14ac:dyDescent="0.25">
      <c r="A7821" s="6">
        <v>1</v>
      </c>
      <c r="B7821" s="4" t="s">
        <v>3086</v>
      </c>
      <c r="C7821" s="4" t="s">
        <v>3912</v>
      </c>
      <c r="D7821" s="4" t="s">
        <v>12146</v>
      </c>
      <c r="E7821" s="5" t="s">
        <v>5031</v>
      </c>
      <c r="F7821" t="s">
        <v>75</v>
      </c>
      <c r="G7821" t="s">
        <v>85</v>
      </c>
      <c r="I7821" t="s">
        <v>12576</v>
      </c>
      <c r="J7821">
        <v>1</v>
      </c>
      <c r="M7821" t="s">
        <v>75</v>
      </c>
    </row>
    <row r="7822" spans="1:13" x14ac:dyDescent="0.25">
      <c r="A7822" s="6">
        <v>1</v>
      </c>
      <c r="B7822" s="4" t="s">
        <v>1599</v>
      </c>
      <c r="C7822" s="4" t="s">
        <v>3912</v>
      </c>
      <c r="D7822" s="4" t="s">
        <v>3933</v>
      </c>
      <c r="E7822" s="5" t="s">
        <v>5031</v>
      </c>
      <c r="F7822" t="s">
        <v>75</v>
      </c>
      <c r="G7822" t="s">
        <v>85</v>
      </c>
      <c r="I7822" t="s">
        <v>12576</v>
      </c>
      <c r="J7822">
        <v>1</v>
      </c>
      <c r="M7822" t="s">
        <v>75</v>
      </c>
    </row>
    <row r="7823" spans="1:13" x14ac:dyDescent="0.25">
      <c r="A7823" s="6">
        <v>1</v>
      </c>
      <c r="B7823" s="4" t="s">
        <v>3265</v>
      </c>
      <c r="C7823" s="4" t="s">
        <v>3912</v>
      </c>
      <c r="D7823" s="4" t="s">
        <v>3926</v>
      </c>
      <c r="E7823" s="5" t="s">
        <v>5031</v>
      </c>
      <c r="F7823" t="s">
        <v>75</v>
      </c>
      <c r="G7823" t="s">
        <v>85</v>
      </c>
      <c r="I7823" t="s">
        <v>12576</v>
      </c>
      <c r="J7823">
        <v>1</v>
      </c>
      <c r="M7823" t="s">
        <v>75</v>
      </c>
    </row>
    <row r="7824" spans="1:13" x14ac:dyDescent="0.25">
      <c r="A7824" s="6">
        <v>1</v>
      </c>
      <c r="B7824" s="4" t="s">
        <v>7331</v>
      </c>
      <c r="C7824" s="4" t="s">
        <v>3912</v>
      </c>
      <c r="D7824" s="4" t="s">
        <v>3926</v>
      </c>
      <c r="E7824" s="5" t="s">
        <v>5031</v>
      </c>
      <c r="F7824" t="s">
        <v>75</v>
      </c>
      <c r="G7824" t="s">
        <v>85</v>
      </c>
      <c r="I7824" t="s">
        <v>12576</v>
      </c>
      <c r="J7824">
        <v>1</v>
      </c>
      <c r="M7824" t="s">
        <v>75</v>
      </c>
    </row>
    <row r="7825" spans="1:13" x14ac:dyDescent="0.25">
      <c r="A7825" s="6">
        <v>1</v>
      </c>
      <c r="B7825" s="4" t="s">
        <v>1489</v>
      </c>
      <c r="C7825" s="4" t="s">
        <v>3912</v>
      </c>
      <c r="D7825" s="4" t="s">
        <v>3926</v>
      </c>
      <c r="E7825" s="5" t="s">
        <v>5031</v>
      </c>
      <c r="F7825" t="s">
        <v>75</v>
      </c>
      <c r="G7825" t="s">
        <v>85</v>
      </c>
      <c r="I7825" t="s">
        <v>12576</v>
      </c>
      <c r="J7825">
        <v>1</v>
      </c>
      <c r="M7825" t="s">
        <v>75</v>
      </c>
    </row>
    <row r="7826" spans="1:13" x14ac:dyDescent="0.25">
      <c r="A7826" s="6">
        <v>1</v>
      </c>
      <c r="B7826" s="4" t="s">
        <v>7332</v>
      </c>
      <c r="C7826" s="4" t="s">
        <v>3912</v>
      </c>
      <c r="D7826" s="4" t="s">
        <v>4576</v>
      </c>
      <c r="E7826" s="5" t="s">
        <v>5031</v>
      </c>
      <c r="F7826" t="s">
        <v>75</v>
      </c>
      <c r="G7826" t="s">
        <v>85</v>
      </c>
      <c r="I7826" t="s">
        <v>12576</v>
      </c>
      <c r="J7826">
        <v>1</v>
      </c>
      <c r="M7826" t="s">
        <v>75</v>
      </c>
    </row>
    <row r="7827" spans="1:13" x14ac:dyDescent="0.25">
      <c r="A7827" s="6">
        <v>1</v>
      </c>
      <c r="B7827" s="4" t="s">
        <v>7333</v>
      </c>
      <c r="C7827" s="4" t="s">
        <v>3912</v>
      </c>
      <c r="D7827" s="4" t="s">
        <v>4576</v>
      </c>
      <c r="E7827" s="5" t="s">
        <v>5031</v>
      </c>
      <c r="F7827" t="s">
        <v>75</v>
      </c>
      <c r="G7827" t="s">
        <v>85</v>
      </c>
      <c r="I7827" t="s">
        <v>12576</v>
      </c>
      <c r="J7827">
        <v>1</v>
      </c>
      <c r="M7827" t="s">
        <v>75</v>
      </c>
    </row>
    <row r="7828" spans="1:13" x14ac:dyDescent="0.25">
      <c r="A7828" s="6">
        <v>1</v>
      </c>
      <c r="B7828" s="4" t="s">
        <v>7334</v>
      </c>
      <c r="C7828" s="4" t="s">
        <v>3912</v>
      </c>
      <c r="D7828" s="4" t="s">
        <v>4576</v>
      </c>
      <c r="E7828" s="5" t="s">
        <v>5031</v>
      </c>
      <c r="F7828" t="s">
        <v>75</v>
      </c>
      <c r="G7828" t="s">
        <v>85</v>
      </c>
      <c r="I7828" t="s">
        <v>12576</v>
      </c>
      <c r="J7828">
        <v>1</v>
      </c>
      <c r="M7828" t="s">
        <v>75</v>
      </c>
    </row>
    <row r="7829" spans="1:13" x14ac:dyDescent="0.25">
      <c r="A7829" s="6">
        <v>1</v>
      </c>
      <c r="B7829" s="4" t="s">
        <v>395</v>
      </c>
      <c r="C7829" s="4" t="s">
        <v>3912</v>
      </c>
      <c r="D7829" s="4" t="s">
        <v>4031</v>
      </c>
      <c r="E7829" s="5" t="s">
        <v>5031</v>
      </c>
      <c r="F7829" t="s">
        <v>75</v>
      </c>
      <c r="G7829" t="s">
        <v>85</v>
      </c>
      <c r="I7829" t="s">
        <v>12576</v>
      </c>
      <c r="J7829">
        <v>1</v>
      </c>
      <c r="M7829" t="s">
        <v>75</v>
      </c>
    </row>
    <row r="7830" spans="1:13" x14ac:dyDescent="0.25">
      <c r="A7830" s="6">
        <v>1</v>
      </c>
      <c r="B7830" s="4" t="s">
        <v>7335</v>
      </c>
      <c r="C7830" s="4" t="s">
        <v>3912</v>
      </c>
      <c r="D7830" s="4" t="s">
        <v>11973</v>
      </c>
      <c r="E7830" s="5" t="s">
        <v>5031</v>
      </c>
      <c r="F7830" t="s">
        <v>75</v>
      </c>
      <c r="G7830" t="s">
        <v>85</v>
      </c>
      <c r="I7830" t="s">
        <v>12576</v>
      </c>
      <c r="J7830">
        <v>1</v>
      </c>
      <c r="M7830" t="s">
        <v>75</v>
      </c>
    </row>
    <row r="7831" spans="1:13" x14ac:dyDescent="0.25">
      <c r="A7831" s="6">
        <v>1</v>
      </c>
      <c r="B7831" s="4" t="s">
        <v>7336</v>
      </c>
      <c r="C7831" s="4" t="s">
        <v>3912</v>
      </c>
      <c r="D7831" s="4" t="s">
        <v>3959</v>
      </c>
      <c r="E7831" s="5" t="s">
        <v>5031</v>
      </c>
      <c r="F7831" t="s">
        <v>75</v>
      </c>
      <c r="G7831" t="s">
        <v>85</v>
      </c>
      <c r="I7831" t="s">
        <v>12576</v>
      </c>
      <c r="J7831">
        <v>1</v>
      </c>
      <c r="M7831" t="s">
        <v>75</v>
      </c>
    </row>
    <row r="7832" spans="1:13" x14ac:dyDescent="0.25">
      <c r="A7832" s="6">
        <v>1</v>
      </c>
      <c r="B7832" s="4" t="s">
        <v>7337</v>
      </c>
      <c r="C7832" s="4" t="s">
        <v>3912</v>
      </c>
      <c r="D7832" s="4" t="s">
        <v>3959</v>
      </c>
      <c r="E7832" s="5" t="s">
        <v>5031</v>
      </c>
      <c r="F7832" t="s">
        <v>75</v>
      </c>
      <c r="G7832" t="s">
        <v>85</v>
      </c>
      <c r="I7832" t="s">
        <v>12576</v>
      </c>
      <c r="J7832">
        <v>1</v>
      </c>
      <c r="M7832" t="s">
        <v>75</v>
      </c>
    </row>
    <row r="7833" spans="1:13" x14ac:dyDescent="0.25">
      <c r="A7833" s="6">
        <v>1</v>
      </c>
      <c r="B7833" s="4" t="s">
        <v>7338</v>
      </c>
      <c r="C7833" s="4" t="s">
        <v>3912</v>
      </c>
      <c r="D7833" s="4" t="s">
        <v>3959</v>
      </c>
      <c r="E7833" s="5" t="s">
        <v>5031</v>
      </c>
      <c r="F7833" t="s">
        <v>75</v>
      </c>
      <c r="G7833" t="s">
        <v>85</v>
      </c>
      <c r="I7833" t="s">
        <v>12576</v>
      </c>
      <c r="J7833">
        <v>1</v>
      </c>
      <c r="M7833" t="s">
        <v>75</v>
      </c>
    </row>
    <row r="7834" spans="1:13" x14ac:dyDescent="0.25">
      <c r="A7834" s="6">
        <v>1</v>
      </c>
      <c r="B7834" s="4" t="s">
        <v>7339</v>
      </c>
      <c r="C7834" s="4" t="s">
        <v>3912</v>
      </c>
      <c r="D7834" s="4" t="s">
        <v>3959</v>
      </c>
      <c r="E7834" s="5" t="s">
        <v>5031</v>
      </c>
      <c r="F7834" t="s">
        <v>75</v>
      </c>
      <c r="G7834" t="s">
        <v>85</v>
      </c>
      <c r="I7834" t="s">
        <v>12576</v>
      </c>
      <c r="J7834">
        <v>1</v>
      </c>
      <c r="M7834" t="s">
        <v>75</v>
      </c>
    </row>
    <row r="7835" spans="1:13" x14ac:dyDescent="0.25">
      <c r="A7835" s="6">
        <v>1</v>
      </c>
      <c r="B7835" s="4" t="s">
        <v>760</v>
      </c>
      <c r="C7835" s="4" t="s">
        <v>3912</v>
      </c>
      <c r="D7835" s="4" t="s">
        <v>4032</v>
      </c>
      <c r="E7835" s="5" t="s">
        <v>5031</v>
      </c>
      <c r="F7835" t="s">
        <v>75</v>
      </c>
      <c r="G7835" t="s">
        <v>85</v>
      </c>
      <c r="I7835" t="s">
        <v>12576</v>
      </c>
      <c r="J7835">
        <v>1</v>
      </c>
      <c r="M7835" t="s">
        <v>75</v>
      </c>
    </row>
    <row r="7836" spans="1:13" x14ac:dyDescent="0.25">
      <c r="A7836" s="6">
        <v>1</v>
      </c>
      <c r="B7836" s="4" t="s">
        <v>7340</v>
      </c>
      <c r="C7836" s="4" t="s">
        <v>3912</v>
      </c>
      <c r="D7836" s="4" t="s">
        <v>12147</v>
      </c>
      <c r="E7836" s="5" t="s">
        <v>5031</v>
      </c>
      <c r="F7836" t="s">
        <v>75</v>
      </c>
      <c r="G7836" t="s">
        <v>85</v>
      </c>
      <c r="I7836" t="s">
        <v>12576</v>
      </c>
      <c r="J7836">
        <v>1</v>
      </c>
      <c r="M7836" t="s">
        <v>75</v>
      </c>
    </row>
    <row r="7837" spans="1:13" x14ac:dyDescent="0.25">
      <c r="A7837" s="6">
        <v>1</v>
      </c>
      <c r="B7837" s="4" t="s">
        <v>7341</v>
      </c>
      <c r="C7837" s="4" t="s">
        <v>3912</v>
      </c>
      <c r="D7837" s="4" t="s">
        <v>12147</v>
      </c>
      <c r="E7837" s="5" t="s">
        <v>5031</v>
      </c>
      <c r="F7837" t="s">
        <v>75</v>
      </c>
      <c r="G7837" t="s">
        <v>85</v>
      </c>
      <c r="I7837" t="s">
        <v>12576</v>
      </c>
      <c r="J7837">
        <v>1</v>
      </c>
      <c r="M7837" t="s">
        <v>75</v>
      </c>
    </row>
    <row r="7838" spans="1:13" x14ac:dyDescent="0.25">
      <c r="A7838" s="6">
        <v>1</v>
      </c>
      <c r="B7838" s="4" t="s">
        <v>6842</v>
      </c>
      <c r="C7838" s="4" t="s">
        <v>3912</v>
      </c>
      <c r="D7838" s="4" t="s">
        <v>2783</v>
      </c>
      <c r="E7838" s="5" t="s">
        <v>5031</v>
      </c>
      <c r="F7838" t="s">
        <v>75</v>
      </c>
      <c r="G7838" t="s">
        <v>85</v>
      </c>
      <c r="I7838" t="s">
        <v>12576</v>
      </c>
      <c r="J7838">
        <v>1</v>
      </c>
      <c r="M7838" t="s">
        <v>75</v>
      </c>
    </row>
    <row r="7839" spans="1:13" x14ac:dyDescent="0.25">
      <c r="A7839" s="6">
        <v>1</v>
      </c>
      <c r="B7839" s="4" t="s">
        <v>1668</v>
      </c>
      <c r="C7839" s="4" t="s">
        <v>3912</v>
      </c>
      <c r="D7839" s="4" t="s">
        <v>4009</v>
      </c>
      <c r="E7839" s="5" t="s">
        <v>5031</v>
      </c>
      <c r="F7839" t="s">
        <v>75</v>
      </c>
      <c r="G7839" t="s">
        <v>85</v>
      </c>
      <c r="I7839" t="s">
        <v>12576</v>
      </c>
      <c r="J7839">
        <v>1</v>
      </c>
      <c r="M7839" t="s">
        <v>75</v>
      </c>
    </row>
    <row r="7840" spans="1:13" x14ac:dyDescent="0.25">
      <c r="A7840" s="6">
        <v>1</v>
      </c>
      <c r="B7840" s="4" t="s">
        <v>2298</v>
      </c>
      <c r="C7840" s="4" t="s">
        <v>3912</v>
      </c>
      <c r="D7840" s="4" t="s">
        <v>4035</v>
      </c>
      <c r="E7840" s="5" t="s">
        <v>5031</v>
      </c>
      <c r="F7840" t="s">
        <v>75</v>
      </c>
      <c r="G7840" t="s">
        <v>85</v>
      </c>
      <c r="I7840" t="s">
        <v>12576</v>
      </c>
      <c r="J7840">
        <v>1</v>
      </c>
      <c r="M7840" t="s">
        <v>75</v>
      </c>
    </row>
    <row r="7841" spans="1:13" x14ac:dyDescent="0.25">
      <c r="A7841" s="6">
        <v>1</v>
      </c>
      <c r="B7841" s="4" t="s">
        <v>3826</v>
      </c>
      <c r="C7841" s="4" t="s">
        <v>3912</v>
      </c>
      <c r="D7841" s="4" t="s">
        <v>4035</v>
      </c>
      <c r="E7841" s="5" t="s">
        <v>5031</v>
      </c>
      <c r="F7841" t="s">
        <v>75</v>
      </c>
      <c r="G7841" t="s">
        <v>85</v>
      </c>
      <c r="I7841" t="s">
        <v>12576</v>
      </c>
      <c r="J7841">
        <v>1</v>
      </c>
      <c r="M7841" t="s">
        <v>75</v>
      </c>
    </row>
    <row r="7842" spans="1:13" x14ac:dyDescent="0.25">
      <c r="A7842" s="6">
        <v>1</v>
      </c>
      <c r="B7842" s="4" t="s">
        <v>7342</v>
      </c>
      <c r="C7842" s="4" t="s">
        <v>3912</v>
      </c>
      <c r="D7842" s="4" t="s">
        <v>4035</v>
      </c>
      <c r="E7842" s="5" t="s">
        <v>5031</v>
      </c>
      <c r="F7842" t="s">
        <v>75</v>
      </c>
      <c r="G7842" t="s">
        <v>85</v>
      </c>
      <c r="I7842" t="s">
        <v>12576</v>
      </c>
      <c r="J7842">
        <v>1</v>
      </c>
      <c r="M7842" t="s">
        <v>75</v>
      </c>
    </row>
    <row r="7843" spans="1:13" x14ac:dyDescent="0.25">
      <c r="A7843" s="6">
        <v>1</v>
      </c>
      <c r="B7843" s="4" t="s">
        <v>5435</v>
      </c>
      <c r="C7843" s="4" t="s">
        <v>3912</v>
      </c>
      <c r="D7843" s="4" t="s">
        <v>4035</v>
      </c>
      <c r="E7843" s="5" t="s">
        <v>5031</v>
      </c>
      <c r="F7843" t="s">
        <v>75</v>
      </c>
      <c r="G7843" t="s">
        <v>85</v>
      </c>
      <c r="I7843" t="s">
        <v>12576</v>
      </c>
      <c r="J7843">
        <v>1</v>
      </c>
      <c r="M7843" t="s">
        <v>75</v>
      </c>
    </row>
    <row r="7844" spans="1:13" x14ac:dyDescent="0.25">
      <c r="A7844" s="6">
        <v>1</v>
      </c>
      <c r="B7844" s="4" t="s">
        <v>7343</v>
      </c>
      <c r="C7844" s="4" t="s">
        <v>3912</v>
      </c>
      <c r="D7844" s="4" t="s">
        <v>4607</v>
      </c>
      <c r="E7844" s="5" t="s">
        <v>5031</v>
      </c>
      <c r="F7844" t="s">
        <v>75</v>
      </c>
      <c r="G7844" t="s">
        <v>85</v>
      </c>
      <c r="I7844" t="s">
        <v>12576</v>
      </c>
      <c r="J7844">
        <v>1</v>
      </c>
      <c r="M7844" t="s">
        <v>75</v>
      </c>
    </row>
    <row r="7845" spans="1:13" x14ac:dyDescent="0.25">
      <c r="A7845" s="6">
        <v>1</v>
      </c>
      <c r="B7845" s="4" t="s">
        <v>7344</v>
      </c>
      <c r="C7845" s="4" t="s">
        <v>3912</v>
      </c>
      <c r="D7845" s="4" t="s">
        <v>4455</v>
      </c>
      <c r="E7845" s="5" t="s">
        <v>5031</v>
      </c>
      <c r="F7845" t="s">
        <v>75</v>
      </c>
      <c r="G7845" t="s">
        <v>85</v>
      </c>
      <c r="I7845" t="s">
        <v>12576</v>
      </c>
      <c r="J7845">
        <v>1</v>
      </c>
      <c r="M7845" t="s">
        <v>75</v>
      </c>
    </row>
    <row r="7846" spans="1:13" x14ac:dyDescent="0.25">
      <c r="A7846" s="6">
        <v>1</v>
      </c>
      <c r="B7846" s="4" t="s">
        <v>7345</v>
      </c>
      <c r="C7846" s="4" t="s">
        <v>3912</v>
      </c>
      <c r="D7846" s="4" t="s">
        <v>12148</v>
      </c>
      <c r="E7846" s="5" t="s">
        <v>5031</v>
      </c>
      <c r="F7846" t="s">
        <v>75</v>
      </c>
      <c r="G7846" t="s">
        <v>85</v>
      </c>
      <c r="I7846" t="s">
        <v>12576</v>
      </c>
      <c r="J7846">
        <v>1</v>
      </c>
      <c r="M7846" t="s">
        <v>75</v>
      </c>
    </row>
    <row r="7847" spans="1:13" x14ac:dyDescent="0.25">
      <c r="A7847" s="6">
        <v>1</v>
      </c>
      <c r="B7847" s="4" t="s">
        <v>7346</v>
      </c>
      <c r="C7847" s="4" t="s">
        <v>3912</v>
      </c>
      <c r="D7847" s="4" t="s">
        <v>12148</v>
      </c>
      <c r="E7847" s="5" t="s">
        <v>5031</v>
      </c>
      <c r="F7847" t="s">
        <v>75</v>
      </c>
      <c r="G7847" t="s">
        <v>85</v>
      </c>
      <c r="I7847" t="s">
        <v>12576</v>
      </c>
      <c r="J7847">
        <v>1</v>
      </c>
      <c r="M7847" t="s">
        <v>75</v>
      </c>
    </row>
    <row r="7848" spans="1:13" x14ac:dyDescent="0.25">
      <c r="A7848" s="6">
        <v>1</v>
      </c>
      <c r="B7848" s="4" t="s">
        <v>7347</v>
      </c>
      <c r="C7848" s="4" t="s">
        <v>3912</v>
      </c>
      <c r="D7848" s="4" t="s">
        <v>12148</v>
      </c>
      <c r="E7848" s="5" t="s">
        <v>5031</v>
      </c>
      <c r="F7848" t="s">
        <v>75</v>
      </c>
      <c r="G7848" t="s">
        <v>85</v>
      </c>
      <c r="I7848" t="s">
        <v>12576</v>
      </c>
      <c r="J7848">
        <v>1</v>
      </c>
      <c r="M7848" t="s">
        <v>75</v>
      </c>
    </row>
    <row r="7849" spans="1:13" x14ac:dyDescent="0.25">
      <c r="A7849" s="6">
        <v>1</v>
      </c>
      <c r="B7849" s="4" t="s">
        <v>7348</v>
      </c>
      <c r="C7849" s="4" t="s">
        <v>3912</v>
      </c>
      <c r="D7849" s="4" t="s">
        <v>11950</v>
      </c>
      <c r="E7849" s="5" t="s">
        <v>5031</v>
      </c>
      <c r="F7849" t="s">
        <v>75</v>
      </c>
      <c r="G7849" t="s">
        <v>85</v>
      </c>
      <c r="I7849" t="s">
        <v>12576</v>
      </c>
      <c r="J7849">
        <v>1</v>
      </c>
      <c r="M7849" t="s">
        <v>75</v>
      </c>
    </row>
    <row r="7850" spans="1:13" x14ac:dyDescent="0.25">
      <c r="A7850" s="6">
        <v>1</v>
      </c>
      <c r="B7850" s="4" t="s">
        <v>7349</v>
      </c>
      <c r="C7850" s="4" t="s">
        <v>3912</v>
      </c>
      <c r="D7850" s="4" t="s">
        <v>12027</v>
      </c>
      <c r="E7850" s="5" t="s">
        <v>5031</v>
      </c>
      <c r="F7850" t="s">
        <v>75</v>
      </c>
      <c r="G7850" t="s">
        <v>85</v>
      </c>
      <c r="I7850" t="s">
        <v>12576</v>
      </c>
      <c r="J7850">
        <v>1</v>
      </c>
      <c r="M7850" t="s">
        <v>75</v>
      </c>
    </row>
    <row r="7851" spans="1:13" x14ac:dyDescent="0.25">
      <c r="A7851" s="6">
        <v>1</v>
      </c>
      <c r="B7851" s="4" t="s">
        <v>7350</v>
      </c>
      <c r="C7851" s="4" t="s">
        <v>3912</v>
      </c>
      <c r="D7851" s="4" t="s">
        <v>4481</v>
      </c>
      <c r="E7851" s="5" t="s">
        <v>5031</v>
      </c>
      <c r="F7851" t="s">
        <v>75</v>
      </c>
      <c r="G7851" t="s">
        <v>85</v>
      </c>
      <c r="I7851" t="s">
        <v>12576</v>
      </c>
      <c r="J7851">
        <v>1</v>
      </c>
      <c r="M7851" t="s">
        <v>75</v>
      </c>
    </row>
    <row r="7852" spans="1:13" x14ac:dyDescent="0.25">
      <c r="A7852" s="6">
        <v>1</v>
      </c>
      <c r="B7852" s="4" t="s">
        <v>7351</v>
      </c>
      <c r="C7852" s="4" t="s">
        <v>3912</v>
      </c>
      <c r="D7852" s="4" t="s">
        <v>4674</v>
      </c>
      <c r="E7852" s="5" t="s">
        <v>5031</v>
      </c>
      <c r="F7852" t="s">
        <v>75</v>
      </c>
      <c r="G7852" t="s">
        <v>85</v>
      </c>
      <c r="I7852" t="s">
        <v>12576</v>
      </c>
      <c r="J7852">
        <v>1</v>
      </c>
      <c r="M7852" t="s">
        <v>75</v>
      </c>
    </row>
    <row r="7853" spans="1:13" x14ac:dyDescent="0.25">
      <c r="A7853" s="6">
        <v>1</v>
      </c>
      <c r="B7853" s="4" t="s">
        <v>7352</v>
      </c>
      <c r="C7853" s="4" t="s">
        <v>3912</v>
      </c>
      <c r="D7853" s="4" t="s">
        <v>4077</v>
      </c>
      <c r="E7853" s="5" t="s">
        <v>5031</v>
      </c>
      <c r="F7853" t="s">
        <v>75</v>
      </c>
      <c r="G7853" t="s">
        <v>85</v>
      </c>
      <c r="I7853" t="s">
        <v>12576</v>
      </c>
      <c r="J7853">
        <v>1</v>
      </c>
      <c r="M7853" t="s">
        <v>75</v>
      </c>
    </row>
    <row r="7854" spans="1:13" x14ac:dyDescent="0.25">
      <c r="A7854" s="6">
        <v>1</v>
      </c>
      <c r="B7854" s="4" t="s">
        <v>5976</v>
      </c>
      <c r="C7854" s="4" t="s">
        <v>3912</v>
      </c>
      <c r="D7854" s="4" t="s">
        <v>3920</v>
      </c>
      <c r="E7854" s="5" t="s">
        <v>5031</v>
      </c>
      <c r="F7854" t="s">
        <v>75</v>
      </c>
      <c r="G7854" t="s">
        <v>85</v>
      </c>
      <c r="I7854" t="s">
        <v>12576</v>
      </c>
      <c r="J7854">
        <v>1</v>
      </c>
      <c r="M7854" t="s">
        <v>75</v>
      </c>
    </row>
    <row r="7855" spans="1:13" x14ac:dyDescent="0.25">
      <c r="A7855" s="6">
        <v>1</v>
      </c>
      <c r="B7855" s="4" t="s">
        <v>7353</v>
      </c>
      <c r="C7855" s="4" t="s">
        <v>3912</v>
      </c>
      <c r="D7855" s="4" t="s">
        <v>4511</v>
      </c>
      <c r="E7855" s="5" t="s">
        <v>5031</v>
      </c>
      <c r="F7855" t="s">
        <v>75</v>
      </c>
      <c r="G7855" t="s">
        <v>85</v>
      </c>
      <c r="I7855" t="s">
        <v>12576</v>
      </c>
      <c r="J7855">
        <v>1</v>
      </c>
      <c r="M7855" t="s">
        <v>75</v>
      </c>
    </row>
    <row r="7856" spans="1:13" x14ac:dyDescent="0.25">
      <c r="A7856" s="6">
        <v>1</v>
      </c>
      <c r="B7856" s="4" t="s">
        <v>610</v>
      </c>
      <c r="C7856" s="4" t="s">
        <v>3912</v>
      </c>
      <c r="D7856" s="4" t="s">
        <v>4108</v>
      </c>
      <c r="E7856" s="5" t="s">
        <v>5031</v>
      </c>
      <c r="F7856" t="s">
        <v>75</v>
      </c>
      <c r="G7856" t="s">
        <v>85</v>
      </c>
      <c r="I7856" t="s">
        <v>12576</v>
      </c>
      <c r="J7856">
        <v>1</v>
      </c>
      <c r="M7856" t="s">
        <v>75</v>
      </c>
    </row>
    <row r="7857" spans="1:13" x14ac:dyDescent="0.25">
      <c r="A7857" s="6">
        <v>1</v>
      </c>
      <c r="B7857" s="4" t="s">
        <v>7354</v>
      </c>
      <c r="C7857" s="4" t="s">
        <v>3912</v>
      </c>
      <c r="D7857" s="4" t="s">
        <v>4756</v>
      </c>
      <c r="E7857" s="5" t="s">
        <v>5031</v>
      </c>
      <c r="F7857" t="s">
        <v>75</v>
      </c>
      <c r="G7857" t="s">
        <v>85</v>
      </c>
      <c r="I7857" t="s">
        <v>12576</v>
      </c>
      <c r="J7857">
        <v>1</v>
      </c>
      <c r="M7857" t="s">
        <v>75</v>
      </c>
    </row>
    <row r="7858" spans="1:13" x14ac:dyDescent="0.25">
      <c r="A7858" s="6">
        <v>1</v>
      </c>
      <c r="B7858" s="4" t="s">
        <v>7355</v>
      </c>
      <c r="C7858" s="4" t="s">
        <v>3912</v>
      </c>
      <c r="D7858" s="4" t="s">
        <v>4756</v>
      </c>
      <c r="E7858" s="5" t="s">
        <v>5031</v>
      </c>
      <c r="F7858" t="s">
        <v>75</v>
      </c>
      <c r="G7858" t="s">
        <v>85</v>
      </c>
      <c r="I7858" t="s">
        <v>12576</v>
      </c>
      <c r="J7858">
        <v>1</v>
      </c>
      <c r="M7858" t="s">
        <v>75</v>
      </c>
    </row>
    <row r="7859" spans="1:13" x14ac:dyDescent="0.25">
      <c r="A7859" s="6">
        <v>1</v>
      </c>
      <c r="B7859" s="4" t="s">
        <v>112</v>
      </c>
      <c r="C7859" s="4" t="s">
        <v>3912</v>
      </c>
      <c r="D7859" s="4" t="s">
        <v>11883</v>
      </c>
      <c r="E7859" s="5" t="s">
        <v>5031</v>
      </c>
      <c r="F7859" t="s">
        <v>75</v>
      </c>
      <c r="G7859" t="s">
        <v>85</v>
      </c>
      <c r="I7859" t="s">
        <v>12576</v>
      </c>
      <c r="J7859">
        <v>1</v>
      </c>
      <c r="M7859" t="s">
        <v>75</v>
      </c>
    </row>
    <row r="7860" spans="1:13" x14ac:dyDescent="0.25">
      <c r="A7860" s="6">
        <v>1</v>
      </c>
      <c r="B7860" s="4" t="s">
        <v>6367</v>
      </c>
      <c r="C7860" s="4" t="s">
        <v>3912</v>
      </c>
      <c r="D7860" s="4" t="s">
        <v>4485</v>
      </c>
      <c r="E7860" s="5" t="s">
        <v>5031</v>
      </c>
      <c r="F7860" t="s">
        <v>75</v>
      </c>
      <c r="G7860" t="s">
        <v>85</v>
      </c>
      <c r="I7860" t="s">
        <v>12576</v>
      </c>
      <c r="J7860">
        <v>1</v>
      </c>
      <c r="M7860" t="s">
        <v>75</v>
      </c>
    </row>
    <row r="7861" spans="1:13" x14ac:dyDescent="0.25">
      <c r="A7861" s="6">
        <v>1</v>
      </c>
      <c r="B7861" s="4" t="s">
        <v>7356</v>
      </c>
      <c r="C7861" s="4" t="s">
        <v>3912</v>
      </c>
      <c r="D7861" s="4" t="s">
        <v>4124</v>
      </c>
      <c r="E7861" s="5" t="s">
        <v>5031</v>
      </c>
      <c r="F7861" t="s">
        <v>75</v>
      </c>
      <c r="G7861" t="s">
        <v>85</v>
      </c>
      <c r="I7861" t="s">
        <v>12576</v>
      </c>
      <c r="J7861">
        <v>1</v>
      </c>
      <c r="M7861" t="s">
        <v>75</v>
      </c>
    </row>
    <row r="7862" spans="1:13" x14ac:dyDescent="0.25">
      <c r="A7862" s="6">
        <v>1</v>
      </c>
      <c r="B7862" s="4" t="s">
        <v>2599</v>
      </c>
      <c r="C7862" s="4" t="s">
        <v>3912</v>
      </c>
      <c r="D7862" s="4" t="s">
        <v>4124</v>
      </c>
      <c r="E7862" s="5" t="s">
        <v>5031</v>
      </c>
      <c r="F7862" t="s">
        <v>75</v>
      </c>
      <c r="G7862" t="s">
        <v>85</v>
      </c>
      <c r="I7862" t="s">
        <v>12576</v>
      </c>
      <c r="J7862">
        <v>1</v>
      </c>
      <c r="M7862" t="s">
        <v>75</v>
      </c>
    </row>
    <row r="7863" spans="1:13" x14ac:dyDescent="0.25">
      <c r="A7863" s="6">
        <v>1</v>
      </c>
      <c r="B7863" s="4" t="s">
        <v>3741</v>
      </c>
      <c r="C7863" s="4" t="s">
        <v>3912</v>
      </c>
      <c r="D7863" s="4" t="s">
        <v>4847</v>
      </c>
      <c r="E7863" s="5" t="s">
        <v>5031</v>
      </c>
      <c r="F7863" t="s">
        <v>75</v>
      </c>
      <c r="G7863" t="s">
        <v>85</v>
      </c>
      <c r="I7863" t="s">
        <v>12576</v>
      </c>
      <c r="J7863">
        <v>1</v>
      </c>
      <c r="M7863" t="s">
        <v>75</v>
      </c>
    </row>
    <row r="7864" spans="1:13" x14ac:dyDescent="0.25">
      <c r="A7864" s="6">
        <v>1</v>
      </c>
      <c r="B7864" s="4" t="s">
        <v>5734</v>
      </c>
      <c r="C7864" s="4" t="s">
        <v>3912</v>
      </c>
      <c r="D7864" s="4" t="s">
        <v>4847</v>
      </c>
      <c r="E7864" s="5" t="s">
        <v>5031</v>
      </c>
      <c r="F7864" t="s">
        <v>75</v>
      </c>
      <c r="G7864" t="s">
        <v>85</v>
      </c>
      <c r="I7864" t="s">
        <v>12576</v>
      </c>
      <c r="J7864">
        <v>1</v>
      </c>
      <c r="M7864" t="s">
        <v>75</v>
      </c>
    </row>
    <row r="7865" spans="1:13" x14ac:dyDescent="0.25">
      <c r="A7865" s="6">
        <v>1</v>
      </c>
      <c r="B7865" s="4" t="s">
        <v>7357</v>
      </c>
      <c r="C7865" s="4" t="s">
        <v>3912</v>
      </c>
      <c r="D7865" s="4" t="s">
        <v>4178</v>
      </c>
      <c r="E7865" s="5" t="s">
        <v>5031</v>
      </c>
      <c r="F7865" t="s">
        <v>75</v>
      </c>
      <c r="G7865" t="s">
        <v>85</v>
      </c>
      <c r="I7865" t="s">
        <v>12576</v>
      </c>
      <c r="J7865">
        <v>1</v>
      </c>
      <c r="M7865" t="s">
        <v>75</v>
      </c>
    </row>
    <row r="7866" spans="1:13" x14ac:dyDescent="0.25">
      <c r="A7866" s="6">
        <v>1</v>
      </c>
      <c r="B7866" s="4" t="s">
        <v>5590</v>
      </c>
      <c r="C7866" s="4" t="s">
        <v>3912</v>
      </c>
      <c r="D7866" s="4" t="s">
        <v>3964</v>
      </c>
      <c r="E7866" s="5" t="s">
        <v>5031</v>
      </c>
      <c r="F7866" t="s">
        <v>75</v>
      </c>
      <c r="G7866" t="s">
        <v>85</v>
      </c>
      <c r="I7866" t="s">
        <v>12576</v>
      </c>
      <c r="J7866">
        <v>1</v>
      </c>
      <c r="M7866" t="s">
        <v>75</v>
      </c>
    </row>
    <row r="7867" spans="1:13" x14ac:dyDescent="0.25">
      <c r="A7867" s="6">
        <v>1</v>
      </c>
      <c r="B7867" s="4" t="s">
        <v>7358</v>
      </c>
      <c r="C7867" s="4" t="s">
        <v>3912</v>
      </c>
      <c r="D7867" s="4" t="s">
        <v>3964</v>
      </c>
      <c r="E7867" s="5" t="s">
        <v>5031</v>
      </c>
      <c r="F7867" t="s">
        <v>75</v>
      </c>
      <c r="G7867" t="s">
        <v>85</v>
      </c>
      <c r="I7867" t="s">
        <v>12576</v>
      </c>
      <c r="J7867">
        <v>1</v>
      </c>
      <c r="M7867" t="s">
        <v>75</v>
      </c>
    </row>
    <row r="7868" spans="1:13" x14ac:dyDescent="0.25">
      <c r="A7868" s="6">
        <v>1</v>
      </c>
      <c r="B7868" s="4" t="s">
        <v>7359</v>
      </c>
      <c r="C7868" s="4" t="s">
        <v>3912</v>
      </c>
      <c r="D7868" s="4" t="s">
        <v>3964</v>
      </c>
      <c r="E7868" s="5" t="s">
        <v>5031</v>
      </c>
      <c r="F7868" t="s">
        <v>75</v>
      </c>
      <c r="G7868" t="s">
        <v>85</v>
      </c>
      <c r="I7868" t="s">
        <v>12576</v>
      </c>
      <c r="J7868">
        <v>1</v>
      </c>
      <c r="M7868" t="s">
        <v>75</v>
      </c>
    </row>
    <row r="7869" spans="1:13" x14ac:dyDescent="0.25">
      <c r="A7869" s="6">
        <v>1</v>
      </c>
      <c r="B7869" s="4" t="s">
        <v>942</v>
      </c>
      <c r="C7869" s="4" t="s">
        <v>3912</v>
      </c>
      <c r="D7869" s="4" t="s">
        <v>3964</v>
      </c>
      <c r="E7869" s="5" t="s">
        <v>5031</v>
      </c>
      <c r="F7869" t="s">
        <v>75</v>
      </c>
      <c r="G7869" t="s">
        <v>85</v>
      </c>
      <c r="I7869" t="s">
        <v>12576</v>
      </c>
      <c r="J7869">
        <v>1</v>
      </c>
      <c r="M7869" t="s">
        <v>75</v>
      </c>
    </row>
    <row r="7870" spans="1:13" x14ac:dyDescent="0.25">
      <c r="A7870" s="6">
        <v>1</v>
      </c>
      <c r="B7870" s="4" t="s">
        <v>7360</v>
      </c>
      <c r="C7870" s="4" t="s">
        <v>3912</v>
      </c>
      <c r="D7870" s="4" t="s">
        <v>3964</v>
      </c>
      <c r="E7870" s="5" t="s">
        <v>5031</v>
      </c>
      <c r="F7870" t="s">
        <v>75</v>
      </c>
      <c r="G7870" t="s">
        <v>85</v>
      </c>
      <c r="I7870" t="s">
        <v>12576</v>
      </c>
      <c r="J7870">
        <v>1</v>
      </c>
      <c r="M7870" t="s">
        <v>75</v>
      </c>
    </row>
    <row r="7871" spans="1:13" x14ac:dyDescent="0.25">
      <c r="A7871" s="6">
        <v>1</v>
      </c>
      <c r="B7871" s="4" t="s">
        <v>3673</v>
      </c>
      <c r="C7871" s="4" t="s">
        <v>3912</v>
      </c>
      <c r="D7871" s="4" t="s">
        <v>3910</v>
      </c>
      <c r="E7871" s="5" t="s">
        <v>5031</v>
      </c>
      <c r="F7871" t="s">
        <v>75</v>
      </c>
      <c r="G7871" t="s">
        <v>85</v>
      </c>
      <c r="I7871" t="s">
        <v>12576</v>
      </c>
      <c r="J7871">
        <v>1</v>
      </c>
      <c r="M7871" t="s">
        <v>75</v>
      </c>
    </row>
    <row r="7872" spans="1:13" x14ac:dyDescent="0.25">
      <c r="A7872" s="6">
        <v>1</v>
      </c>
      <c r="B7872" s="4" t="s">
        <v>7361</v>
      </c>
      <c r="C7872" s="4" t="s">
        <v>3912</v>
      </c>
      <c r="D7872" s="4" t="s">
        <v>4452</v>
      </c>
      <c r="E7872" s="5" t="s">
        <v>5031</v>
      </c>
      <c r="F7872" t="s">
        <v>75</v>
      </c>
      <c r="G7872" t="s">
        <v>85</v>
      </c>
      <c r="I7872" t="s">
        <v>12576</v>
      </c>
      <c r="J7872">
        <v>1</v>
      </c>
      <c r="M7872" t="s">
        <v>75</v>
      </c>
    </row>
    <row r="7873" spans="1:13" x14ac:dyDescent="0.25">
      <c r="A7873" s="6">
        <v>1</v>
      </c>
      <c r="B7873" s="4" t="s">
        <v>7362</v>
      </c>
      <c r="C7873" s="4" t="s">
        <v>3912</v>
      </c>
      <c r="D7873" s="4" t="s">
        <v>3984</v>
      </c>
      <c r="E7873" s="5" t="s">
        <v>5031</v>
      </c>
      <c r="F7873" t="s">
        <v>75</v>
      </c>
      <c r="G7873" t="s">
        <v>85</v>
      </c>
      <c r="I7873" t="s">
        <v>12576</v>
      </c>
      <c r="J7873">
        <v>1</v>
      </c>
      <c r="M7873" t="s">
        <v>75</v>
      </c>
    </row>
    <row r="7874" spans="1:13" x14ac:dyDescent="0.25">
      <c r="A7874" s="6">
        <v>1</v>
      </c>
      <c r="B7874" s="4" t="s">
        <v>6169</v>
      </c>
      <c r="C7874" s="4" t="s">
        <v>3912</v>
      </c>
      <c r="D7874" s="4" t="s">
        <v>3984</v>
      </c>
      <c r="E7874" s="5" t="s">
        <v>5031</v>
      </c>
      <c r="F7874" t="s">
        <v>75</v>
      </c>
      <c r="G7874" t="s">
        <v>85</v>
      </c>
      <c r="I7874" t="s">
        <v>12576</v>
      </c>
      <c r="J7874">
        <v>1</v>
      </c>
      <c r="M7874" t="s">
        <v>75</v>
      </c>
    </row>
    <row r="7875" spans="1:13" x14ac:dyDescent="0.25">
      <c r="A7875" s="6">
        <v>1</v>
      </c>
      <c r="B7875" s="4" t="s">
        <v>7363</v>
      </c>
      <c r="C7875" s="4" t="s">
        <v>3912</v>
      </c>
      <c r="D7875" s="4" t="s">
        <v>3921</v>
      </c>
      <c r="E7875" s="5" t="s">
        <v>5031</v>
      </c>
      <c r="F7875" t="s">
        <v>75</v>
      </c>
      <c r="G7875" t="s">
        <v>85</v>
      </c>
      <c r="I7875" t="s">
        <v>12576</v>
      </c>
      <c r="J7875">
        <v>1</v>
      </c>
      <c r="M7875" t="s">
        <v>75</v>
      </c>
    </row>
    <row r="7876" spans="1:13" x14ac:dyDescent="0.25">
      <c r="A7876" s="6">
        <v>1</v>
      </c>
      <c r="B7876" s="4" t="s">
        <v>3145</v>
      </c>
      <c r="C7876" s="4" t="s">
        <v>3912</v>
      </c>
      <c r="D7876" s="4" t="s">
        <v>3921</v>
      </c>
      <c r="E7876" s="5" t="s">
        <v>5031</v>
      </c>
      <c r="F7876" t="s">
        <v>75</v>
      </c>
      <c r="G7876" t="s">
        <v>85</v>
      </c>
      <c r="I7876" t="s">
        <v>12576</v>
      </c>
      <c r="J7876">
        <v>1</v>
      </c>
      <c r="M7876" t="s">
        <v>75</v>
      </c>
    </row>
    <row r="7877" spans="1:13" x14ac:dyDescent="0.25">
      <c r="A7877" s="6">
        <v>1</v>
      </c>
      <c r="B7877" s="4" t="s">
        <v>7364</v>
      </c>
      <c r="C7877" s="4" t="s">
        <v>3912</v>
      </c>
      <c r="D7877" s="4" t="s">
        <v>3986</v>
      </c>
      <c r="E7877" s="5" t="s">
        <v>5031</v>
      </c>
      <c r="F7877" t="s">
        <v>75</v>
      </c>
      <c r="G7877" t="s">
        <v>85</v>
      </c>
      <c r="I7877" t="s">
        <v>12576</v>
      </c>
      <c r="J7877">
        <v>1</v>
      </c>
      <c r="M7877" t="s">
        <v>75</v>
      </c>
    </row>
    <row r="7878" spans="1:13" x14ac:dyDescent="0.25">
      <c r="A7878" s="6">
        <v>1</v>
      </c>
      <c r="B7878" s="4" t="s">
        <v>7365</v>
      </c>
      <c r="C7878" s="4" t="s">
        <v>3912</v>
      </c>
      <c r="D7878" s="4" t="s">
        <v>3994</v>
      </c>
      <c r="E7878" s="5" t="s">
        <v>5031</v>
      </c>
      <c r="F7878" t="s">
        <v>75</v>
      </c>
      <c r="G7878" t="s">
        <v>85</v>
      </c>
      <c r="I7878" t="s">
        <v>12576</v>
      </c>
      <c r="J7878">
        <v>1</v>
      </c>
      <c r="M7878" t="s">
        <v>75</v>
      </c>
    </row>
    <row r="7879" spans="1:13" x14ac:dyDescent="0.25">
      <c r="A7879" s="6">
        <v>1</v>
      </c>
      <c r="B7879" s="4" t="s">
        <v>7366</v>
      </c>
      <c r="C7879" s="4" t="s">
        <v>3912</v>
      </c>
      <c r="D7879" s="4" t="s">
        <v>4493</v>
      </c>
      <c r="E7879" s="5" t="s">
        <v>5031</v>
      </c>
      <c r="F7879" t="s">
        <v>75</v>
      </c>
      <c r="G7879" t="s">
        <v>85</v>
      </c>
      <c r="I7879" t="s">
        <v>12576</v>
      </c>
      <c r="J7879">
        <v>1</v>
      </c>
      <c r="M7879" t="s">
        <v>75</v>
      </c>
    </row>
    <row r="7880" spans="1:13" x14ac:dyDescent="0.25">
      <c r="A7880" s="6">
        <v>1</v>
      </c>
      <c r="B7880" s="4" t="s">
        <v>7367</v>
      </c>
      <c r="C7880" s="4" t="s">
        <v>3912</v>
      </c>
      <c r="D7880" s="4" t="s">
        <v>12149</v>
      </c>
      <c r="E7880" s="5" t="s">
        <v>5031</v>
      </c>
      <c r="F7880" t="s">
        <v>75</v>
      </c>
      <c r="G7880" t="s">
        <v>85</v>
      </c>
      <c r="I7880" t="s">
        <v>12576</v>
      </c>
      <c r="J7880">
        <v>1</v>
      </c>
      <c r="M7880" t="s">
        <v>75</v>
      </c>
    </row>
    <row r="7881" spans="1:13" x14ac:dyDescent="0.25">
      <c r="A7881" s="6">
        <v>1</v>
      </c>
      <c r="B7881" s="4" t="s">
        <v>5102</v>
      </c>
      <c r="C7881" s="4" t="s">
        <v>3912</v>
      </c>
      <c r="D7881" s="4" t="s">
        <v>4215</v>
      </c>
      <c r="E7881" s="5" t="s">
        <v>5031</v>
      </c>
      <c r="F7881" t="s">
        <v>75</v>
      </c>
      <c r="G7881" t="s">
        <v>85</v>
      </c>
      <c r="I7881" t="s">
        <v>12576</v>
      </c>
      <c r="J7881">
        <v>1</v>
      </c>
      <c r="M7881" t="s">
        <v>75</v>
      </c>
    </row>
    <row r="7882" spans="1:13" x14ac:dyDescent="0.25">
      <c r="A7882" s="6">
        <v>1</v>
      </c>
      <c r="B7882" s="4" t="s">
        <v>7368</v>
      </c>
      <c r="C7882" s="4" t="s">
        <v>3912</v>
      </c>
      <c r="D7882" s="4" t="s">
        <v>11931</v>
      </c>
      <c r="E7882" s="5" t="s">
        <v>5031</v>
      </c>
      <c r="F7882" t="s">
        <v>75</v>
      </c>
      <c r="G7882" t="s">
        <v>85</v>
      </c>
      <c r="I7882" t="s">
        <v>12576</v>
      </c>
      <c r="J7882">
        <v>1</v>
      </c>
      <c r="M7882" t="s">
        <v>75</v>
      </c>
    </row>
    <row r="7883" spans="1:13" x14ac:dyDescent="0.25">
      <c r="A7883" s="6">
        <v>1</v>
      </c>
      <c r="B7883" s="4" t="s">
        <v>597</v>
      </c>
      <c r="C7883" s="4" t="s">
        <v>3912</v>
      </c>
      <c r="D7883" s="4" t="s">
        <v>11931</v>
      </c>
      <c r="E7883" s="5" t="s">
        <v>5031</v>
      </c>
      <c r="F7883" t="s">
        <v>75</v>
      </c>
      <c r="G7883" t="s">
        <v>85</v>
      </c>
      <c r="I7883" t="s">
        <v>12576</v>
      </c>
      <c r="J7883">
        <v>1</v>
      </c>
      <c r="M7883" t="s">
        <v>75</v>
      </c>
    </row>
    <row r="7884" spans="1:13" x14ac:dyDescent="0.25">
      <c r="A7884" s="6">
        <v>1</v>
      </c>
      <c r="B7884" s="4" t="s">
        <v>7369</v>
      </c>
      <c r="C7884" s="4" t="s">
        <v>3912</v>
      </c>
      <c r="D7884" s="4" t="s">
        <v>4120</v>
      </c>
      <c r="E7884" s="5" t="s">
        <v>5031</v>
      </c>
      <c r="F7884" t="s">
        <v>75</v>
      </c>
      <c r="G7884" t="s">
        <v>85</v>
      </c>
      <c r="I7884" t="s">
        <v>12576</v>
      </c>
      <c r="J7884">
        <v>1</v>
      </c>
      <c r="M7884" t="s">
        <v>75</v>
      </c>
    </row>
    <row r="7885" spans="1:13" x14ac:dyDescent="0.25">
      <c r="A7885" s="6">
        <v>1</v>
      </c>
      <c r="B7885" s="4" t="s">
        <v>7370</v>
      </c>
      <c r="C7885" s="4" t="s">
        <v>3912</v>
      </c>
      <c r="D7885" s="4" t="s">
        <v>12071</v>
      </c>
      <c r="E7885" s="5" t="s">
        <v>5031</v>
      </c>
      <c r="F7885" t="s">
        <v>75</v>
      </c>
      <c r="G7885" t="s">
        <v>85</v>
      </c>
      <c r="I7885" t="s">
        <v>12576</v>
      </c>
      <c r="J7885">
        <v>1</v>
      </c>
      <c r="M7885" t="s">
        <v>75</v>
      </c>
    </row>
    <row r="7886" spans="1:13" x14ac:dyDescent="0.25">
      <c r="A7886" s="6">
        <v>1</v>
      </c>
      <c r="B7886" s="4" t="s">
        <v>7371</v>
      </c>
      <c r="C7886" s="4" t="s">
        <v>3912</v>
      </c>
      <c r="D7886" s="4" t="s">
        <v>3916</v>
      </c>
      <c r="E7886" s="5" t="s">
        <v>5031</v>
      </c>
      <c r="F7886" t="s">
        <v>75</v>
      </c>
      <c r="G7886" t="s">
        <v>85</v>
      </c>
      <c r="I7886" t="s">
        <v>12576</v>
      </c>
      <c r="J7886">
        <v>1</v>
      </c>
      <c r="M7886" t="s">
        <v>75</v>
      </c>
    </row>
    <row r="7887" spans="1:13" x14ac:dyDescent="0.25">
      <c r="A7887" s="6">
        <v>1</v>
      </c>
      <c r="B7887" s="4" t="s">
        <v>3539</v>
      </c>
      <c r="C7887" s="4" t="s">
        <v>3912</v>
      </c>
      <c r="D7887" s="4" t="s">
        <v>3969</v>
      </c>
      <c r="E7887" s="5" t="s">
        <v>5031</v>
      </c>
      <c r="F7887" t="s">
        <v>75</v>
      </c>
      <c r="G7887" t="s">
        <v>85</v>
      </c>
      <c r="I7887" t="s">
        <v>12576</v>
      </c>
      <c r="J7887">
        <v>1</v>
      </c>
      <c r="M7887" t="s">
        <v>75</v>
      </c>
    </row>
    <row r="7888" spans="1:13" x14ac:dyDescent="0.25">
      <c r="A7888" s="6">
        <v>1</v>
      </c>
      <c r="B7888" s="4" t="s">
        <v>7372</v>
      </c>
      <c r="C7888" s="4" t="s">
        <v>3912</v>
      </c>
      <c r="D7888" s="4" t="s">
        <v>3969</v>
      </c>
      <c r="E7888" s="5" t="s">
        <v>5031</v>
      </c>
      <c r="F7888" t="s">
        <v>75</v>
      </c>
      <c r="G7888" t="s">
        <v>85</v>
      </c>
      <c r="I7888" t="s">
        <v>12576</v>
      </c>
      <c r="J7888">
        <v>1</v>
      </c>
      <c r="M7888" t="s">
        <v>75</v>
      </c>
    </row>
    <row r="7889" spans="1:13" x14ac:dyDescent="0.25">
      <c r="A7889" s="6">
        <v>1</v>
      </c>
      <c r="B7889" s="4" t="s">
        <v>1644</v>
      </c>
      <c r="C7889" s="4" t="s">
        <v>3912</v>
      </c>
      <c r="D7889" s="4" t="s">
        <v>4044</v>
      </c>
      <c r="E7889" s="5" t="s">
        <v>5031</v>
      </c>
      <c r="F7889" t="s">
        <v>75</v>
      </c>
      <c r="G7889" t="s">
        <v>85</v>
      </c>
      <c r="I7889" t="s">
        <v>12576</v>
      </c>
      <c r="J7889">
        <v>1</v>
      </c>
      <c r="M7889" t="s">
        <v>75</v>
      </c>
    </row>
    <row r="7890" spans="1:13" x14ac:dyDescent="0.25">
      <c r="A7890" s="6">
        <v>1</v>
      </c>
      <c r="B7890" s="4" t="s">
        <v>7373</v>
      </c>
      <c r="C7890" s="4" t="s">
        <v>3912</v>
      </c>
      <c r="D7890" s="4" t="s">
        <v>4933</v>
      </c>
      <c r="E7890" s="5" t="s">
        <v>5031</v>
      </c>
      <c r="F7890" t="s">
        <v>75</v>
      </c>
      <c r="G7890" t="s">
        <v>85</v>
      </c>
      <c r="I7890" t="s">
        <v>12576</v>
      </c>
      <c r="J7890">
        <v>1</v>
      </c>
      <c r="M7890" t="s">
        <v>75</v>
      </c>
    </row>
    <row r="7891" spans="1:13" x14ac:dyDescent="0.25">
      <c r="A7891" s="6">
        <v>1</v>
      </c>
      <c r="B7891" s="4" t="s">
        <v>7374</v>
      </c>
      <c r="C7891" s="4" t="s">
        <v>12150</v>
      </c>
      <c r="D7891" s="4" t="s">
        <v>4138</v>
      </c>
      <c r="E7891" s="5" t="s">
        <v>5031</v>
      </c>
      <c r="F7891" t="s">
        <v>75</v>
      </c>
      <c r="G7891" t="s">
        <v>85</v>
      </c>
      <c r="I7891" t="s">
        <v>12576</v>
      </c>
      <c r="J7891">
        <v>1</v>
      </c>
      <c r="M7891" t="s">
        <v>75</v>
      </c>
    </row>
    <row r="7892" spans="1:13" x14ac:dyDescent="0.25">
      <c r="A7892" s="6">
        <v>1</v>
      </c>
      <c r="B7892" s="4" t="s">
        <v>7375</v>
      </c>
      <c r="C7892" s="4" t="s">
        <v>4850</v>
      </c>
      <c r="D7892" s="4" t="s">
        <v>4188</v>
      </c>
      <c r="E7892" s="5" t="s">
        <v>5031</v>
      </c>
      <c r="F7892" t="s">
        <v>75</v>
      </c>
      <c r="G7892" t="s">
        <v>85</v>
      </c>
      <c r="I7892" t="s">
        <v>12576</v>
      </c>
      <c r="J7892">
        <v>1</v>
      </c>
      <c r="M7892" t="s">
        <v>75</v>
      </c>
    </row>
    <row r="7893" spans="1:13" x14ac:dyDescent="0.25">
      <c r="A7893" s="6">
        <v>1</v>
      </c>
      <c r="B7893" s="4" t="s">
        <v>612</v>
      </c>
      <c r="C7893" s="4" t="s">
        <v>4850</v>
      </c>
      <c r="D7893" s="4" t="s">
        <v>4055</v>
      </c>
      <c r="E7893" s="5" t="s">
        <v>5031</v>
      </c>
      <c r="F7893" t="s">
        <v>75</v>
      </c>
      <c r="G7893" t="s">
        <v>85</v>
      </c>
      <c r="I7893" t="s">
        <v>12576</v>
      </c>
      <c r="J7893">
        <v>1</v>
      </c>
      <c r="M7893" t="s">
        <v>75</v>
      </c>
    </row>
    <row r="7894" spans="1:13" x14ac:dyDescent="0.25">
      <c r="A7894" s="6">
        <v>1</v>
      </c>
      <c r="B7894" s="4" t="s">
        <v>7376</v>
      </c>
      <c r="C7894" s="4" t="s">
        <v>4504</v>
      </c>
      <c r="D7894" s="4" t="s">
        <v>4948</v>
      </c>
      <c r="E7894" s="5" t="s">
        <v>5031</v>
      </c>
      <c r="F7894" t="s">
        <v>75</v>
      </c>
      <c r="G7894" t="s">
        <v>85</v>
      </c>
      <c r="I7894" t="s">
        <v>12576</v>
      </c>
      <c r="J7894">
        <v>1</v>
      </c>
      <c r="M7894" t="s">
        <v>75</v>
      </c>
    </row>
    <row r="7895" spans="1:13" x14ac:dyDescent="0.25">
      <c r="A7895" s="6">
        <v>1</v>
      </c>
      <c r="B7895" s="4" t="s">
        <v>7377</v>
      </c>
      <c r="C7895" s="4" t="s">
        <v>12012</v>
      </c>
      <c r="D7895" s="4" t="s">
        <v>4289</v>
      </c>
      <c r="E7895" s="5" t="s">
        <v>5031</v>
      </c>
      <c r="F7895" t="s">
        <v>75</v>
      </c>
      <c r="G7895" t="s">
        <v>85</v>
      </c>
      <c r="I7895" t="s">
        <v>12576</v>
      </c>
      <c r="J7895">
        <v>1</v>
      </c>
      <c r="M7895" t="s">
        <v>75</v>
      </c>
    </row>
    <row r="7896" spans="1:13" x14ac:dyDescent="0.25">
      <c r="A7896" s="6">
        <v>1</v>
      </c>
      <c r="B7896" s="4" t="s">
        <v>5611</v>
      </c>
      <c r="C7896" s="4" t="s">
        <v>4263</v>
      </c>
      <c r="D7896" s="4" t="s">
        <v>4138</v>
      </c>
      <c r="E7896" s="5" t="s">
        <v>5031</v>
      </c>
      <c r="F7896" t="s">
        <v>75</v>
      </c>
      <c r="G7896" t="s">
        <v>85</v>
      </c>
      <c r="I7896" t="s">
        <v>12576</v>
      </c>
      <c r="J7896">
        <v>1</v>
      </c>
      <c r="M7896" t="s">
        <v>75</v>
      </c>
    </row>
    <row r="7897" spans="1:13" x14ac:dyDescent="0.25">
      <c r="A7897" s="6">
        <v>1</v>
      </c>
      <c r="B7897" s="4" t="s">
        <v>7378</v>
      </c>
      <c r="C7897" s="4" t="s">
        <v>4263</v>
      </c>
      <c r="D7897" s="4" t="s">
        <v>4426</v>
      </c>
      <c r="E7897" s="5" t="s">
        <v>5031</v>
      </c>
      <c r="F7897" t="s">
        <v>75</v>
      </c>
      <c r="G7897" t="s">
        <v>85</v>
      </c>
      <c r="I7897" t="s">
        <v>12576</v>
      </c>
      <c r="J7897">
        <v>1</v>
      </c>
      <c r="M7897" t="s">
        <v>75</v>
      </c>
    </row>
    <row r="7898" spans="1:13" x14ac:dyDescent="0.25">
      <c r="A7898" s="6">
        <v>1</v>
      </c>
      <c r="B7898" s="4" t="s">
        <v>7379</v>
      </c>
      <c r="C7898" s="4" t="s">
        <v>4263</v>
      </c>
      <c r="D7898" s="4" t="s">
        <v>3944</v>
      </c>
      <c r="E7898" s="5" t="s">
        <v>5031</v>
      </c>
      <c r="F7898" t="s">
        <v>75</v>
      </c>
      <c r="G7898" t="s">
        <v>85</v>
      </c>
      <c r="I7898" t="s">
        <v>12576</v>
      </c>
      <c r="J7898">
        <v>1</v>
      </c>
      <c r="M7898" t="s">
        <v>75</v>
      </c>
    </row>
    <row r="7899" spans="1:13" x14ac:dyDescent="0.25">
      <c r="A7899" s="6">
        <v>1</v>
      </c>
      <c r="B7899" s="4" t="s">
        <v>7380</v>
      </c>
      <c r="C7899" s="4" t="s">
        <v>4263</v>
      </c>
      <c r="D7899" s="4" t="s">
        <v>4616</v>
      </c>
      <c r="E7899" s="5" t="s">
        <v>5031</v>
      </c>
      <c r="F7899" t="s">
        <v>75</v>
      </c>
      <c r="G7899" t="s">
        <v>85</v>
      </c>
      <c r="I7899" t="s">
        <v>12576</v>
      </c>
      <c r="J7899">
        <v>1</v>
      </c>
      <c r="M7899" t="s">
        <v>75</v>
      </c>
    </row>
    <row r="7900" spans="1:13" x14ac:dyDescent="0.25">
      <c r="A7900" s="6">
        <v>1</v>
      </c>
      <c r="B7900" s="4" t="s">
        <v>7381</v>
      </c>
      <c r="C7900" s="4" t="s">
        <v>4263</v>
      </c>
      <c r="D7900" s="4" t="s">
        <v>3959</v>
      </c>
      <c r="E7900" s="5" t="s">
        <v>5031</v>
      </c>
      <c r="F7900" t="s">
        <v>75</v>
      </c>
      <c r="G7900" t="s">
        <v>85</v>
      </c>
      <c r="I7900" t="s">
        <v>12576</v>
      </c>
      <c r="J7900">
        <v>1</v>
      </c>
      <c r="M7900" t="s">
        <v>75</v>
      </c>
    </row>
    <row r="7901" spans="1:13" x14ac:dyDescent="0.25">
      <c r="A7901" s="6">
        <v>1</v>
      </c>
      <c r="B7901" s="4" t="s">
        <v>7382</v>
      </c>
      <c r="C7901" s="4" t="s">
        <v>4263</v>
      </c>
      <c r="D7901" s="4" t="s">
        <v>12072</v>
      </c>
      <c r="E7901" s="5" t="s">
        <v>5031</v>
      </c>
      <c r="F7901" t="s">
        <v>75</v>
      </c>
      <c r="G7901" t="s">
        <v>85</v>
      </c>
      <c r="I7901" t="s">
        <v>12576</v>
      </c>
      <c r="J7901">
        <v>1</v>
      </c>
      <c r="M7901" t="s">
        <v>75</v>
      </c>
    </row>
    <row r="7902" spans="1:13" x14ac:dyDescent="0.25">
      <c r="A7902" s="6">
        <v>1</v>
      </c>
      <c r="B7902" s="4" t="s">
        <v>7383</v>
      </c>
      <c r="C7902" s="4" t="s">
        <v>4263</v>
      </c>
      <c r="D7902" s="4" t="s">
        <v>3921</v>
      </c>
      <c r="E7902" s="5" t="s">
        <v>5031</v>
      </c>
      <c r="F7902" t="s">
        <v>75</v>
      </c>
      <c r="G7902" t="s">
        <v>85</v>
      </c>
      <c r="I7902" t="s">
        <v>12576</v>
      </c>
      <c r="J7902">
        <v>1</v>
      </c>
      <c r="M7902" t="s">
        <v>75</v>
      </c>
    </row>
    <row r="7903" spans="1:13" x14ac:dyDescent="0.25">
      <c r="A7903" s="6">
        <v>1</v>
      </c>
      <c r="B7903" s="4" t="s">
        <v>7384</v>
      </c>
      <c r="C7903" s="4" t="s">
        <v>4263</v>
      </c>
      <c r="D7903" s="4" t="s">
        <v>3916</v>
      </c>
      <c r="E7903" s="5" t="s">
        <v>5031</v>
      </c>
      <c r="F7903" t="s">
        <v>75</v>
      </c>
      <c r="G7903" t="s">
        <v>85</v>
      </c>
      <c r="I7903" t="s">
        <v>12576</v>
      </c>
      <c r="J7903">
        <v>1</v>
      </c>
      <c r="M7903" t="s">
        <v>75</v>
      </c>
    </row>
    <row r="7904" spans="1:13" x14ac:dyDescent="0.25">
      <c r="A7904" s="6">
        <v>1</v>
      </c>
      <c r="B7904" s="4" t="s">
        <v>7385</v>
      </c>
      <c r="C7904" s="4" t="s">
        <v>4263</v>
      </c>
      <c r="D7904" s="4" t="s">
        <v>4791</v>
      </c>
      <c r="E7904" s="5" t="s">
        <v>5031</v>
      </c>
      <c r="F7904" t="s">
        <v>75</v>
      </c>
      <c r="G7904" t="s">
        <v>85</v>
      </c>
      <c r="I7904" t="s">
        <v>12576</v>
      </c>
      <c r="J7904">
        <v>1</v>
      </c>
      <c r="M7904" t="s">
        <v>75</v>
      </c>
    </row>
    <row r="7905" spans="1:13" x14ac:dyDescent="0.25">
      <c r="A7905" s="6">
        <v>1</v>
      </c>
      <c r="B7905" s="4" t="s">
        <v>380</v>
      </c>
      <c r="C7905" s="4" t="s">
        <v>4507</v>
      </c>
      <c r="D7905" s="4" t="s">
        <v>4424</v>
      </c>
      <c r="E7905" s="5" t="s">
        <v>5031</v>
      </c>
      <c r="F7905" t="s">
        <v>75</v>
      </c>
      <c r="G7905" t="s">
        <v>85</v>
      </c>
      <c r="I7905" t="s">
        <v>12576</v>
      </c>
      <c r="J7905">
        <v>1</v>
      </c>
      <c r="M7905" t="s">
        <v>75</v>
      </c>
    </row>
    <row r="7906" spans="1:13" x14ac:dyDescent="0.25">
      <c r="A7906" s="6">
        <v>1</v>
      </c>
      <c r="B7906" s="4" t="s">
        <v>5976</v>
      </c>
      <c r="C7906" s="4" t="s">
        <v>4507</v>
      </c>
      <c r="D7906" s="4" t="s">
        <v>4377</v>
      </c>
      <c r="E7906" s="5" t="s">
        <v>5031</v>
      </c>
      <c r="F7906" t="s">
        <v>75</v>
      </c>
      <c r="G7906" t="s">
        <v>85</v>
      </c>
      <c r="I7906" t="s">
        <v>12576</v>
      </c>
      <c r="J7906">
        <v>1</v>
      </c>
      <c r="M7906" t="s">
        <v>75</v>
      </c>
    </row>
    <row r="7907" spans="1:13" x14ac:dyDescent="0.25">
      <c r="A7907" s="6">
        <v>1</v>
      </c>
      <c r="B7907" s="4" t="s">
        <v>7386</v>
      </c>
      <c r="C7907" s="4" t="s">
        <v>4177</v>
      </c>
      <c r="D7907" s="4" t="s">
        <v>4069</v>
      </c>
      <c r="E7907" s="5" t="s">
        <v>5031</v>
      </c>
      <c r="F7907" t="s">
        <v>75</v>
      </c>
      <c r="G7907" t="s">
        <v>85</v>
      </c>
      <c r="I7907" t="s">
        <v>12576</v>
      </c>
      <c r="J7907">
        <v>1</v>
      </c>
      <c r="M7907" t="s">
        <v>75</v>
      </c>
    </row>
    <row r="7908" spans="1:13" x14ac:dyDescent="0.25">
      <c r="A7908" s="6">
        <v>1</v>
      </c>
      <c r="B7908" s="4" t="s">
        <v>7387</v>
      </c>
      <c r="C7908" s="4" t="s">
        <v>4177</v>
      </c>
      <c r="D7908" s="4" t="s">
        <v>3964</v>
      </c>
      <c r="E7908" s="5" t="s">
        <v>5031</v>
      </c>
      <c r="F7908" t="s">
        <v>75</v>
      </c>
      <c r="G7908" t="s">
        <v>85</v>
      </c>
      <c r="I7908" t="s">
        <v>12576</v>
      </c>
      <c r="J7908">
        <v>1</v>
      </c>
      <c r="M7908" t="s">
        <v>75</v>
      </c>
    </row>
    <row r="7909" spans="1:13" x14ac:dyDescent="0.25">
      <c r="A7909" s="6">
        <v>1</v>
      </c>
      <c r="B7909" s="4" t="s">
        <v>7388</v>
      </c>
      <c r="C7909" s="4" t="s">
        <v>4177</v>
      </c>
      <c r="D7909" s="4" t="s">
        <v>4754</v>
      </c>
      <c r="E7909" s="5" t="s">
        <v>5031</v>
      </c>
      <c r="F7909" t="s">
        <v>75</v>
      </c>
      <c r="G7909" t="s">
        <v>85</v>
      </c>
      <c r="I7909" t="s">
        <v>12576</v>
      </c>
      <c r="J7909">
        <v>1</v>
      </c>
      <c r="M7909" t="s">
        <v>75</v>
      </c>
    </row>
    <row r="7910" spans="1:13" x14ac:dyDescent="0.25">
      <c r="A7910" s="6">
        <v>1</v>
      </c>
      <c r="B7910" s="4" t="s">
        <v>7389</v>
      </c>
      <c r="C7910" s="4" t="s">
        <v>11804</v>
      </c>
      <c r="D7910" s="4" t="s">
        <v>4012</v>
      </c>
      <c r="E7910" s="5" t="s">
        <v>5031</v>
      </c>
      <c r="F7910" t="s">
        <v>75</v>
      </c>
      <c r="G7910" t="s">
        <v>85</v>
      </c>
      <c r="I7910" t="s">
        <v>12576</v>
      </c>
      <c r="J7910">
        <v>1</v>
      </c>
      <c r="M7910" t="s">
        <v>75</v>
      </c>
    </row>
    <row r="7911" spans="1:13" x14ac:dyDescent="0.25">
      <c r="A7911" s="6">
        <v>1</v>
      </c>
      <c r="B7911" s="4" t="s">
        <v>7390</v>
      </c>
      <c r="C7911" s="4" t="s">
        <v>11804</v>
      </c>
      <c r="D7911" s="4" t="s">
        <v>4012</v>
      </c>
      <c r="E7911" s="5" t="s">
        <v>5031</v>
      </c>
      <c r="F7911" t="s">
        <v>75</v>
      </c>
      <c r="G7911" t="s">
        <v>85</v>
      </c>
      <c r="I7911" t="s">
        <v>12576</v>
      </c>
      <c r="J7911">
        <v>1</v>
      </c>
      <c r="M7911" t="s">
        <v>75</v>
      </c>
    </row>
    <row r="7912" spans="1:13" x14ac:dyDescent="0.25">
      <c r="A7912" s="6">
        <v>1</v>
      </c>
      <c r="B7912" s="4" t="s">
        <v>7391</v>
      </c>
      <c r="C7912" s="4" t="s">
        <v>11804</v>
      </c>
      <c r="D7912" s="4" t="s">
        <v>4012</v>
      </c>
      <c r="E7912" s="5" t="s">
        <v>5031</v>
      </c>
      <c r="F7912" t="s">
        <v>75</v>
      </c>
      <c r="G7912" t="s">
        <v>85</v>
      </c>
      <c r="I7912" t="s">
        <v>12576</v>
      </c>
      <c r="J7912">
        <v>1</v>
      </c>
      <c r="M7912" t="s">
        <v>75</v>
      </c>
    </row>
    <row r="7913" spans="1:13" x14ac:dyDescent="0.25">
      <c r="A7913" s="6">
        <v>1</v>
      </c>
      <c r="B7913" s="4" t="s">
        <v>7392</v>
      </c>
      <c r="C7913" s="4" t="s">
        <v>4554</v>
      </c>
      <c r="D7913" s="4" t="s">
        <v>3944</v>
      </c>
      <c r="E7913" s="5" t="s">
        <v>5031</v>
      </c>
      <c r="F7913" t="s">
        <v>75</v>
      </c>
      <c r="G7913" t="s">
        <v>85</v>
      </c>
      <c r="I7913" t="s">
        <v>12576</v>
      </c>
      <c r="J7913">
        <v>1</v>
      </c>
      <c r="M7913" t="s">
        <v>75</v>
      </c>
    </row>
    <row r="7914" spans="1:13" x14ac:dyDescent="0.25">
      <c r="A7914" s="6">
        <v>1</v>
      </c>
      <c r="B7914" s="4" t="s">
        <v>471</v>
      </c>
      <c r="C7914" s="4" t="s">
        <v>4554</v>
      </c>
      <c r="D7914" s="4" t="s">
        <v>4202</v>
      </c>
      <c r="E7914" s="5" t="s">
        <v>5031</v>
      </c>
      <c r="F7914" t="s">
        <v>75</v>
      </c>
      <c r="G7914" t="s">
        <v>85</v>
      </c>
      <c r="I7914" t="s">
        <v>12576</v>
      </c>
      <c r="J7914">
        <v>1</v>
      </c>
      <c r="M7914" t="s">
        <v>75</v>
      </c>
    </row>
    <row r="7915" spans="1:13" x14ac:dyDescent="0.25">
      <c r="A7915" s="6">
        <v>1</v>
      </c>
      <c r="B7915" s="4" t="s">
        <v>555</v>
      </c>
      <c r="C7915" s="4" t="s">
        <v>4509</v>
      </c>
      <c r="D7915" s="4" t="s">
        <v>4460</v>
      </c>
      <c r="E7915" s="5" t="s">
        <v>5031</v>
      </c>
      <c r="F7915" t="s">
        <v>75</v>
      </c>
      <c r="G7915" t="s">
        <v>85</v>
      </c>
      <c r="I7915" t="s">
        <v>12576</v>
      </c>
      <c r="J7915">
        <v>1</v>
      </c>
      <c r="M7915" t="s">
        <v>75</v>
      </c>
    </row>
    <row r="7916" spans="1:13" x14ac:dyDescent="0.25">
      <c r="A7916" s="6">
        <v>1</v>
      </c>
      <c r="B7916" s="4" t="s">
        <v>7393</v>
      </c>
      <c r="C7916" s="4" t="s">
        <v>4509</v>
      </c>
      <c r="D7916" s="4" t="s">
        <v>4322</v>
      </c>
      <c r="E7916" s="5" t="s">
        <v>5031</v>
      </c>
      <c r="F7916" t="s">
        <v>75</v>
      </c>
      <c r="G7916" t="s">
        <v>85</v>
      </c>
      <c r="I7916" t="s">
        <v>12576</v>
      </c>
      <c r="J7916">
        <v>1</v>
      </c>
      <c r="M7916" t="s">
        <v>75</v>
      </c>
    </row>
    <row r="7917" spans="1:13" x14ac:dyDescent="0.25">
      <c r="A7917" s="6">
        <v>1</v>
      </c>
      <c r="B7917" s="4" t="s">
        <v>7394</v>
      </c>
      <c r="C7917" s="4" t="s">
        <v>12151</v>
      </c>
      <c r="D7917" s="4" t="s">
        <v>4226</v>
      </c>
      <c r="E7917" s="5" t="s">
        <v>5031</v>
      </c>
      <c r="F7917" t="s">
        <v>75</v>
      </c>
      <c r="G7917" t="s">
        <v>85</v>
      </c>
      <c r="I7917" t="s">
        <v>12576</v>
      </c>
      <c r="J7917">
        <v>1</v>
      </c>
      <c r="M7917" t="s">
        <v>75</v>
      </c>
    </row>
    <row r="7918" spans="1:13" x14ac:dyDescent="0.25">
      <c r="A7918" s="6">
        <v>1</v>
      </c>
      <c r="B7918" s="4" t="s">
        <v>513</v>
      </c>
      <c r="C7918" s="4" t="s">
        <v>12151</v>
      </c>
      <c r="D7918" s="4" t="s">
        <v>4148</v>
      </c>
      <c r="E7918" s="5" t="s">
        <v>5031</v>
      </c>
      <c r="F7918" t="s">
        <v>75</v>
      </c>
      <c r="G7918" t="s">
        <v>85</v>
      </c>
      <c r="I7918" t="s">
        <v>12576</v>
      </c>
      <c r="J7918">
        <v>1</v>
      </c>
      <c r="M7918" t="s">
        <v>75</v>
      </c>
    </row>
    <row r="7919" spans="1:13" x14ac:dyDescent="0.25">
      <c r="A7919" s="6">
        <v>1</v>
      </c>
      <c r="B7919" s="4" t="s">
        <v>449</v>
      </c>
      <c r="C7919" s="4" t="s">
        <v>12151</v>
      </c>
      <c r="D7919" s="4" t="s">
        <v>4452</v>
      </c>
      <c r="E7919" s="5" t="s">
        <v>5031</v>
      </c>
      <c r="F7919" t="s">
        <v>75</v>
      </c>
      <c r="G7919" t="s">
        <v>85</v>
      </c>
      <c r="I7919" t="s">
        <v>12576</v>
      </c>
      <c r="J7919">
        <v>1</v>
      </c>
      <c r="M7919" t="s">
        <v>75</v>
      </c>
    </row>
    <row r="7920" spans="1:13" x14ac:dyDescent="0.25">
      <c r="A7920" s="6">
        <v>1</v>
      </c>
      <c r="B7920" s="4" t="s">
        <v>7395</v>
      </c>
      <c r="C7920" s="4" t="s">
        <v>4658</v>
      </c>
      <c r="D7920" s="4" t="s">
        <v>12125</v>
      </c>
      <c r="E7920" s="5" t="s">
        <v>5031</v>
      </c>
      <c r="F7920" t="s">
        <v>75</v>
      </c>
      <c r="G7920" t="s">
        <v>85</v>
      </c>
      <c r="I7920" t="s">
        <v>12576</v>
      </c>
      <c r="J7920">
        <v>1</v>
      </c>
      <c r="M7920" t="s">
        <v>75</v>
      </c>
    </row>
    <row r="7921" spans="1:13" x14ac:dyDescent="0.25">
      <c r="A7921" s="6">
        <v>1</v>
      </c>
      <c r="B7921" s="4" t="s">
        <v>7396</v>
      </c>
      <c r="C7921" s="4" t="s">
        <v>4658</v>
      </c>
      <c r="D7921" s="4" t="s">
        <v>4333</v>
      </c>
      <c r="E7921" s="5" t="s">
        <v>5031</v>
      </c>
      <c r="F7921" t="s">
        <v>75</v>
      </c>
      <c r="G7921" t="s">
        <v>85</v>
      </c>
      <c r="I7921" t="s">
        <v>12576</v>
      </c>
      <c r="J7921">
        <v>1</v>
      </c>
      <c r="M7921" t="s">
        <v>75</v>
      </c>
    </row>
    <row r="7922" spans="1:13" x14ac:dyDescent="0.25">
      <c r="A7922" s="6">
        <v>1</v>
      </c>
      <c r="B7922" s="4" t="s">
        <v>7397</v>
      </c>
      <c r="C7922" s="4" t="s">
        <v>3914</v>
      </c>
      <c r="D7922" s="4" t="s">
        <v>4072</v>
      </c>
      <c r="E7922" s="5" t="s">
        <v>5031</v>
      </c>
      <c r="F7922" t="s">
        <v>75</v>
      </c>
      <c r="G7922" t="s">
        <v>85</v>
      </c>
      <c r="I7922" t="s">
        <v>12576</v>
      </c>
      <c r="J7922">
        <v>1</v>
      </c>
      <c r="M7922" t="s">
        <v>75</v>
      </c>
    </row>
    <row r="7923" spans="1:13" x14ac:dyDescent="0.25">
      <c r="A7923" s="6">
        <v>1</v>
      </c>
      <c r="B7923" s="4" t="s">
        <v>7398</v>
      </c>
      <c r="C7923" s="4" t="s">
        <v>3914</v>
      </c>
      <c r="D7923" s="4" t="s">
        <v>4072</v>
      </c>
      <c r="E7923" s="5" t="s">
        <v>5031</v>
      </c>
      <c r="F7923" t="s">
        <v>75</v>
      </c>
      <c r="G7923" t="s">
        <v>85</v>
      </c>
      <c r="I7923" t="s">
        <v>12576</v>
      </c>
      <c r="J7923">
        <v>1</v>
      </c>
      <c r="M7923" t="s">
        <v>75</v>
      </c>
    </row>
    <row r="7924" spans="1:13" x14ac:dyDescent="0.25">
      <c r="A7924" s="6">
        <v>1</v>
      </c>
      <c r="B7924" s="4" t="s">
        <v>7399</v>
      </c>
      <c r="C7924" s="4" t="s">
        <v>3914</v>
      </c>
      <c r="D7924" s="4" t="s">
        <v>4742</v>
      </c>
      <c r="E7924" s="5" t="s">
        <v>5031</v>
      </c>
      <c r="F7924" t="s">
        <v>75</v>
      </c>
      <c r="G7924" t="s">
        <v>85</v>
      </c>
      <c r="I7924" t="s">
        <v>12576</v>
      </c>
      <c r="J7924">
        <v>1</v>
      </c>
      <c r="M7924" t="s">
        <v>75</v>
      </c>
    </row>
    <row r="7925" spans="1:13" x14ac:dyDescent="0.25">
      <c r="A7925" s="6">
        <v>1</v>
      </c>
      <c r="B7925" s="4" t="s">
        <v>7400</v>
      </c>
      <c r="C7925" s="4" t="s">
        <v>3914</v>
      </c>
      <c r="D7925" s="4" t="s">
        <v>3944</v>
      </c>
      <c r="E7925" s="5" t="s">
        <v>5031</v>
      </c>
      <c r="F7925" t="s">
        <v>75</v>
      </c>
      <c r="G7925" t="s">
        <v>85</v>
      </c>
      <c r="I7925" t="s">
        <v>12576</v>
      </c>
      <c r="J7925">
        <v>1</v>
      </c>
      <c r="M7925" t="s">
        <v>75</v>
      </c>
    </row>
    <row r="7926" spans="1:13" x14ac:dyDescent="0.25">
      <c r="A7926" s="6">
        <v>1</v>
      </c>
      <c r="B7926" s="4" t="s">
        <v>7401</v>
      </c>
      <c r="C7926" s="4" t="s">
        <v>3914</v>
      </c>
      <c r="D7926" s="4" t="s">
        <v>4162</v>
      </c>
      <c r="E7926" s="5" t="s">
        <v>5031</v>
      </c>
      <c r="F7926" t="s">
        <v>75</v>
      </c>
      <c r="G7926" t="s">
        <v>85</v>
      </c>
      <c r="I7926" t="s">
        <v>12576</v>
      </c>
      <c r="J7926">
        <v>1</v>
      </c>
      <c r="M7926" t="s">
        <v>75</v>
      </c>
    </row>
    <row r="7927" spans="1:13" x14ac:dyDescent="0.25">
      <c r="A7927" s="6">
        <v>1</v>
      </c>
      <c r="B7927" s="4" t="s">
        <v>7402</v>
      </c>
      <c r="C7927" s="4" t="s">
        <v>3914</v>
      </c>
      <c r="D7927" s="4" t="s">
        <v>4162</v>
      </c>
      <c r="E7927" s="5" t="s">
        <v>5031</v>
      </c>
      <c r="F7927" t="s">
        <v>75</v>
      </c>
      <c r="G7927" t="s">
        <v>85</v>
      </c>
      <c r="I7927" t="s">
        <v>12576</v>
      </c>
      <c r="J7927">
        <v>1</v>
      </c>
      <c r="M7927" t="s">
        <v>75</v>
      </c>
    </row>
    <row r="7928" spans="1:13" x14ac:dyDescent="0.25">
      <c r="A7928" s="6">
        <v>1</v>
      </c>
      <c r="B7928" s="4" t="s">
        <v>7403</v>
      </c>
      <c r="C7928" s="4" t="s">
        <v>3914</v>
      </c>
      <c r="D7928" s="4" t="s">
        <v>4476</v>
      </c>
      <c r="E7928" s="5" t="s">
        <v>5031</v>
      </c>
      <c r="F7928" t="s">
        <v>75</v>
      </c>
      <c r="G7928" t="s">
        <v>85</v>
      </c>
      <c r="I7928" t="s">
        <v>12576</v>
      </c>
      <c r="J7928">
        <v>1</v>
      </c>
      <c r="M7928" t="s">
        <v>75</v>
      </c>
    </row>
    <row r="7929" spans="1:13" x14ac:dyDescent="0.25">
      <c r="A7929" s="6">
        <v>1</v>
      </c>
      <c r="B7929" s="4" t="s">
        <v>669</v>
      </c>
      <c r="C7929" s="4" t="s">
        <v>3914</v>
      </c>
      <c r="D7929" s="4" t="s">
        <v>3963</v>
      </c>
      <c r="E7929" s="5" t="s">
        <v>5031</v>
      </c>
      <c r="F7929" t="s">
        <v>75</v>
      </c>
      <c r="G7929" t="s">
        <v>85</v>
      </c>
      <c r="I7929" t="s">
        <v>12576</v>
      </c>
      <c r="J7929">
        <v>1</v>
      </c>
      <c r="M7929" t="s">
        <v>75</v>
      </c>
    </row>
    <row r="7930" spans="1:13" x14ac:dyDescent="0.25">
      <c r="A7930" s="6">
        <v>1</v>
      </c>
      <c r="B7930" s="4" t="s">
        <v>291</v>
      </c>
      <c r="C7930" s="4" t="s">
        <v>3914</v>
      </c>
      <c r="D7930" s="4" t="s">
        <v>4576</v>
      </c>
      <c r="E7930" s="5" t="s">
        <v>5031</v>
      </c>
      <c r="F7930" t="s">
        <v>75</v>
      </c>
      <c r="G7930" t="s">
        <v>85</v>
      </c>
      <c r="I7930" t="s">
        <v>12576</v>
      </c>
      <c r="J7930">
        <v>1</v>
      </c>
      <c r="M7930" t="s">
        <v>75</v>
      </c>
    </row>
    <row r="7931" spans="1:13" x14ac:dyDescent="0.25">
      <c r="A7931" s="6">
        <v>1</v>
      </c>
      <c r="B7931" s="4" t="s">
        <v>7404</v>
      </c>
      <c r="C7931" s="4" t="s">
        <v>3914</v>
      </c>
      <c r="D7931" s="4" t="s">
        <v>3917</v>
      </c>
      <c r="E7931" s="5" t="s">
        <v>5031</v>
      </c>
      <c r="F7931" t="s">
        <v>75</v>
      </c>
      <c r="G7931" t="s">
        <v>85</v>
      </c>
      <c r="I7931" t="s">
        <v>12576</v>
      </c>
      <c r="J7931">
        <v>1</v>
      </c>
      <c r="M7931" t="s">
        <v>75</v>
      </c>
    </row>
    <row r="7932" spans="1:13" x14ac:dyDescent="0.25">
      <c r="A7932" s="6">
        <v>1</v>
      </c>
      <c r="B7932" s="4" t="s">
        <v>7405</v>
      </c>
      <c r="C7932" s="4" t="s">
        <v>3914</v>
      </c>
      <c r="D7932" s="4" t="s">
        <v>3917</v>
      </c>
      <c r="E7932" s="5" t="s">
        <v>5031</v>
      </c>
      <c r="F7932" t="s">
        <v>75</v>
      </c>
      <c r="G7932" t="s">
        <v>85</v>
      </c>
      <c r="I7932" t="s">
        <v>12576</v>
      </c>
      <c r="J7932">
        <v>1</v>
      </c>
      <c r="M7932" t="s">
        <v>75</v>
      </c>
    </row>
    <row r="7933" spans="1:13" x14ac:dyDescent="0.25">
      <c r="A7933" s="6">
        <v>1</v>
      </c>
      <c r="B7933" s="4" t="s">
        <v>7406</v>
      </c>
      <c r="C7933" s="4" t="s">
        <v>3914</v>
      </c>
      <c r="D7933" s="4" t="s">
        <v>4444</v>
      </c>
      <c r="E7933" s="5" t="s">
        <v>5031</v>
      </c>
      <c r="F7933" t="s">
        <v>75</v>
      </c>
      <c r="G7933" t="s">
        <v>85</v>
      </c>
      <c r="I7933" t="s">
        <v>12576</v>
      </c>
      <c r="J7933">
        <v>1</v>
      </c>
      <c r="M7933" t="s">
        <v>75</v>
      </c>
    </row>
    <row r="7934" spans="1:13" x14ac:dyDescent="0.25">
      <c r="A7934" s="6">
        <v>1</v>
      </c>
      <c r="B7934" s="4" t="s">
        <v>7407</v>
      </c>
      <c r="C7934" s="4" t="s">
        <v>3914</v>
      </c>
      <c r="D7934" s="4" t="s">
        <v>4511</v>
      </c>
      <c r="E7934" s="5" t="s">
        <v>5031</v>
      </c>
      <c r="F7934" t="s">
        <v>75</v>
      </c>
      <c r="G7934" t="s">
        <v>85</v>
      </c>
      <c r="I7934" t="s">
        <v>12576</v>
      </c>
      <c r="J7934">
        <v>1</v>
      </c>
      <c r="M7934" t="s">
        <v>75</v>
      </c>
    </row>
    <row r="7935" spans="1:13" x14ac:dyDescent="0.25">
      <c r="A7935" s="6">
        <v>1</v>
      </c>
      <c r="B7935" s="4" t="s">
        <v>7408</v>
      </c>
      <c r="C7935" s="4" t="s">
        <v>3914</v>
      </c>
      <c r="D7935" s="4" t="s">
        <v>3984</v>
      </c>
      <c r="E7935" s="5" t="s">
        <v>5031</v>
      </c>
      <c r="F7935" t="s">
        <v>75</v>
      </c>
      <c r="G7935" t="s">
        <v>85</v>
      </c>
      <c r="I7935" t="s">
        <v>12576</v>
      </c>
      <c r="J7935">
        <v>1</v>
      </c>
      <c r="M7935" t="s">
        <v>75</v>
      </c>
    </row>
    <row r="7936" spans="1:13" x14ac:dyDescent="0.25">
      <c r="A7936" s="6">
        <v>1</v>
      </c>
      <c r="B7936" s="4" t="s">
        <v>7409</v>
      </c>
      <c r="C7936" s="4" t="s">
        <v>12152</v>
      </c>
      <c r="D7936" s="4" t="s">
        <v>4628</v>
      </c>
      <c r="E7936" s="5" t="s">
        <v>5031</v>
      </c>
      <c r="F7936" t="s">
        <v>75</v>
      </c>
      <c r="G7936" t="s">
        <v>85</v>
      </c>
      <c r="I7936" t="s">
        <v>12576</v>
      </c>
      <c r="J7936">
        <v>1</v>
      </c>
      <c r="M7936" t="s">
        <v>75</v>
      </c>
    </row>
    <row r="7937" spans="1:13" x14ac:dyDescent="0.25">
      <c r="A7937" s="6">
        <v>1</v>
      </c>
      <c r="B7937" s="4" t="s">
        <v>7410</v>
      </c>
      <c r="C7937" s="4" t="s">
        <v>4226</v>
      </c>
      <c r="D7937" s="4" t="s">
        <v>3906</v>
      </c>
      <c r="E7937" s="5" t="s">
        <v>5031</v>
      </c>
      <c r="F7937" t="s">
        <v>75</v>
      </c>
      <c r="G7937" t="s">
        <v>85</v>
      </c>
      <c r="I7937" t="s">
        <v>12576</v>
      </c>
      <c r="J7937">
        <v>1</v>
      </c>
      <c r="M7937" t="s">
        <v>75</v>
      </c>
    </row>
    <row r="7938" spans="1:13" x14ac:dyDescent="0.25">
      <c r="A7938" s="6">
        <v>1</v>
      </c>
      <c r="B7938" s="4" t="s">
        <v>7411</v>
      </c>
      <c r="C7938" s="4" t="s">
        <v>12153</v>
      </c>
      <c r="D7938" s="4" t="s">
        <v>4151</v>
      </c>
      <c r="E7938" s="5" t="s">
        <v>5031</v>
      </c>
      <c r="F7938" t="s">
        <v>75</v>
      </c>
      <c r="G7938" t="s">
        <v>85</v>
      </c>
      <c r="I7938" t="s">
        <v>12576</v>
      </c>
      <c r="J7938">
        <v>1</v>
      </c>
      <c r="M7938" t="s">
        <v>75</v>
      </c>
    </row>
    <row r="7939" spans="1:13" x14ac:dyDescent="0.25">
      <c r="A7939" s="6">
        <v>1</v>
      </c>
      <c r="B7939" s="4" t="s">
        <v>7412</v>
      </c>
      <c r="C7939" s="4" t="s">
        <v>12153</v>
      </c>
      <c r="D7939" s="4" t="s">
        <v>3964</v>
      </c>
      <c r="E7939" s="5" t="s">
        <v>5031</v>
      </c>
      <c r="F7939" t="s">
        <v>75</v>
      </c>
      <c r="G7939" t="s">
        <v>85</v>
      </c>
      <c r="I7939" t="s">
        <v>12576</v>
      </c>
      <c r="J7939">
        <v>1</v>
      </c>
      <c r="M7939" t="s">
        <v>75</v>
      </c>
    </row>
    <row r="7940" spans="1:13" x14ac:dyDescent="0.25">
      <c r="A7940" s="6">
        <v>1</v>
      </c>
      <c r="B7940" s="4" t="s">
        <v>7413</v>
      </c>
      <c r="C7940" s="4" t="s">
        <v>4514</v>
      </c>
      <c r="D7940" s="4" t="s">
        <v>3915</v>
      </c>
      <c r="E7940" s="5" t="s">
        <v>5031</v>
      </c>
      <c r="F7940" t="s">
        <v>75</v>
      </c>
      <c r="G7940" t="s">
        <v>85</v>
      </c>
      <c r="I7940" t="s">
        <v>12576</v>
      </c>
      <c r="J7940">
        <v>1</v>
      </c>
      <c r="M7940" t="s">
        <v>75</v>
      </c>
    </row>
    <row r="7941" spans="1:13" x14ac:dyDescent="0.25">
      <c r="A7941" s="6">
        <v>1</v>
      </c>
      <c r="B7941" s="4" t="s">
        <v>7414</v>
      </c>
      <c r="C7941" s="4" t="s">
        <v>4514</v>
      </c>
      <c r="D7941" s="4" t="s">
        <v>12053</v>
      </c>
      <c r="E7941" s="5" t="s">
        <v>5031</v>
      </c>
      <c r="F7941" t="s">
        <v>75</v>
      </c>
      <c r="G7941" t="s">
        <v>85</v>
      </c>
      <c r="I7941" t="s">
        <v>12576</v>
      </c>
      <c r="J7941">
        <v>1</v>
      </c>
      <c r="M7941" t="s">
        <v>75</v>
      </c>
    </row>
    <row r="7942" spans="1:13" x14ac:dyDescent="0.25">
      <c r="A7942" s="6">
        <v>1</v>
      </c>
      <c r="B7942" s="4" t="s">
        <v>7415</v>
      </c>
      <c r="C7942" s="4" t="s">
        <v>4514</v>
      </c>
      <c r="D7942" s="4" t="s">
        <v>11899</v>
      </c>
      <c r="E7942" s="5" t="s">
        <v>5031</v>
      </c>
      <c r="F7942" t="s">
        <v>75</v>
      </c>
      <c r="G7942" t="s">
        <v>85</v>
      </c>
      <c r="I7942" t="s">
        <v>12576</v>
      </c>
      <c r="J7942">
        <v>1</v>
      </c>
      <c r="M7942" t="s">
        <v>75</v>
      </c>
    </row>
    <row r="7943" spans="1:13" x14ac:dyDescent="0.25">
      <c r="A7943" s="6">
        <v>1</v>
      </c>
      <c r="B7943" s="4" t="s">
        <v>7416</v>
      </c>
      <c r="C7943" s="4" t="s">
        <v>4514</v>
      </c>
      <c r="D7943" s="4" t="s">
        <v>4452</v>
      </c>
      <c r="E7943" s="5" t="s">
        <v>5031</v>
      </c>
      <c r="F7943" t="s">
        <v>75</v>
      </c>
      <c r="G7943" t="s">
        <v>85</v>
      </c>
      <c r="I7943" t="s">
        <v>12576</v>
      </c>
      <c r="J7943">
        <v>1</v>
      </c>
      <c r="M7943" t="s">
        <v>75</v>
      </c>
    </row>
    <row r="7944" spans="1:13" x14ac:dyDescent="0.25">
      <c r="A7944" s="6">
        <v>1</v>
      </c>
      <c r="B7944" s="4" t="s">
        <v>7417</v>
      </c>
      <c r="C7944" s="4" t="s">
        <v>3950</v>
      </c>
      <c r="D7944" s="4" t="s">
        <v>4283</v>
      </c>
      <c r="E7944" s="5" t="s">
        <v>5031</v>
      </c>
      <c r="F7944" t="s">
        <v>75</v>
      </c>
      <c r="G7944" t="s">
        <v>85</v>
      </c>
      <c r="I7944" t="s">
        <v>12576</v>
      </c>
      <c r="J7944">
        <v>1</v>
      </c>
      <c r="M7944" t="s">
        <v>75</v>
      </c>
    </row>
    <row r="7945" spans="1:13" x14ac:dyDescent="0.25">
      <c r="A7945" s="6">
        <v>1</v>
      </c>
      <c r="B7945" s="4" t="s">
        <v>7418</v>
      </c>
      <c r="C7945" s="4" t="s">
        <v>3950</v>
      </c>
      <c r="D7945" s="4" t="s">
        <v>4746</v>
      </c>
      <c r="E7945" s="5" t="s">
        <v>5031</v>
      </c>
      <c r="F7945" t="s">
        <v>75</v>
      </c>
      <c r="G7945" t="s">
        <v>85</v>
      </c>
      <c r="I7945" t="s">
        <v>12576</v>
      </c>
      <c r="J7945">
        <v>1</v>
      </c>
      <c r="M7945" t="s">
        <v>75</v>
      </c>
    </row>
    <row r="7946" spans="1:13" x14ac:dyDescent="0.25">
      <c r="A7946" s="6">
        <v>1</v>
      </c>
      <c r="B7946" s="4" t="s">
        <v>7419</v>
      </c>
      <c r="C7946" s="4" t="s">
        <v>3950</v>
      </c>
      <c r="D7946" s="4" t="s">
        <v>4746</v>
      </c>
      <c r="E7946" s="5" t="s">
        <v>5031</v>
      </c>
      <c r="F7946" t="s">
        <v>75</v>
      </c>
      <c r="G7946" t="s">
        <v>85</v>
      </c>
      <c r="I7946" t="s">
        <v>12576</v>
      </c>
      <c r="J7946">
        <v>1</v>
      </c>
      <c r="M7946" t="s">
        <v>75</v>
      </c>
    </row>
    <row r="7947" spans="1:13" x14ac:dyDescent="0.25">
      <c r="A7947" s="6">
        <v>1</v>
      </c>
      <c r="B7947" s="4" t="s">
        <v>7420</v>
      </c>
      <c r="C7947" s="4" t="s">
        <v>3950</v>
      </c>
      <c r="D7947" s="4" t="s">
        <v>12154</v>
      </c>
      <c r="E7947" s="5" t="s">
        <v>5031</v>
      </c>
      <c r="F7947" t="s">
        <v>75</v>
      </c>
      <c r="G7947" t="s">
        <v>85</v>
      </c>
      <c r="I7947" t="s">
        <v>12576</v>
      </c>
      <c r="J7947">
        <v>1</v>
      </c>
      <c r="M7947" t="s">
        <v>75</v>
      </c>
    </row>
    <row r="7948" spans="1:13" x14ac:dyDescent="0.25">
      <c r="A7948" s="6">
        <v>1</v>
      </c>
      <c r="B7948" s="4" t="s">
        <v>7421</v>
      </c>
      <c r="C7948" s="4" t="s">
        <v>3950</v>
      </c>
      <c r="D7948" s="4" t="s">
        <v>4345</v>
      </c>
      <c r="E7948" s="5" t="s">
        <v>5031</v>
      </c>
      <c r="F7948" t="s">
        <v>75</v>
      </c>
      <c r="G7948" t="s">
        <v>85</v>
      </c>
      <c r="I7948" t="s">
        <v>12576</v>
      </c>
      <c r="J7948">
        <v>1</v>
      </c>
      <c r="M7948" t="s">
        <v>75</v>
      </c>
    </row>
    <row r="7949" spans="1:13" x14ac:dyDescent="0.25">
      <c r="A7949" s="6">
        <v>1</v>
      </c>
      <c r="B7949" s="4" t="s">
        <v>7422</v>
      </c>
      <c r="C7949" s="4" t="s">
        <v>3950</v>
      </c>
      <c r="D7949" s="4" t="s">
        <v>4296</v>
      </c>
      <c r="E7949" s="5" t="s">
        <v>5031</v>
      </c>
      <c r="F7949" t="s">
        <v>75</v>
      </c>
      <c r="G7949" t="s">
        <v>85</v>
      </c>
      <c r="I7949" t="s">
        <v>12576</v>
      </c>
      <c r="J7949">
        <v>1</v>
      </c>
      <c r="M7949" t="s">
        <v>75</v>
      </c>
    </row>
    <row r="7950" spans="1:13" x14ac:dyDescent="0.25">
      <c r="A7950" s="6">
        <v>1</v>
      </c>
      <c r="B7950" s="4" t="s">
        <v>7423</v>
      </c>
      <c r="C7950" s="4" t="s">
        <v>3950</v>
      </c>
      <c r="D7950" s="4" t="s">
        <v>4349</v>
      </c>
      <c r="E7950" s="5" t="s">
        <v>5031</v>
      </c>
      <c r="F7950" t="s">
        <v>75</v>
      </c>
      <c r="G7950" t="s">
        <v>85</v>
      </c>
      <c r="I7950" t="s">
        <v>12576</v>
      </c>
      <c r="J7950">
        <v>1</v>
      </c>
      <c r="M7950" t="s">
        <v>75</v>
      </c>
    </row>
    <row r="7951" spans="1:13" x14ac:dyDescent="0.25">
      <c r="A7951" s="6">
        <v>1</v>
      </c>
      <c r="B7951" s="4" t="s">
        <v>7424</v>
      </c>
      <c r="C7951" s="4" t="s">
        <v>3950</v>
      </c>
      <c r="D7951" s="4" t="s">
        <v>4349</v>
      </c>
      <c r="E7951" s="5" t="s">
        <v>5031</v>
      </c>
      <c r="F7951" t="s">
        <v>75</v>
      </c>
      <c r="G7951" t="s">
        <v>85</v>
      </c>
      <c r="I7951" t="s">
        <v>12576</v>
      </c>
      <c r="J7951">
        <v>1</v>
      </c>
      <c r="M7951" t="s">
        <v>75</v>
      </c>
    </row>
    <row r="7952" spans="1:13" x14ac:dyDescent="0.25">
      <c r="A7952" s="6">
        <v>1</v>
      </c>
      <c r="B7952" s="4" t="s">
        <v>7425</v>
      </c>
      <c r="C7952" s="4" t="s">
        <v>3950</v>
      </c>
      <c r="D7952" s="4" t="s">
        <v>4326</v>
      </c>
      <c r="E7952" s="5" t="s">
        <v>5031</v>
      </c>
      <c r="F7952" t="s">
        <v>75</v>
      </c>
      <c r="G7952" t="s">
        <v>85</v>
      </c>
      <c r="I7952" t="s">
        <v>12576</v>
      </c>
      <c r="J7952">
        <v>1</v>
      </c>
      <c r="M7952" t="s">
        <v>75</v>
      </c>
    </row>
    <row r="7953" spans="1:13" x14ac:dyDescent="0.25">
      <c r="A7953" s="6">
        <v>1</v>
      </c>
      <c r="B7953" s="4" t="s">
        <v>7426</v>
      </c>
      <c r="C7953" s="4" t="s">
        <v>3950</v>
      </c>
      <c r="D7953" s="4" t="s">
        <v>4224</v>
      </c>
      <c r="E7953" s="5" t="s">
        <v>5031</v>
      </c>
      <c r="F7953" t="s">
        <v>75</v>
      </c>
      <c r="G7953" t="s">
        <v>85</v>
      </c>
      <c r="I7953" t="s">
        <v>12576</v>
      </c>
      <c r="J7953">
        <v>1</v>
      </c>
      <c r="M7953" t="s">
        <v>75</v>
      </c>
    </row>
    <row r="7954" spans="1:13" x14ac:dyDescent="0.25">
      <c r="A7954" s="6">
        <v>1</v>
      </c>
      <c r="B7954" s="4" t="s">
        <v>7427</v>
      </c>
      <c r="C7954" s="4" t="s">
        <v>3950</v>
      </c>
      <c r="D7954" s="4" t="s">
        <v>3976</v>
      </c>
      <c r="E7954" s="5" t="s">
        <v>5031</v>
      </c>
      <c r="F7954" t="s">
        <v>75</v>
      </c>
      <c r="G7954" t="s">
        <v>85</v>
      </c>
      <c r="I7954" t="s">
        <v>12576</v>
      </c>
      <c r="J7954">
        <v>1</v>
      </c>
      <c r="M7954" t="s">
        <v>75</v>
      </c>
    </row>
    <row r="7955" spans="1:13" x14ac:dyDescent="0.25">
      <c r="A7955" s="6">
        <v>1</v>
      </c>
      <c r="B7955" s="4" t="s">
        <v>7428</v>
      </c>
      <c r="C7955" s="4" t="s">
        <v>3950</v>
      </c>
      <c r="D7955" s="4" t="s">
        <v>3924</v>
      </c>
      <c r="E7955" s="5" t="s">
        <v>5031</v>
      </c>
      <c r="F7955" t="s">
        <v>75</v>
      </c>
      <c r="G7955" t="s">
        <v>85</v>
      </c>
      <c r="I7955" t="s">
        <v>12576</v>
      </c>
      <c r="J7955">
        <v>1</v>
      </c>
      <c r="M7955" t="s">
        <v>75</v>
      </c>
    </row>
    <row r="7956" spans="1:13" x14ac:dyDescent="0.25">
      <c r="A7956" s="6">
        <v>1</v>
      </c>
      <c r="B7956" s="4" t="s">
        <v>922</v>
      </c>
      <c r="C7956" s="4" t="s">
        <v>3950</v>
      </c>
      <c r="D7956" s="4" t="s">
        <v>3924</v>
      </c>
      <c r="E7956" s="5" t="s">
        <v>5031</v>
      </c>
      <c r="F7956" t="s">
        <v>75</v>
      </c>
      <c r="G7956" t="s">
        <v>85</v>
      </c>
      <c r="I7956" t="s">
        <v>12576</v>
      </c>
      <c r="J7956">
        <v>1</v>
      </c>
      <c r="M7956" t="s">
        <v>75</v>
      </c>
    </row>
    <row r="7957" spans="1:13" x14ac:dyDescent="0.25">
      <c r="A7957" s="6">
        <v>1</v>
      </c>
      <c r="B7957" s="4" t="s">
        <v>7429</v>
      </c>
      <c r="C7957" s="4" t="s">
        <v>3950</v>
      </c>
      <c r="D7957" s="4" t="s">
        <v>4468</v>
      </c>
      <c r="E7957" s="5" t="s">
        <v>5031</v>
      </c>
      <c r="F7957" t="s">
        <v>75</v>
      </c>
      <c r="G7957" t="s">
        <v>85</v>
      </c>
      <c r="I7957" t="s">
        <v>12576</v>
      </c>
      <c r="J7957">
        <v>1</v>
      </c>
      <c r="M7957" t="s">
        <v>75</v>
      </c>
    </row>
    <row r="7958" spans="1:13" x14ac:dyDescent="0.25">
      <c r="A7958" s="6">
        <v>1</v>
      </c>
      <c r="B7958" s="4" t="s">
        <v>7430</v>
      </c>
      <c r="C7958" s="4" t="s">
        <v>3950</v>
      </c>
      <c r="D7958" s="4" t="s">
        <v>4468</v>
      </c>
      <c r="E7958" s="5" t="s">
        <v>5031</v>
      </c>
      <c r="F7958" t="s">
        <v>75</v>
      </c>
      <c r="G7958" t="s">
        <v>85</v>
      </c>
      <c r="I7958" t="s">
        <v>12576</v>
      </c>
      <c r="J7958">
        <v>1</v>
      </c>
      <c r="M7958" t="s">
        <v>75</v>
      </c>
    </row>
    <row r="7959" spans="1:13" x14ac:dyDescent="0.25">
      <c r="A7959" s="6">
        <v>1</v>
      </c>
      <c r="B7959" s="4" t="s">
        <v>975</v>
      </c>
      <c r="C7959" s="4" t="s">
        <v>3950</v>
      </c>
      <c r="D7959" s="4" t="s">
        <v>4116</v>
      </c>
      <c r="E7959" s="5" t="s">
        <v>5031</v>
      </c>
      <c r="F7959" t="s">
        <v>75</v>
      </c>
      <c r="G7959" t="s">
        <v>85</v>
      </c>
      <c r="I7959" t="s">
        <v>12576</v>
      </c>
      <c r="J7959">
        <v>1</v>
      </c>
      <c r="M7959" t="s">
        <v>75</v>
      </c>
    </row>
    <row r="7960" spans="1:13" x14ac:dyDescent="0.25">
      <c r="A7960" s="6">
        <v>1</v>
      </c>
      <c r="B7960" s="4" t="s">
        <v>1689</v>
      </c>
      <c r="C7960" s="4" t="s">
        <v>3950</v>
      </c>
      <c r="D7960" s="4" t="s">
        <v>4116</v>
      </c>
      <c r="E7960" s="5" t="s">
        <v>5031</v>
      </c>
      <c r="F7960" t="s">
        <v>75</v>
      </c>
      <c r="G7960" t="s">
        <v>85</v>
      </c>
      <c r="I7960" t="s">
        <v>12576</v>
      </c>
      <c r="J7960">
        <v>1</v>
      </c>
      <c r="M7960" t="s">
        <v>75</v>
      </c>
    </row>
    <row r="7961" spans="1:13" x14ac:dyDescent="0.25">
      <c r="A7961" s="6">
        <v>1</v>
      </c>
      <c r="B7961" s="4" t="s">
        <v>7431</v>
      </c>
      <c r="C7961" s="4" t="s">
        <v>3950</v>
      </c>
      <c r="D7961" s="4" t="s">
        <v>4589</v>
      </c>
      <c r="E7961" s="5" t="s">
        <v>5031</v>
      </c>
      <c r="F7961" t="s">
        <v>75</v>
      </c>
      <c r="G7961" t="s">
        <v>85</v>
      </c>
      <c r="I7961" t="s">
        <v>12576</v>
      </c>
      <c r="J7961">
        <v>1</v>
      </c>
      <c r="M7961" t="s">
        <v>75</v>
      </c>
    </row>
    <row r="7962" spans="1:13" x14ac:dyDescent="0.25">
      <c r="A7962" s="6">
        <v>1</v>
      </c>
      <c r="B7962" s="4" t="s">
        <v>7432</v>
      </c>
      <c r="C7962" s="4" t="s">
        <v>3950</v>
      </c>
      <c r="D7962" s="4" t="s">
        <v>4514</v>
      </c>
      <c r="E7962" s="5" t="s">
        <v>5031</v>
      </c>
      <c r="F7962" t="s">
        <v>75</v>
      </c>
      <c r="G7962" t="s">
        <v>85</v>
      </c>
      <c r="I7962" t="s">
        <v>12576</v>
      </c>
      <c r="J7962">
        <v>1</v>
      </c>
      <c r="M7962" t="s">
        <v>75</v>
      </c>
    </row>
    <row r="7963" spans="1:13" x14ac:dyDescent="0.25">
      <c r="A7963" s="6">
        <v>1</v>
      </c>
      <c r="B7963" s="4" t="s">
        <v>7433</v>
      </c>
      <c r="C7963" s="4" t="s">
        <v>3950</v>
      </c>
      <c r="D7963" s="4" t="s">
        <v>4514</v>
      </c>
      <c r="E7963" s="5" t="s">
        <v>5031</v>
      </c>
      <c r="F7963" t="s">
        <v>75</v>
      </c>
      <c r="G7963" t="s">
        <v>85</v>
      </c>
      <c r="I7963" t="s">
        <v>12576</v>
      </c>
      <c r="J7963">
        <v>1</v>
      </c>
      <c r="M7963" t="s">
        <v>75</v>
      </c>
    </row>
    <row r="7964" spans="1:13" x14ac:dyDescent="0.25">
      <c r="A7964" s="6">
        <v>1</v>
      </c>
      <c r="B7964" s="4" t="s">
        <v>7434</v>
      </c>
      <c r="C7964" s="4" t="s">
        <v>3950</v>
      </c>
      <c r="D7964" s="4" t="s">
        <v>4004</v>
      </c>
      <c r="E7964" s="5" t="s">
        <v>5031</v>
      </c>
      <c r="F7964" t="s">
        <v>75</v>
      </c>
      <c r="G7964" t="s">
        <v>85</v>
      </c>
      <c r="I7964" t="s">
        <v>12576</v>
      </c>
      <c r="J7964">
        <v>1</v>
      </c>
      <c r="M7964" t="s">
        <v>75</v>
      </c>
    </row>
    <row r="7965" spans="1:13" x14ac:dyDescent="0.25">
      <c r="A7965" s="6">
        <v>1</v>
      </c>
      <c r="B7965" s="4" t="s">
        <v>2915</v>
      </c>
      <c r="C7965" s="4" t="s">
        <v>3950</v>
      </c>
      <c r="D7965" s="4" t="s">
        <v>4004</v>
      </c>
      <c r="E7965" s="5" t="s">
        <v>5031</v>
      </c>
      <c r="F7965" t="s">
        <v>75</v>
      </c>
      <c r="G7965" t="s">
        <v>85</v>
      </c>
      <c r="I7965" t="s">
        <v>12576</v>
      </c>
      <c r="J7965">
        <v>1</v>
      </c>
      <c r="M7965" t="s">
        <v>75</v>
      </c>
    </row>
    <row r="7966" spans="1:13" x14ac:dyDescent="0.25">
      <c r="A7966" s="6">
        <v>1</v>
      </c>
      <c r="B7966" s="4" t="s">
        <v>7435</v>
      </c>
      <c r="C7966" s="4" t="s">
        <v>3950</v>
      </c>
      <c r="D7966" s="4" t="s">
        <v>4104</v>
      </c>
      <c r="E7966" s="5" t="s">
        <v>5031</v>
      </c>
      <c r="F7966" t="s">
        <v>75</v>
      </c>
      <c r="G7966" t="s">
        <v>85</v>
      </c>
      <c r="I7966" t="s">
        <v>12576</v>
      </c>
      <c r="J7966">
        <v>1</v>
      </c>
      <c r="M7966" t="s">
        <v>75</v>
      </c>
    </row>
    <row r="7967" spans="1:13" x14ac:dyDescent="0.25">
      <c r="A7967" s="6">
        <v>1</v>
      </c>
      <c r="B7967" s="4" t="s">
        <v>7436</v>
      </c>
      <c r="C7967" s="4" t="s">
        <v>3950</v>
      </c>
      <c r="D7967" s="4" t="s">
        <v>4259</v>
      </c>
      <c r="E7967" s="5" t="s">
        <v>5031</v>
      </c>
      <c r="F7967" t="s">
        <v>75</v>
      </c>
      <c r="G7967" t="s">
        <v>85</v>
      </c>
      <c r="I7967" t="s">
        <v>12576</v>
      </c>
      <c r="J7967">
        <v>1</v>
      </c>
      <c r="M7967" t="s">
        <v>75</v>
      </c>
    </row>
    <row r="7968" spans="1:13" x14ac:dyDescent="0.25">
      <c r="A7968" s="6">
        <v>1</v>
      </c>
      <c r="B7968" s="4" t="s">
        <v>6434</v>
      </c>
      <c r="C7968" s="4" t="s">
        <v>3950</v>
      </c>
      <c r="D7968" s="4" t="s">
        <v>4277</v>
      </c>
      <c r="E7968" s="5" t="s">
        <v>5031</v>
      </c>
      <c r="F7968" t="s">
        <v>75</v>
      </c>
      <c r="G7968" t="s">
        <v>85</v>
      </c>
      <c r="I7968" t="s">
        <v>12576</v>
      </c>
      <c r="J7968">
        <v>1</v>
      </c>
      <c r="M7968" t="s">
        <v>75</v>
      </c>
    </row>
    <row r="7969" spans="1:13" x14ac:dyDescent="0.25">
      <c r="A7969" s="6">
        <v>1</v>
      </c>
      <c r="B7969" s="4" t="s">
        <v>7437</v>
      </c>
      <c r="C7969" s="4" t="s">
        <v>3950</v>
      </c>
      <c r="D7969" s="4" t="s">
        <v>4277</v>
      </c>
      <c r="E7969" s="5" t="s">
        <v>5031</v>
      </c>
      <c r="F7969" t="s">
        <v>75</v>
      </c>
      <c r="G7969" t="s">
        <v>85</v>
      </c>
      <c r="I7969" t="s">
        <v>12576</v>
      </c>
      <c r="J7969">
        <v>1</v>
      </c>
      <c r="M7969" t="s">
        <v>75</v>
      </c>
    </row>
    <row r="7970" spans="1:13" x14ac:dyDescent="0.25">
      <c r="A7970" s="6">
        <v>1</v>
      </c>
      <c r="B7970" s="4" t="s">
        <v>7438</v>
      </c>
      <c r="C7970" s="4" t="s">
        <v>3950</v>
      </c>
      <c r="D7970" s="4" t="s">
        <v>3926</v>
      </c>
      <c r="E7970" s="5" t="s">
        <v>5031</v>
      </c>
      <c r="F7970" t="s">
        <v>75</v>
      </c>
      <c r="G7970" t="s">
        <v>85</v>
      </c>
      <c r="I7970" t="s">
        <v>12576</v>
      </c>
      <c r="J7970">
        <v>1</v>
      </c>
      <c r="M7970" t="s">
        <v>75</v>
      </c>
    </row>
    <row r="7971" spans="1:13" x14ac:dyDescent="0.25">
      <c r="A7971" s="6">
        <v>1</v>
      </c>
      <c r="B7971" s="4" t="s">
        <v>2927</v>
      </c>
      <c r="C7971" s="4" t="s">
        <v>3950</v>
      </c>
      <c r="D7971" s="4" t="s">
        <v>3959</v>
      </c>
      <c r="E7971" s="5" t="s">
        <v>5031</v>
      </c>
      <c r="F7971" t="s">
        <v>75</v>
      </c>
      <c r="G7971" t="s">
        <v>85</v>
      </c>
      <c r="I7971" t="s">
        <v>12576</v>
      </c>
      <c r="J7971">
        <v>1</v>
      </c>
      <c r="M7971" t="s">
        <v>75</v>
      </c>
    </row>
    <row r="7972" spans="1:13" x14ac:dyDescent="0.25">
      <c r="A7972" s="6">
        <v>1</v>
      </c>
      <c r="B7972" s="4" t="s">
        <v>7439</v>
      </c>
      <c r="C7972" s="4" t="s">
        <v>3950</v>
      </c>
      <c r="D7972" s="4" t="s">
        <v>3947</v>
      </c>
      <c r="E7972" s="5" t="s">
        <v>5031</v>
      </c>
      <c r="F7972" t="s">
        <v>75</v>
      </c>
      <c r="G7972" t="s">
        <v>85</v>
      </c>
      <c r="I7972" t="s">
        <v>12576</v>
      </c>
      <c r="J7972">
        <v>1</v>
      </c>
      <c r="M7972" t="s">
        <v>75</v>
      </c>
    </row>
    <row r="7973" spans="1:13" x14ac:dyDescent="0.25">
      <c r="A7973" s="6">
        <v>1</v>
      </c>
      <c r="B7973" s="4" t="s">
        <v>938</v>
      </c>
      <c r="C7973" s="4" t="s">
        <v>3950</v>
      </c>
      <c r="D7973" s="4" t="s">
        <v>3947</v>
      </c>
      <c r="E7973" s="5" t="s">
        <v>5031</v>
      </c>
      <c r="F7973" t="s">
        <v>75</v>
      </c>
      <c r="G7973" t="s">
        <v>85</v>
      </c>
      <c r="I7973" t="s">
        <v>12576</v>
      </c>
      <c r="J7973">
        <v>1</v>
      </c>
      <c r="M7973" t="s">
        <v>75</v>
      </c>
    </row>
    <row r="7974" spans="1:13" x14ac:dyDescent="0.25">
      <c r="A7974" s="6">
        <v>1</v>
      </c>
      <c r="B7974" s="4" t="s">
        <v>1237</v>
      </c>
      <c r="C7974" s="4" t="s">
        <v>3950</v>
      </c>
      <c r="D7974" s="4" t="s">
        <v>3947</v>
      </c>
      <c r="E7974" s="5" t="s">
        <v>5031</v>
      </c>
      <c r="F7974" t="s">
        <v>75</v>
      </c>
      <c r="G7974" t="s">
        <v>85</v>
      </c>
      <c r="I7974" t="s">
        <v>12576</v>
      </c>
      <c r="J7974">
        <v>1</v>
      </c>
      <c r="M7974" t="s">
        <v>75</v>
      </c>
    </row>
    <row r="7975" spans="1:13" x14ac:dyDescent="0.25">
      <c r="A7975" s="6">
        <v>1</v>
      </c>
      <c r="B7975" s="4" t="s">
        <v>384</v>
      </c>
      <c r="C7975" s="4" t="s">
        <v>3950</v>
      </c>
      <c r="D7975" s="4" t="s">
        <v>4561</v>
      </c>
      <c r="E7975" s="5" t="s">
        <v>5031</v>
      </c>
      <c r="F7975" t="s">
        <v>75</v>
      </c>
      <c r="G7975" t="s">
        <v>85</v>
      </c>
      <c r="I7975" t="s">
        <v>12576</v>
      </c>
      <c r="J7975">
        <v>1</v>
      </c>
      <c r="M7975" t="s">
        <v>75</v>
      </c>
    </row>
    <row r="7976" spans="1:13" x14ac:dyDescent="0.25">
      <c r="A7976" s="6">
        <v>1</v>
      </c>
      <c r="B7976" s="4" t="s">
        <v>7440</v>
      </c>
      <c r="C7976" s="4" t="s">
        <v>3950</v>
      </c>
      <c r="D7976" s="4" t="s">
        <v>4867</v>
      </c>
      <c r="E7976" s="5" t="s">
        <v>5031</v>
      </c>
      <c r="F7976" t="s">
        <v>75</v>
      </c>
      <c r="G7976" t="s">
        <v>85</v>
      </c>
      <c r="I7976" t="s">
        <v>12576</v>
      </c>
      <c r="J7976">
        <v>1</v>
      </c>
      <c r="M7976" t="s">
        <v>75</v>
      </c>
    </row>
    <row r="7977" spans="1:13" x14ac:dyDescent="0.25">
      <c r="A7977" s="6">
        <v>1</v>
      </c>
      <c r="B7977" s="4" t="s">
        <v>567</v>
      </c>
      <c r="C7977" s="4" t="s">
        <v>3950</v>
      </c>
      <c r="D7977" s="4" t="s">
        <v>3977</v>
      </c>
      <c r="E7977" s="5" t="s">
        <v>5031</v>
      </c>
      <c r="F7977" t="s">
        <v>75</v>
      </c>
      <c r="G7977" t="s">
        <v>85</v>
      </c>
      <c r="I7977" t="s">
        <v>12576</v>
      </c>
      <c r="J7977">
        <v>1</v>
      </c>
      <c r="M7977" t="s">
        <v>75</v>
      </c>
    </row>
    <row r="7978" spans="1:13" x14ac:dyDescent="0.25">
      <c r="A7978" s="6">
        <v>1</v>
      </c>
      <c r="B7978" s="4" t="s">
        <v>7441</v>
      </c>
      <c r="C7978" s="4" t="s">
        <v>3950</v>
      </c>
      <c r="D7978" s="4" t="s">
        <v>3977</v>
      </c>
      <c r="E7978" s="5" t="s">
        <v>5031</v>
      </c>
      <c r="F7978" t="s">
        <v>75</v>
      </c>
      <c r="G7978" t="s">
        <v>85</v>
      </c>
      <c r="I7978" t="s">
        <v>12576</v>
      </c>
      <c r="J7978">
        <v>1</v>
      </c>
      <c r="M7978" t="s">
        <v>75</v>
      </c>
    </row>
    <row r="7979" spans="1:13" x14ac:dyDescent="0.25">
      <c r="A7979" s="6">
        <v>1</v>
      </c>
      <c r="B7979" s="4" t="s">
        <v>7442</v>
      </c>
      <c r="C7979" s="4" t="s">
        <v>3950</v>
      </c>
      <c r="D7979" s="4" t="s">
        <v>4013</v>
      </c>
      <c r="E7979" s="5" t="s">
        <v>5031</v>
      </c>
      <c r="F7979" t="s">
        <v>75</v>
      </c>
      <c r="G7979" t="s">
        <v>85</v>
      </c>
      <c r="I7979" t="s">
        <v>12576</v>
      </c>
      <c r="J7979">
        <v>1</v>
      </c>
      <c r="M7979" t="s">
        <v>75</v>
      </c>
    </row>
    <row r="7980" spans="1:13" x14ac:dyDescent="0.25">
      <c r="A7980" s="6">
        <v>1</v>
      </c>
      <c r="B7980" s="4" t="s">
        <v>7443</v>
      </c>
      <c r="C7980" s="4" t="s">
        <v>3950</v>
      </c>
      <c r="D7980" s="4" t="s">
        <v>3920</v>
      </c>
      <c r="E7980" s="5" t="s">
        <v>5031</v>
      </c>
      <c r="F7980" t="s">
        <v>75</v>
      </c>
      <c r="G7980" t="s">
        <v>85</v>
      </c>
      <c r="I7980" t="s">
        <v>12576</v>
      </c>
      <c r="J7980">
        <v>1</v>
      </c>
      <c r="M7980" t="s">
        <v>75</v>
      </c>
    </row>
    <row r="7981" spans="1:13" x14ac:dyDescent="0.25">
      <c r="A7981" s="6">
        <v>1</v>
      </c>
      <c r="B7981" s="4" t="s">
        <v>7444</v>
      </c>
      <c r="C7981" s="4" t="s">
        <v>3950</v>
      </c>
      <c r="D7981" s="4" t="s">
        <v>4439</v>
      </c>
      <c r="E7981" s="5" t="s">
        <v>5031</v>
      </c>
      <c r="F7981" t="s">
        <v>75</v>
      </c>
      <c r="G7981" t="s">
        <v>85</v>
      </c>
      <c r="I7981" t="s">
        <v>12576</v>
      </c>
      <c r="J7981">
        <v>1</v>
      </c>
      <c r="M7981" t="s">
        <v>75</v>
      </c>
    </row>
    <row r="7982" spans="1:13" x14ac:dyDescent="0.25">
      <c r="A7982" s="6">
        <v>1</v>
      </c>
      <c r="B7982" s="4" t="s">
        <v>5845</v>
      </c>
      <c r="C7982" s="4" t="s">
        <v>3950</v>
      </c>
      <c r="D7982" s="4" t="s">
        <v>3964</v>
      </c>
      <c r="E7982" s="5" t="s">
        <v>5031</v>
      </c>
      <c r="F7982" t="s">
        <v>75</v>
      </c>
      <c r="G7982" t="s">
        <v>85</v>
      </c>
      <c r="I7982" t="s">
        <v>12576</v>
      </c>
      <c r="J7982">
        <v>1</v>
      </c>
      <c r="M7982" t="s">
        <v>75</v>
      </c>
    </row>
    <row r="7983" spans="1:13" x14ac:dyDescent="0.25">
      <c r="A7983" s="6">
        <v>1</v>
      </c>
      <c r="B7983" s="4" t="s">
        <v>7445</v>
      </c>
      <c r="C7983" s="4" t="s">
        <v>3950</v>
      </c>
      <c r="D7983" s="4" t="s">
        <v>3964</v>
      </c>
      <c r="E7983" s="5" t="s">
        <v>5031</v>
      </c>
      <c r="F7983" t="s">
        <v>75</v>
      </c>
      <c r="G7983" t="s">
        <v>85</v>
      </c>
      <c r="I7983" t="s">
        <v>12576</v>
      </c>
      <c r="J7983">
        <v>1</v>
      </c>
      <c r="M7983" t="s">
        <v>75</v>
      </c>
    </row>
    <row r="7984" spans="1:13" x14ac:dyDescent="0.25">
      <c r="A7984" s="6">
        <v>1</v>
      </c>
      <c r="B7984" s="4" t="s">
        <v>2579</v>
      </c>
      <c r="C7984" s="4" t="s">
        <v>3950</v>
      </c>
      <c r="D7984" s="4" t="s">
        <v>3964</v>
      </c>
      <c r="E7984" s="5" t="s">
        <v>5031</v>
      </c>
      <c r="F7984" t="s">
        <v>75</v>
      </c>
      <c r="G7984" t="s">
        <v>85</v>
      </c>
      <c r="I7984" t="s">
        <v>12576</v>
      </c>
      <c r="J7984">
        <v>1</v>
      </c>
      <c r="M7984" t="s">
        <v>75</v>
      </c>
    </row>
    <row r="7985" spans="1:13" x14ac:dyDescent="0.25">
      <c r="A7985" s="6">
        <v>1</v>
      </c>
      <c r="B7985" s="4" t="s">
        <v>7446</v>
      </c>
      <c r="C7985" s="4" t="s">
        <v>3950</v>
      </c>
      <c r="D7985" s="4" t="s">
        <v>3910</v>
      </c>
      <c r="E7985" s="5" t="s">
        <v>5031</v>
      </c>
      <c r="F7985" t="s">
        <v>75</v>
      </c>
      <c r="G7985" t="s">
        <v>85</v>
      </c>
      <c r="I7985" t="s">
        <v>12576</v>
      </c>
      <c r="J7985">
        <v>1</v>
      </c>
      <c r="M7985" t="s">
        <v>75</v>
      </c>
    </row>
    <row r="7986" spans="1:13" x14ac:dyDescent="0.25">
      <c r="A7986" s="6">
        <v>1</v>
      </c>
      <c r="B7986" s="4" t="s">
        <v>7447</v>
      </c>
      <c r="C7986" s="4" t="s">
        <v>3950</v>
      </c>
      <c r="D7986" s="4" t="s">
        <v>4143</v>
      </c>
      <c r="E7986" s="5" t="s">
        <v>5031</v>
      </c>
      <c r="F7986" t="s">
        <v>75</v>
      </c>
      <c r="G7986" t="s">
        <v>85</v>
      </c>
      <c r="I7986" t="s">
        <v>12576</v>
      </c>
      <c r="J7986">
        <v>1</v>
      </c>
      <c r="M7986" t="s">
        <v>75</v>
      </c>
    </row>
    <row r="7987" spans="1:13" x14ac:dyDescent="0.25">
      <c r="A7987" s="6">
        <v>1</v>
      </c>
      <c r="B7987" s="4" t="s">
        <v>7448</v>
      </c>
      <c r="C7987" s="4" t="s">
        <v>3950</v>
      </c>
      <c r="D7987" s="4" t="s">
        <v>4015</v>
      </c>
      <c r="E7987" s="5" t="s">
        <v>5031</v>
      </c>
      <c r="F7987" t="s">
        <v>75</v>
      </c>
      <c r="G7987" t="s">
        <v>85</v>
      </c>
      <c r="I7987" t="s">
        <v>12576</v>
      </c>
      <c r="J7987">
        <v>1</v>
      </c>
      <c r="M7987" t="s">
        <v>75</v>
      </c>
    </row>
    <row r="7988" spans="1:13" x14ac:dyDescent="0.25">
      <c r="A7988" s="6">
        <v>1</v>
      </c>
      <c r="B7988" s="4" t="s">
        <v>6367</v>
      </c>
      <c r="C7988" s="4" t="s">
        <v>3950</v>
      </c>
      <c r="D7988" s="4" t="s">
        <v>12155</v>
      </c>
      <c r="E7988" s="5" t="s">
        <v>5031</v>
      </c>
      <c r="F7988" t="s">
        <v>75</v>
      </c>
      <c r="G7988" t="s">
        <v>85</v>
      </c>
      <c r="I7988" t="s">
        <v>12576</v>
      </c>
      <c r="J7988">
        <v>1</v>
      </c>
      <c r="M7988" t="s">
        <v>75</v>
      </c>
    </row>
    <row r="7989" spans="1:13" x14ac:dyDescent="0.25">
      <c r="A7989" s="6">
        <v>1</v>
      </c>
      <c r="B7989" s="4" t="s">
        <v>7449</v>
      </c>
      <c r="C7989" s="4" t="s">
        <v>3950</v>
      </c>
      <c r="D7989" s="4" t="s">
        <v>3921</v>
      </c>
      <c r="E7989" s="5" t="s">
        <v>5031</v>
      </c>
      <c r="F7989" t="s">
        <v>75</v>
      </c>
      <c r="G7989" t="s">
        <v>85</v>
      </c>
      <c r="I7989" t="s">
        <v>12576</v>
      </c>
      <c r="J7989">
        <v>1</v>
      </c>
      <c r="M7989" t="s">
        <v>75</v>
      </c>
    </row>
    <row r="7990" spans="1:13" x14ac:dyDescent="0.25">
      <c r="A7990" s="6">
        <v>1</v>
      </c>
      <c r="B7990" s="4" t="s">
        <v>6596</v>
      </c>
      <c r="C7990" s="4" t="s">
        <v>3950</v>
      </c>
      <c r="D7990" s="4" t="s">
        <v>3921</v>
      </c>
      <c r="E7990" s="5" t="s">
        <v>5031</v>
      </c>
      <c r="F7990" t="s">
        <v>75</v>
      </c>
      <c r="G7990" t="s">
        <v>85</v>
      </c>
      <c r="I7990" t="s">
        <v>12576</v>
      </c>
      <c r="J7990">
        <v>1</v>
      </c>
      <c r="M7990" t="s">
        <v>75</v>
      </c>
    </row>
    <row r="7991" spans="1:13" x14ac:dyDescent="0.25">
      <c r="A7991" s="6">
        <v>1</v>
      </c>
      <c r="B7991" s="4" t="s">
        <v>2962</v>
      </c>
      <c r="C7991" s="4" t="s">
        <v>3950</v>
      </c>
      <c r="D7991" s="4" t="s">
        <v>12156</v>
      </c>
      <c r="E7991" s="5" t="s">
        <v>5031</v>
      </c>
      <c r="F7991" t="s">
        <v>75</v>
      </c>
      <c r="G7991" t="s">
        <v>85</v>
      </c>
      <c r="I7991" t="s">
        <v>12576</v>
      </c>
      <c r="J7991">
        <v>1</v>
      </c>
      <c r="M7991" t="s">
        <v>75</v>
      </c>
    </row>
    <row r="7992" spans="1:13" x14ac:dyDescent="0.25">
      <c r="A7992" s="6">
        <v>1</v>
      </c>
      <c r="B7992" s="4" t="s">
        <v>7450</v>
      </c>
      <c r="C7992" s="4" t="s">
        <v>3950</v>
      </c>
      <c r="D7992" s="4" t="s">
        <v>3970</v>
      </c>
      <c r="E7992" s="5" t="s">
        <v>5031</v>
      </c>
      <c r="F7992" t="s">
        <v>75</v>
      </c>
      <c r="G7992" t="s">
        <v>85</v>
      </c>
      <c r="I7992" t="s">
        <v>12576</v>
      </c>
      <c r="J7992">
        <v>1</v>
      </c>
      <c r="M7992" t="s">
        <v>75</v>
      </c>
    </row>
    <row r="7993" spans="1:13" x14ac:dyDescent="0.25">
      <c r="A7993" s="6">
        <v>1</v>
      </c>
      <c r="B7993" s="4" t="s">
        <v>527</v>
      </c>
      <c r="C7993" s="4" t="s">
        <v>3950</v>
      </c>
      <c r="D7993" s="4" t="s">
        <v>3970</v>
      </c>
      <c r="E7993" s="5" t="s">
        <v>5031</v>
      </c>
      <c r="F7993" t="s">
        <v>75</v>
      </c>
      <c r="G7993" t="s">
        <v>85</v>
      </c>
      <c r="I7993" t="s">
        <v>12576</v>
      </c>
      <c r="J7993">
        <v>1</v>
      </c>
      <c r="M7993" t="s">
        <v>75</v>
      </c>
    </row>
    <row r="7994" spans="1:13" x14ac:dyDescent="0.25">
      <c r="A7994" s="6">
        <v>1</v>
      </c>
      <c r="B7994" s="4" t="s">
        <v>7451</v>
      </c>
      <c r="C7994" s="4" t="s">
        <v>3950</v>
      </c>
      <c r="D7994" s="4" t="s">
        <v>4384</v>
      </c>
      <c r="E7994" s="5" t="s">
        <v>5031</v>
      </c>
      <c r="F7994" t="s">
        <v>75</v>
      </c>
      <c r="G7994" t="s">
        <v>85</v>
      </c>
      <c r="I7994" t="s">
        <v>12576</v>
      </c>
      <c r="J7994">
        <v>1</v>
      </c>
      <c r="M7994" t="s">
        <v>75</v>
      </c>
    </row>
    <row r="7995" spans="1:13" x14ac:dyDescent="0.25">
      <c r="A7995" s="6">
        <v>1</v>
      </c>
      <c r="B7995" s="4" t="s">
        <v>7452</v>
      </c>
      <c r="C7995" s="4" t="s">
        <v>4421</v>
      </c>
      <c r="D7995" s="4" t="s">
        <v>4072</v>
      </c>
      <c r="E7995" s="5" t="s">
        <v>5031</v>
      </c>
      <c r="F7995" t="s">
        <v>75</v>
      </c>
      <c r="G7995" t="s">
        <v>85</v>
      </c>
      <c r="I7995" t="s">
        <v>12576</v>
      </c>
      <c r="J7995">
        <v>1</v>
      </c>
      <c r="M7995" t="s">
        <v>75</v>
      </c>
    </row>
    <row r="7996" spans="1:13" x14ac:dyDescent="0.25">
      <c r="A7996" s="6">
        <v>1</v>
      </c>
      <c r="B7996" s="4" t="s">
        <v>674</v>
      </c>
      <c r="C7996" s="4" t="s">
        <v>4421</v>
      </c>
      <c r="D7996" s="4" t="s">
        <v>3983</v>
      </c>
      <c r="E7996" s="5" t="s">
        <v>5031</v>
      </c>
      <c r="F7996" t="s">
        <v>75</v>
      </c>
      <c r="G7996" t="s">
        <v>85</v>
      </c>
      <c r="I7996" t="s">
        <v>12576</v>
      </c>
      <c r="J7996">
        <v>1</v>
      </c>
      <c r="M7996" t="s">
        <v>75</v>
      </c>
    </row>
    <row r="7997" spans="1:13" x14ac:dyDescent="0.25">
      <c r="A7997" s="6">
        <v>1</v>
      </c>
      <c r="B7997" s="4" t="s">
        <v>5622</v>
      </c>
      <c r="C7997" s="4" t="s">
        <v>4421</v>
      </c>
      <c r="D7997" s="4" t="s">
        <v>11943</v>
      </c>
      <c r="E7997" s="5" t="s">
        <v>5031</v>
      </c>
      <c r="F7997" t="s">
        <v>75</v>
      </c>
      <c r="G7997" t="s">
        <v>85</v>
      </c>
      <c r="I7997" t="s">
        <v>12576</v>
      </c>
      <c r="J7997">
        <v>1</v>
      </c>
      <c r="M7997" t="s">
        <v>75</v>
      </c>
    </row>
    <row r="7998" spans="1:13" x14ac:dyDescent="0.25">
      <c r="A7998" s="6">
        <v>1</v>
      </c>
      <c r="B7998" s="4" t="s">
        <v>7453</v>
      </c>
      <c r="C7998" s="4" t="s">
        <v>4421</v>
      </c>
      <c r="D7998" s="4" t="s">
        <v>3990</v>
      </c>
      <c r="E7998" s="5" t="s">
        <v>5031</v>
      </c>
      <c r="F7998" t="s">
        <v>75</v>
      </c>
      <c r="G7998" t="s">
        <v>85</v>
      </c>
      <c r="I7998" t="s">
        <v>12576</v>
      </c>
      <c r="J7998">
        <v>1</v>
      </c>
      <c r="M7998" t="s">
        <v>75</v>
      </c>
    </row>
    <row r="7999" spans="1:13" x14ac:dyDescent="0.25">
      <c r="A7999" s="6">
        <v>1</v>
      </c>
      <c r="B7999" s="4" t="s">
        <v>362</v>
      </c>
      <c r="C7999" s="4" t="s">
        <v>4421</v>
      </c>
      <c r="D7999" s="4" t="s">
        <v>3990</v>
      </c>
      <c r="E7999" s="5" t="s">
        <v>5031</v>
      </c>
      <c r="F7999" t="s">
        <v>75</v>
      </c>
      <c r="G7999" t="s">
        <v>85</v>
      </c>
      <c r="I7999" t="s">
        <v>12576</v>
      </c>
      <c r="J7999">
        <v>1</v>
      </c>
      <c r="M7999" t="s">
        <v>75</v>
      </c>
    </row>
    <row r="8000" spans="1:13" x14ac:dyDescent="0.25">
      <c r="A8000" s="6">
        <v>1</v>
      </c>
      <c r="B8000" s="4" t="s">
        <v>6606</v>
      </c>
      <c r="C8000" s="4" t="s">
        <v>4421</v>
      </c>
      <c r="D8000" s="4" t="s">
        <v>3937</v>
      </c>
      <c r="E8000" s="5" t="s">
        <v>5031</v>
      </c>
      <c r="F8000" t="s">
        <v>75</v>
      </c>
      <c r="G8000" t="s">
        <v>85</v>
      </c>
      <c r="I8000" t="s">
        <v>12576</v>
      </c>
      <c r="J8000">
        <v>1</v>
      </c>
      <c r="M8000" t="s">
        <v>75</v>
      </c>
    </row>
    <row r="8001" spans="1:13" x14ac:dyDescent="0.25">
      <c r="A8001" s="6">
        <v>1</v>
      </c>
      <c r="B8001" s="4" t="s">
        <v>504</v>
      </c>
      <c r="C8001" s="4" t="s">
        <v>4421</v>
      </c>
      <c r="D8001" s="4" t="s">
        <v>1074</v>
      </c>
      <c r="E8001" s="5" t="s">
        <v>5031</v>
      </c>
      <c r="F8001" t="s">
        <v>75</v>
      </c>
      <c r="G8001" t="s">
        <v>85</v>
      </c>
      <c r="I8001" t="s">
        <v>12576</v>
      </c>
      <c r="J8001">
        <v>1</v>
      </c>
      <c r="M8001" t="s">
        <v>75</v>
      </c>
    </row>
    <row r="8002" spans="1:13" x14ac:dyDescent="0.25">
      <c r="A8002" s="6">
        <v>1</v>
      </c>
      <c r="B8002" s="4" t="s">
        <v>7454</v>
      </c>
      <c r="C8002" s="4" t="s">
        <v>4421</v>
      </c>
      <c r="D8002" s="4" t="s">
        <v>4224</v>
      </c>
      <c r="E8002" s="5" t="s">
        <v>5031</v>
      </c>
      <c r="F8002" t="s">
        <v>75</v>
      </c>
      <c r="G8002" t="s">
        <v>85</v>
      </c>
      <c r="I8002" t="s">
        <v>12576</v>
      </c>
      <c r="J8002">
        <v>1</v>
      </c>
      <c r="M8002" t="s">
        <v>75</v>
      </c>
    </row>
    <row r="8003" spans="1:13" x14ac:dyDescent="0.25">
      <c r="A8003" s="6">
        <v>1</v>
      </c>
      <c r="B8003" s="4" t="s">
        <v>7455</v>
      </c>
      <c r="C8003" s="4" t="s">
        <v>4421</v>
      </c>
      <c r="D8003" s="4" t="s">
        <v>4224</v>
      </c>
      <c r="E8003" s="5" t="s">
        <v>5031</v>
      </c>
      <c r="F8003" t="s">
        <v>75</v>
      </c>
      <c r="G8003" t="s">
        <v>85</v>
      </c>
      <c r="I8003" t="s">
        <v>12576</v>
      </c>
      <c r="J8003">
        <v>1</v>
      </c>
      <c r="M8003" t="s">
        <v>75</v>
      </c>
    </row>
    <row r="8004" spans="1:13" x14ac:dyDescent="0.25">
      <c r="A8004" s="6">
        <v>1</v>
      </c>
      <c r="B8004" s="4" t="s">
        <v>1016</v>
      </c>
      <c r="C8004" s="4" t="s">
        <v>4421</v>
      </c>
      <c r="D8004" s="4" t="s">
        <v>4692</v>
      </c>
      <c r="E8004" s="5" t="s">
        <v>5031</v>
      </c>
      <c r="F8004" t="s">
        <v>75</v>
      </c>
      <c r="G8004" t="s">
        <v>85</v>
      </c>
      <c r="I8004" t="s">
        <v>12576</v>
      </c>
      <c r="J8004">
        <v>1</v>
      </c>
      <c r="M8004" t="s">
        <v>75</v>
      </c>
    </row>
    <row r="8005" spans="1:13" x14ac:dyDescent="0.25">
      <c r="A8005" s="6">
        <v>1</v>
      </c>
      <c r="B8005" s="4" t="s">
        <v>1072</v>
      </c>
      <c r="C8005" s="4" t="s">
        <v>4421</v>
      </c>
      <c r="D8005" s="4" t="s">
        <v>3944</v>
      </c>
      <c r="E8005" s="5" t="s">
        <v>5031</v>
      </c>
      <c r="F8005" t="s">
        <v>75</v>
      </c>
      <c r="G8005" t="s">
        <v>85</v>
      </c>
      <c r="I8005" t="s">
        <v>12576</v>
      </c>
      <c r="J8005">
        <v>1</v>
      </c>
      <c r="M8005" t="s">
        <v>75</v>
      </c>
    </row>
    <row r="8006" spans="1:13" x14ac:dyDescent="0.25">
      <c r="A8006" s="6">
        <v>1</v>
      </c>
      <c r="B8006" s="4" t="s">
        <v>296</v>
      </c>
      <c r="C8006" s="4" t="s">
        <v>4421</v>
      </c>
      <c r="D8006" s="4" t="s">
        <v>4401</v>
      </c>
      <c r="E8006" s="5" t="s">
        <v>5031</v>
      </c>
      <c r="F8006" t="s">
        <v>75</v>
      </c>
      <c r="G8006" t="s">
        <v>85</v>
      </c>
      <c r="I8006" t="s">
        <v>12576</v>
      </c>
      <c r="J8006">
        <v>1</v>
      </c>
      <c r="M8006" t="s">
        <v>75</v>
      </c>
    </row>
    <row r="8007" spans="1:13" x14ac:dyDescent="0.25">
      <c r="A8007" s="6">
        <v>1</v>
      </c>
      <c r="B8007" s="4" t="s">
        <v>7456</v>
      </c>
      <c r="C8007" s="4" t="s">
        <v>4421</v>
      </c>
      <c r="D8007" s="4" t="s">
        <v>4277</v>
      </c>
      <c r="E8007" s="5" t="s">
        <v>5031</v>
      </c>
      <c r="F8007" t="s">
        <v>75</v>
      </c>
      <c r="G8007" t="s">
        <v>85</v>
      </c>
      <c r="I8007" t="s">
        <v>12576</v>
      </c>
      <c r="J8007">
        <v>1</v>
      </c>
      <c r="M8007" t="s">
        <v>75</v>
      </c>
    </row>
    <row r="8008" spans="1:13" x14ac:dyDescent="0.25">
      <c r="A8008" s="6">
        <v>1</v>
      </c>
      <c r="B8008" s="4" t="s">
        <v>7457</v>
      </c>
      <c r="C8008" s="4" t="s">
        <v>4421</v>
      </c>
      <c r="D8008" s="4" t="s">
        <v>3926</v>
      </c>
      <c r="E8008" s="5" t="s">
        <v>5031</v>
      </c>
      <c r="F8008" t="s">
        <v>75</v>
      </c>
      <c r="G8008" t="s">
        <v>85</v>
      </c>
      <c r="I8008" t="s">
        <v>12576</v>
      </c>
      <c r="J8008">
        <v>1</v>
      </c>
      <c r="M8008" t="s">
        <v>75</v>
      </c>
    </row>
    <row r="8009" spans="1:13" x14ac:dyDescent="0.25">
      <c r="A8009" s="6">
        <v>1</v>
      </c>
      <c r="B8009" s="4" t="s">
        <v>7458</v>
      </c>
      <c r="C8009" s="4" t="s">
        <v>4421</v>
      </c>
      <c r="D8009" s="4" t="s">
        <v>3926</v>
      </c>
      <c r="E8009" s="5" t="s">
        <v>5031</v>
      </c>
      <c r="F8009" t="s">
        <v>75</v>
      </c>
      <c r="G8009" t="s">
        <v>85</v>
      </c>
      <c r="I8009" t="s">
        <v>12576</v>
      </c>
      <c r="J8009">
        <v>1</v>
      </c>
      <c r="M8009" t="s">
        <v>75</v>
      </c>
    </row>
    <row r="8010" spans="1:13" x14ac:dyDescent="0.25">
      <c r="A8010" s="6">
        <v>1</v>
      </c>
      <c r="B8010" s="4" t="s">
        <v>5634</v>
      </c>
      <c r="C8010" s="4" t="s">
        <v>4421</v>
      </c>
      <c r="D8010" s="4" t="s">
        <v>3959</v>
      </c>
      <c r="E8010" s="5" t="s">
        <v>5031</v>
      </c>
      <c r="F8010" t="s">
        <v>75</v>
      </c>
      <c r="G8010" t="s">
        <v>85</v>
      </c>
      <c r="I8010" t="s">
        <v>12576</v>
      </c>
      <c r="J8010">
        <v>1</v>
      </c>
      <c r="M8010" t="s">
        <v>75</v>
      </c>
    </row>
    <row r="8011" spans="1:13" x14ac:dyDescent="0.25">
      <c r="A8011" s="6">
        <v>1</v>
      </c>
      <c r="B8011" s="4" t="s">
        <v>318</v>
      </c>
      <c r="C8011" s="4" t="s">
        <v>4421</v>
      </c>
      <c r="D8011" s="4" t="s">
        <v>3959</v>
      </c>
      <c r="E8011" s="5" t="s">
        <v>5031</v>
      </c>
      <c r="F8011" t="s">
        <v>75</v>
      </c>
      <c r="G8011" t="s">
        <v>85</v>
      </c>
      <c r="I8011" t="s">
        <v>12576</v>
      </c>
      <c r="J8011">
        <v>1</v>
      </c>
      <c r="M8011" t="s">
        <v>75</v>
      </c>
    </row>
    <row r="8012" spans="1:13" x14ac:dyDescent="0.25">
      <c r="A8012" s="6">
        <v>1</v>
      </c>
      <c r="B8012" s="4" t="s">
        <v>1237</v>
      </c>
      <c r="C8012" s="4" t="s">
        <v>4421</v>
      </c>
      <c r="D8012" s="4" t="s">
        <v>3959</v>
      </c>
      <c r="E8012" s="5" t="s">
        <v>5031</v>
      </c>
      <c r="F8012" t="s">
        <v>75</v>
      </c>
      <c r="G8012" t="s">
        <v>85</v>
      </c>
      <c r="I8012" t="s">
        <v>12576</v>
      </c>
      <c r="J8012">
        <v>1</v>
      </c>
      <c r="M8012" t="s">
        <v>75</v>
      </c>
    </row>
    <row r="8013" spans="1:13" x14ac:dyDescent="0.25">
      <c r="A8013" s="6">
        <v>1</v>
      </c>
      <c r="B8013" s="4" t="s">
        <v>7459</v>
      </c>
      <c r="C8013" s="4" t="s">
        <v>4421</v>
      </c>
      <c r="D8013" s="4" t="s">
        <v>3962</v>
      </c>
      <c r="E8013" s="5" t="s">
        <v>5031</v>
      </c>
      <c r="F8013" t="s">
        <v>75</v>
      </c>
      <c r="G8013" t="s">
        <v>85</v>
      </c>
      <c r="I8013" t="s">
        <v>12576</v>
      </c>
      <c r="J8013">
        <v>1</v>
      </c>
      <c r="M8013" t="s">
        <v>75</v>
      </c>
    </row>
    <row r="8014" spans="1:13" x14ac:dyDescent="0.25">
      <c r="A8014" s="6">
        <v>1</v>
      </c>
      <c r="B8014" s="4" t="s">
        <v>7460</v>
      </c>
      <c r="C8014" s="4" t="s">
        <v>4421</v>
      </c>
      <c r="D8014" s="4" t="s">
        <v>4103</v>
      </c>
      <c r="E8014" s="5" t="s">
        <v>5031</v>
      </c>
      <c r="F8014" t="s">
        <v>75</v>
      </c>
      <c r="G8014" t="s">
        <v>85</v>
      </c>
      <c r="I8014" t="s">
        <v>12576</v>
      </c>
      <c r="J8014">
        <v>1</v>
      </c>
      <c r="M8014" t="s">
        <v>75</v>
      </c>
    </row>
    <row r="8015" spans="1:13" x14ac:dyDescent="0.25">
      <c r="A8015" s="6">
        <v>1</v>
      </c>
      <c r="B8015" s="4" t="s">
        <v>7461</v>
      </c>
      <c r="C8015" s="4" t="s">
        <v>4421</v>
      </c>
      <c r="D8015" s="4" t="s">
        <v>4103</v>
      </c>
      <c r="E8015" s="5" t="s">
        <v>5031</v>
      </c>
      <c r="F8015" t="s">
        <v>75</v>
      </c>
      <c r="G8015" t="s">
        <v>85</v>
      </c>
      <c r="I8015" t="s">
        <v>12576</v>
      </c>
      <c r="J8015">
        <v>1</v>
      </c>
      <c r="M8015" t="s">
        <v>75</v>
      </c>
    </row>
    <row r="8016" spans="1:13" x14ac:dyDescent="0.25">
      <c r="A8016" s="6">
        <v>1</v>
      </c>
      <c r="B8016" s="4" t="s">
        <v>7462</v>
      </c>
      <c r="C8016" s="4" t="s">
        <v>4421</v>
      </c>
      <c r="D8016" s="4" t="s">
        <v>4103</v>
      </c>
      <c r="E8016" s="5" t="s">
        <v>5031</v>
      </c>
      <c r="F8016" t="s">
        <v>75</v>
      </c>
      <c r="G8016" t="s">
        <v>85</v>
      </c>
      <c r="I8016" t="s">
        <v>12576</v>
      </c>
      <c r="J8016">
        <v>1</v>
      </c>
      <c r="M8016" t="s">
        <v>75</v>
      </c>
    </row>
    <row r="8017" spans="1:13" x14ac:dyDescent="0.25">
      <c r="A8017" s="6">
        <v>1</v>
      </c>
      <c r="B8017" s="4" t="s">
        <v>7463</v>
      </c>
      <c r="C8017" s="4" t="s">
        <v>4421</v>
      </c>
      <c r="D8017" s="4" t="s">
        <v>3920</v>
      </c>
      <c r="E8017" s="5" t="s">
        <v>5031</v>
      </c>
      <c r="F8017" t="s">
        <v>75</v>
      </c>
      <c r="G8017" t="s">
        <v>85</v>
      </c>
      <c r="I8017" t="s">
        <v>12576</v>
      </c>
      <c r="J8017">
        <v>1</v>
      </c>
      <c r="M8017" t="s">
        <v>75</v>
      </c>
    </row>
    <row r="8018" spans="1:13" x14ac:dyDescent="0.25">
      <c r="A8018" s="6">
        <v>1</v>
      </c>
      <c r="B8018" s="4" t="s">
        <v>7464</v>
      </c>
      <c r="C8018" s="4" t="s">
        <v>4421</v>
      </c>
      <c r="D8018" s="4" t="s">
        <v>3920</v>
      </c>
      <c r="E8018" s="5" t="s">
        <v>5031</v>
      </c>
      <c r="F8018" t="s">
        <v>75</v>
      </c>
      <c r="G8018" t="s">
        <v>85</v>
      </c>
      <c r="I8018" t="s">
        <v>12576</v>
      </c>
      <c r="J8018">
        <v>1</v>
      </c>
      <c r="M8018" t="s">
        <v>75</v>
      </c>
    </row>
    <row r="8019" spans="1:13" x14ac:dyDescent="0.25">
      <c r="A8019" s="6">
        <v>1</v>
      </c>
      <c r="B8019" s="4" t="s">
        <v>7465</v>
      </c>
      <c r="C8019" s="4" t="s">
        <v>4421</v>
      </c>
      <c r="D8019" s="4" t="s">
        <v>3920</v>
      </c>
      <c r="E8019" s="5" t="s">
        <v>5031</v>
      </c>
      <c r="F8019" t="s">
        <v>75</v>
      </c>
      <c r="G8019" t="s">
        <v>85</v>
      </c>
      <c r="I8019" t="s">
        <v>12576</v>
      </c>
      <c r="J8019">
        <v>1</v>
      </c>
      <c r="M8019" t="s">
        <v>75</v>
      </c>
    </row>
    <row r="8020" spans="1:13" x14ac:dyDescent="0.25">
      <c r="A8020" s="6">
        <v>1</v>
      </c>
      <c r="B8020" s="4" t="s">
        <v>7466</v>
      </c>
      <c r="C8020" s="4" t="s">
        <v>4421</v>
      </c>
      <c r="D8020" s="4" t="s">
        <v>4040</v>
      </c>
      <c r="E8020" s="5" t="s">
        <v>5031</v>
      </c>
      <c r="F8020" t="s">
        <v>75</v>
      </c>
      <c r="G8020" t="s">
        <v>85</v>
      </c>
      <c r="I8020" t="s">
        <v>12576</v>
      </c>
      <c r="J8020">
        <v>1</v>
      </c>
      <c r="M8020" t="s">
        <v>75</v>
      </c>
    </row>
    <row r="8021" spans="1:13" x14ac:dyDescent="0.25">
      <c r="A8021" s="6">
        <v>1</v>
      </c>
      <c r="B8021" s="4" t="s">
        <v>7467</v>
      </c>
      <c r="C8021" s="4" t="s">
        <v>4421</v>
      </c>
      <c r="D8021" s="4" t="s">
        <v>4040</v>
      </c>
      <c r="E8021" s="5" t="s">
        <v>5031</v>
      </c>
      <c r="F8021" t="s">
        <v>75</v>
      </c>
      <c r="G8021" t="s">
        <v>85</v>
      </c>
      <c r="I8021" t="s">
        <v>12576</v>
      </c>
      <c r="J8021">
        <v>1</v>
      </c>
      <c r="M8021" t="s">
        <v>75</v>
      </c>
    </row>
    <row r="8022" spans="1:13" x14ac:dyDescent="0.25">
      <c r="A8022" s="6">
        <v>1</v>
      </c>
      <c r="B8022" s="4" t="s">
        <v>7468</v>
      </c>
      <c r="C8022" s="4" t="s">
        <v>4421</v>
      </c>
      <c r="D8022" s="4" t="s">
        <v>3964</v>
      </c>
      <c r="E8022" s="5" t="s">
        <v>5031</v>
      </c>
      <c r="F8022" t="s">
        <v>75</v>
      </c>
      <c r="G8022" t="s">
        <v>85</v>
      </c>
      <c r="I8022" t="s">
        <v>12576</v>
      </c>
      <c r="J8022">
        <v>1</v>
      </c>
      <c r="M8022" t="s">
        <v>75</v>
      </c>
    </row>
    <row r="8023" spans="1:13" x14ac:dyDescent="0.25">
      <c r="A8023" s="6">
        <v>1</v>
      </c>
      <c r="B8023" s="4" t="s">
        <v>7469</v>
      </c>
      <c r="C8023" s="4" t="s">
        <v>4421</v>
      </c>
      <c r="D8023" s="4" t="s">
        <v>3984</v>
      </c>
      <c r="E8023" s="5" t="s">
        <v>5031</v>
      </c>
      <c r="F8023" t="s">
        <v>75</v>
      </c>
      <c r="G8023" t="s">
        <v>85</v>
      </c>
      <c r="I8023" t="s">
        <v>12576</v>
      </c>
      <c r="J8023">
        <v>1</v>
      </c>
      <c r="M8023" t="s">
        <v>75</v>
      </c>
    </row>
    <row r="8024" spans="1:13" x14ac:dyDescent="0.25">
      <c r="A8024" s="6">
        <v>1</v>
      </c>
      <c r="B8024" s="4" t="s">
        <v>795</v>
      </c>
      <c r="C8024" s="4" t="s">
        <v>4421</v>
      </c>
      <c r="D8024" s="4" t="s">
        <v>4015</v>
      </c>
      <c r="E8024" s="5" t="s">
        <v>5031</v>
      </c>
      <c r="F8024" t="s">
        <v>75</v>
      </c>
      <c r="G8024" t="s">
        <v>85</v>
      </c>
      <c r="I8024" t="s">
        <v>12576</v>
      </c>
      <c r="J8024">
        <v>1</v>
      </c>
      <c r="M8024" t="s">
        <v>75</v>
      </c>
    </row>
    <row r="8025" spans="1:13" x14ac:dyDescent="0.25">
      <c r="A8025" s="6">
        <v>1</v>
      </c>
      <c r="B8025" s="4" t="s">
        <v>7470</v>
      </c>
      <c r="C8025" s="4" t="s">
        <v>4421</v>
      </c>
      <c r="D8025" s="4" t="s">
        <v>4015</v>
      </c>
      <c r="E8025" s="5" t="s">
        <v>5031</v>
      </c>
      <c r="F8025" t="s">
        <v>75</v>
      </c>
      <c r="G8025" t="s">
        <v>85</v>
      </c>
      <c r="I8025" t="s">
        <v>12576</v>
      </c>
      <c r="J8025">
        <v>1</v>
      </c>
      <c r="M8025" t="s">
        <v>75</v>
      </c>
    </row>
    <row r="8026" spans="1:13" x14ac:dyDescent="0.25">
      <c r="A8026" s="6">
        <v>1</v>
      </c>
      <c r="B8026" s="4" t="s">
        <v>7471</v>
      </c>
      <c r="C8026" s="4" t="s">
        <v>4421</v>
      </c>
      <c r="D8026" s="4" t="s">
        <v>3969</v>
      </c>
      <c r="E8026" s="5" t="s">
        <v>5031</v>
      </c>
      <c r="F8026" t="s">
        <v>75</v>
      </c>
      <c r="G8026" t="s">
        <v>85</v>
      </c>
      <c r="I8026" t="s">
        <v>12576</v>
      </c>
      <c r="J8026">
        <v>1</v>
      </c>
      <c r="M8026" t="s">
        <v>75</v>
      </c>
    </row>
    <row r="8027" spans="1:13" x14ac:dyDescent="0.25">
      <c r="A8027" s="6">
        <v>1</v>
      </c>
      <c r="B8027" s="4" t="s">
        <v>7472</v>
      </c>
      <c r="C8027" s="4" t="s">
        <v>4421</v>
      </c>
      <c r="D8027" s="4" t="s">
        <v>3969</v>
      </c>
      <c r="E8027" s="5" t="s">
        <v>5031</v>
      </c>
      <c r="F8027" t="s">
        <v>75</v>
      </c>
      <c r="G8027" t="s">
        <v>85</v>
      </c>
      <c r="I8027" t="s">
        <v>12576</v>
      </c>
      <c r="J8027">
        <v>1</v>
      </c>
      <c r="M8027" t="s">
        <v>75</v>
      </c>
    </row>
    <row r="8028" spans="1:13" x14ac:dyDescent="0.25">
      <c r="A8028" s="6">
        <v>1</v>
      </c>
      <c r="B8028" s="4" t="s">
        <v>3749</v>
      </c>
      <c r="C8028" s="4" t="s">
        <v>4421</v>
      </c>
      <c r="D8028" s="4" t="s">
        <v>12157</v>
      </c>
      <c r="E8028" s="5" t="s">
        <v>5031</v>
      </c>
      <c r="F8028" t="s">
        <v>75</v>
      </c>
      <c r="G8028" t="s">
        <v>85</v>
      </c>
      <c r="I8028" t="s">
        <v>12576</v>
      </c>
      <c r="J8028">
        <v>1</v>
      </c>
      <c r="M8028" t="s">
        <v>75</v>
      </c>
    </row>
    <row r="8029" spans="1:13" x14ac:dyDescent="0.25">
      <c r="A8029" s="6">
        <v>1</v>
      </c>
      <c r="B8029" s="4" t="s">
        <v>7473</v>
      </c>
      <c r="C8029" s="4" t="s">
        <v>12158</v>
      </c>
      <c r="D8029" s="4" t="s">
        <v>3903</v>
      </c>
      <c r="E8029" s="5" t="s">
        <v>5031</v>
      </c>
      <c r="F8029" t="s">
        <v>75</v>
      </c>
      <c r="G8029" t="s">
        <v>85</v>
      </c>
      <c r="I8029" t="s">
        <v>12576</v>
      </c>
      <c r="J8029">
        <v>1</v>
      </c>
      <c r="M8029" t="s">
        <v>75</v>
      </c>
    </row>
    <row r="8030" spans="1:13" x14ac:dyDescent="0.25">
      <c r="A8030" s="6">
        <v>1</v>
      </c>
      <c r="B8030" s="4" t="s">
        <v>296</v>
      </c>
      <c r="C8030" s="4" t="s">
        <v>4798</v>
      </c>
      <c r="D8030" s="4" t="s">
        <v>4068</v>
      </c>
      <c r="E8030" s="5" t="s">
        <v>5031</v>
      </c>
      <c r="F8030" t="s">
        <v>75</v>
      </c>
      <c r="G8030" t="s">
        <v>85</v>
      </c>
      <c r="I8030" t="s">
        <v>12576</v>
      </c>
      <c r="J8030">
        <v>1</v>
      </c>
      <c r="M8030" t="s">
        <v>75</v>
      </c>
    </row>
    <row r="8031" spans="1:13" x14ac:dyDescent="0.25">
      <c r="A8031" s="6">
        <v>1</v>
      </c>
      <c r="B8031" s="4" t="s">
        <v>7474</v>
      </c>
      <c r="C8031" s="4" t="s">
        <v>4798</v>
      </c>
      <c r="D8031" s="4" t="s">
        <v>4068</v>
      </c>
      <c r="E8031" s="5" t="s">
        <v>5031</v>
      </c>
      <c r="F8031" t="s">
        <v>75</v>
      </c>
      <c r="G8031" t="s">
        <v>85</v>
      </c>
      <c r="I8031" t="s">
        <v>12576</v>
      </c>
      <c r="J8031">
        <v>1</v>
      </c>
      <c r="M8031" t="s">
        <v>75</v>
      </c>
    </row>
    <row r="8032" spans="1:13" x14ac:dyDescent="0.25">
      <c r="A8032" s="6">
        <v>1</v>
      </c>
      <c r="B8032" s="4" t="s">
        <v>7475</v>
      </c>
      <c r="C8032" s="4" t="s">
        <v>4517</v>
      </c>
      <c r="D8032" s="4" t="s">
        <v>3976</v>
      </c>
      <c r="E8032" s="5" t="s">
        <v>5031</v>
      </c>
      <c r="F8032" t="s">
        <v>75</v>
      </c>
      <c r="G8032" t="s">
        <v>85</v>
      </c>
      <c r="I8032" t="s">
        <v>12576</v>
      </c>
      <c r="J8032">
        <v>1</v>
      </c>
      <c r="M8032" t="s">
        <v>75</v>
      </c>
    </row>
    <row r="8033" spans="1:13" x14ac:dyDescent="0.25">
      <c r="A8033" s="6">
        <v>1</v>
      </c>
      <c r="B8033" s="4" t="s">
        <v>6606</v>
      </c>
      <c r="C8033" s="4" t="s">
        <v>4517</v>
      </c>
      <c r="D8033" s="4" t="s">
        <v>4004</v>
      </c>
      <c r="E8033" s="5" t="s">
        <v>5031</v>
      </c>
      <c r="F8033" t="s">
        <v>75</v>
      </c>
      <c r="G8033" t="s">
        <v>85</v>
      </c>
      <c r="I8033" t="s">
        <v>12576</v>
      </c>
      <c r="J8033">
        <v>1</v>
      </c>
      <c r="M8033" t="s">
        <v>75</v>
      </c>
    </row>
    <row r="8034" spans="1:13" x14ac:dyDescent="0.25">
      <c r="A8034" s="6">
        <v>1</v>
      </c>
      <c r="B8034" s="4" t="s">
        <v>7476</v>
      </c>
      <c r="C8034" s="4" t="s">
        <v>4517</v>
      </c>
      <c r="D8034" s="4" t="s">
        <v>4004</v>
      </c>
      <c r="E8034" s="5" t="s">
        <v>5031</v>
      </c>
      <c r="F8034" t="s">
        <v>75</v>
      </c>
      <c r="G8034" t="s">
        <v>85</v>
      </c>
      <c r="I8034" t="s">
        <v>12576</v>
      </c>
      <c r="J8034">
        <v>1</v>
      </c>
      <c r="M8034" t="s">
        <v>75</v>
      </c>
    </row>
    <row r="8035" spans="1:13" x14ac:dyDescent="0.25">
      <c r="A8035" s="6">
        <v>1</v>
      </c>
      <c r="B8035" s="4" t="s">
        <v>7477</v>
      </c>
      <c r="C8035" s="4" t="s">
        <v>4517</v>
      </c>
      <c r="D8035" s="4" t="s">
        <v>4452</v>
      </c>
      <c r="E8035" s="5" t="s">
        <v>5031</v>
      </c>
      <c r="F8035" t="s">
        <v>75</v>
      </c>
      <c r="G8035" t="s">
        <v>85</v>
      </c>
      <c r="I8035" t="s">
        <v>12576</v>
      </c>
      <c r="J8035">
        <v>1</v>
      </c>
      <c r="M8035" t="s">
        <v>75</v>
      </c>
    </row>
    <row r="8036" spans="1:13" x14ac:dyDescent="0.25">
      <c r="A8036" s="6">
        <v>1</v>
      </c>
      <c r="B8036" s="4" t="s">
        <v>7478</v>
      </c>
      <c r="C8036" s="4" t="s">
        <v>11850</v>
      </c>
      <c r="D8036" s="4" t="s">
        <v>4193</v>
      </c>
      <c r="E8036" s="5" t="s">
        <v>5031</v>
      </c>
      <c r="F8036" t="s">
        <v>75</v>
      </c>
      <c r="G8036" t="s">
        <v>85</v>
      </c>
      <c r="I8036" t="s">
        <v>12576</v>
      </c>
      <c r="J8036">
        <v>1</v>
      </c>
      <c r="M8036" t="s">
        <v>75</v>
      </c>
    </row>
    <row r="8037" spans="1:13" x14ac:dyDescent="0.25">
      <c r="A8037" s="6">
        <v>1</v>
      </c>
      <c r="B8037" s="4" t="s">
        <v>7479</v>
      </c>
      <c r="C8037" s="4" t="s">
        <v>4004</v>
      </c>
      <c r="D8037" s="4" t="s">
        <v>738</v>
      </c>
      <c r="E8037" s="5" t="s">
        <v>5031</v>
      </c>
      <c r="F8037" t="s">
        <v>75</v>
      </c>
      <c r="G8037" t="s">
        <v>85</v>
      </c>
      <c r="I8037" t="s">
        <v>12576</v>
      </c>
      <c r="J8037">
        <v>1</v>
      </c>
      <c r="M8037" t="s">
        <v>75</v>
      </c>
    </row>
    <row r="8038" spans="1:13" x14ac:dyDescent="0.25">
      <c r="A8038" s="6">
        <v>1</v>
      </c>
      <c r="B8038" s="4" t="s">
        <v>7480</v>
      </c>
      <c r="C8038" s="4" t="s">
        <v>4004</v>
      </c>
      <c r="D8038" s="4" t="s">
        <v>4136</v>
      </c>
      <c r="E8038" s="5" t="s">
        <v>5031</v>
      </c>
      <c r="F8038" t="s">
        <v>75</v>
      </c>
      <c r="G8038" t="s">
        <v>85</v>
      </c>
      <c r="I8038" t="s">
        <v>12576</v>
      </c>
      <c r="J8038">
        <v>1</v>
      </c>
      <c r="M8038" t="s">
        <v>75</v>
      </c>
    </row>
    <row r="8039" spans="1:13" x14ac:dyDescent="0.25">
      <c r="A8039" s="6">
        <v>1</v>
      </c>
      <c r="B8039" s="4" t="s">
        <v>6673</v>
      </c>
      <c r="C8039" s="4" t="s">
        <v>4004</v>
      </c>
      <c r="D8039" s="4" t="s">
        <v>4303</v>
      </c>
      <c r="E8039" s="5" t="s">
        <v>5031</v>
      </c>
      <c r="F8039" t="s">
        <v>75</v>
      </c>
      <c r="G8039" t="s">
        <v>85</v>
      </c>
      <c r="I8039" t="s">
        <v>12576</v>
      </c>
      <c r="J8039">
        <v>1</v>
      </c>
      <c r="M8039" t="s">
        <v>75</v>
      </c>
    </row>
    <row r="8040" spans="1:13" x14ac:dyDescent="0.25">
      <c r="A8040" s="6">
        <v>1</v>
      </c>
      <c r="B8040" s="4" t="s">
        <v>7481</v>
      </c>
      <c r="C8040" s="4" t="s">
        <v>4004</v>
      </c>
      <c r="D8040" s="4" t="s">
        <v>4140</v>
      </c>
      <c r="E8040" s="5" t="s">
        <v>5031</v>
      </c>
      <c r="F8040" t="s">
        <v>75</v>
      </c>
      <c r="G8040" t="s">
        <v>85</v>
      </c>
      <c r="I8040" t="s">
        <v>12576</v>
      </c>
      <c r="J8040">
        <v>1</v>
      </c>
      <c r="M8040" t="s">
        <v>75</v>
      </c>
    </row>
    <row r="8041" spans="1:13" x14ac:dyDescent="0.25">
      <c r="A8041" s="6">
        <v>1</v>
      </c>
      <c r="B8041" s="4" t="s">
        <v>182</v>
      </c>
      <c r="C8041" s="4" t="s">
        <v>4004</v>
      </c>
      <c r="D8041" s="4" t="s">
        <v>4065</v>
      </c>
      <c r="E8041" s="5" t="s">
        <v>5031</v>
      </c>
      <c r="F8041" t="s">
        <v>75</v>
      </c>
      <c r="G8041" t="s">
        <v>85</v>
      </c>
      <c r="I8041" t="s">
        <v>12576</v>
      </c>
      <c r="J8041">
        <v>1</v>
      </c>
      <c r="M8041" t="s">
        <v>75</v>
      </c>
    </row>
    <row r="8042" spans="1:13" x14ac:dyDescent="0.25">
      <c r="A8042" s="6">
        <v>1</v>
      </c>
      <c r="B8042" s="4" t="s">
        <v>277</v>
      </c>
      <c r="C8042" s="4" t="s">
        <v>4004</v>
      </c>
      <c r="D8042" s="4" t="s">
        <v>4207</v>
      </c>
      <c r="E8042" s="5" t="s">
        <v>5031</v>
      </c>
      <c r="F8042" t="s">
        <v>75</v>
      </c>
      <c r="G8042" t="s">
        <v>85</v>
      </c>
      <c r="I8042" t="s">
        <v>12576</v>
      </c>
      <c r="J8042">
        <v>1</v>
      </c>
      <c r="M8042" t="s">
        <v>75</v>
      </c>
    </row>
    <row r="8043" spans="1:13" x14ac:dyDescent="0.25">
      <c r="A8043" s="6">
        <v>1</v>
      </c>
      <c r="B8043" s="4" t="s">
        <v>6467</v>
      </c>
      <c r="C8043" s="4" t="s">
        <v>4004</v>
      </c>
      <c r="D8043" s="4" t="s">
        <v>4207</v>
      </c>
      <c r="E8043" s="5" t="s">
        <v>5031</v>
      </c>
      <c r="F8043" t="s">
        <v>75</v>
      </c>
      <c r="G8043" t="s">
        <v>85</v>
      </c>
      <c r="I8043" t="s">
        <v>12576</v>
      </c>
      <c r="J8043">
        <v>1</v>
      </c>
      <c r="M8043" t="s">
        <v>75</v>
      </c>
    </row>
    <row r="8044" spans="1:13" x14ac:dyDescent="0.25">
      <c r="A8044" s="6">
        <v>1</v>
      </c>
      <c r="B8044" s="4" t="s">
        <v>626</v>
      </c>
      <c r="C8044" s="4" t="s">
        <v>4004</v>
      </c>
      <c r="D8044" s="4" t="s">
        <v>4257</v>
      </c>
      <c r="E8044" s="5" t="s">
        <v>5031</v>
      </c>
      <c r="F8044" t="s">
        <v>75</v>
      </c>
      <c r="G8044" t="s">
        <v>85</v>
      </c>
      <c r="I8044" t="s">
        <v>12576</v>
      </c>
      <c r="J8044">
        <v>1</v>
      </c>
      <c r="M8044" t="s">
        <v>75</v>
      </c>
    </row>
    <row r="8045" spans="1:13" x14ac:dyDescent="0.25">
      <c r="A8045" s="6">
        <v>1</v>
      </c>
      <c r="B8045" s="4" t="s">
        <v>7482</v>
      </c>
      <c r="C8045" s="4" t="s">
        <v>4004</v>
      </c>
      <c r="D8045" s="4" t="s">
        <v>4257</v>
      </c>
      <c r="E8045" s="5" t="s">
        <v>5031</v>
      </c>
      <c r="F8045" t="s">
        <v>75</v>
      </c>
      <c r="G8045" t="s">
        <v>85</v>
      </c>
      <c r="I8045" t="s">
        <v>12576</v>
      </c>
      <c r="J8045">
        <v>1</v>
      </c>
      <c r="M8045" t="s">
        <v>75</v>
      </c>
    </row>
    <row r="8046" spans="1:13" x14ac:dyDescent="0.25">
      <c r="A8046" s="6">
        <v>1</v>
      </c>
      <c r="B8046" s="4" t="s">
        <v>975</v>
      </c>
      <c r="C8046" s="4" t="s">
        <v>4004</v>
      </c>
      <c r="D8046" s="4" t="s">
        <v>3990</v>
      </c>
      <c r="E8046" s="5" t="s">
        <v>5031</v>
      </c>
      <c r="F8046" t="s">
        <v>75</v>
      </c>
      <c r="G8046" t="s">
        <v>85</v>
      </c>
      <c r="I8046" t="s">
        <v>12576</v>
      </c>
      <c r="J8046">
        <v>1</v>
      </c>
      <c r="M8046" t="s">
        <v>75</v>
      </c>
    </row>
    <row r="8047" spans="1:13" x14ac:dyDescent="0.25">
      <c r="A8047" s="6">
        <v>1</v>
      </c>
      <c r="B8047" s="4" t="s">
        <v>340</v>
      </c>
      <c r="C8047" s="4" t="s">
        <v>4004</v>
      </c>
      <c r="D8047" s="4" t="s">
        <v>4275</v>
      </c>
      <c r="E8047" s="5" t="s">
        <v>5031</v>
      </c>
      <c r="F8047" t="s">
        <v>75</v>
      </c>
      <c r="G8047" t="s">
        <v>85</v>
      </c>
      <c r="I8047" t="s">
        <v>12576</v>
      </c>
      <c r="J8047">
        <v>1</v>
      </c>
      <c r="M8047" t="s">
        <v>75</v>
      </c>
    </row>
    <row r="8048" spans="1:13" x14ac:dyDescent="0.25">
      <c r="A8048" s="6">
        <v>1</v>
      </c>
      <c r="B8048" s="4" t="s">
        <v>949</v>
      </c>
      <c r="C8048" s="4" t="s">
        <v>4004</v>
      </c>
      <c r="D8048" s="4" t="s">
        <v>3904</v>
      </c>
      <c r="E8048" s="5" t="s">
        <v>5031</v>
      </c>
      <c r="F8048" t="s">
        <v>75</v>
      </c>
      <c r="G8048" t="s">
        <v>85</v>
      </c>
      <c r="I8048" t="s">
        <v>12576</v>
      </c>
      <c r="J8048">
        <v>1</v>
      </c>
      <c r="M8048" t="s">
        <v>75</v>
      </c>
    </row>
    <row r="8049" spans="1:13" x14ac:dyDescent="0.25">
      <c r="A8049" s="6">
        <v>1</v>
      </c>
      <c r="B8049" s="4" t="s">
        <v>7483</v>
      </c>
      <c r="C8049" s="4" t="s">
        <v>4004</v>
      </c>
      <c r="D8049" s="4" t="s">
        <v>4288</v>
      </c>
      <c r="E8049" s="5" t="s">
        <v>5031</v>
      </c>
      <c r="F8049" t="s">
        <v>75</v>
      </c>
      <c r="G8049" t="s">
        <v>85</v>
      </c>
      <c r="I8049" t="s">
        <v>12576</v>
      </c>
      <c r="J8049">
        <v>1</v>
      </c>
      <c r="M8049" t="s">
        <v>75</v>
      </c>
    </row>
    <row r="8050" spans="1:13" x14ac:dyDescent="0.25">
      <c r="A8050" s="6">
        <v>1</v>
      </c>
      <c r="B8050" s="4" t="s">
        <v>7484</v>
      </c>
      <c r="C8050" s="4" t="s">
        <v>4004</v>
      </c>
      <c r="D8050" s="4" t="s">
        <v>3992</v>
      </c>
      <c r="E8050" s="5" t="s">
        <v>5031</v>
      </c>
      <c r="F8050" t="s">
        <v>75</v>
      </c>
      <c r="G8050" t="s">
        <v>85</v>
      </c>
      <c r="I8050" t="s">
        <v>12576</v>
      </c>
      <c r="J8050">
        <v>1</v>
      </c>
      <c r="M8050" t="s">
        <v>75</v>
      </c>
    </row>
    <row r="8051" spans="1:13" x14ac:dyDescent="0.25">
      <c r="A8051" s="6">
        <v>1</v>
      </c>
      <c r="B8051" s="4" t="s">
        <v>7485</v>
      </c>
      <c r="C8051" s="4" t="s">
        <v>4004</v>
      </c>
      <c r="D8051" s="4" t="s">
        <v>3992</v>
      </c>
      <c r="E8051" s="5" t="s">
        <v>5031</v>
      </c>
      <c r="F8051" t="s">
        <v>75</v>
      </c>
      <c r="G8051" t="s">
        <v>85</v>
      </c>
      <c r="I8051" t="s">
        <v>12576</v>
      </c>
      <c r="J8051">
        <v>1</v>
      </c>
      <c r="M8051" t="s">
        <v>75</v>
      </c>
    </row>
    <row r="8052" spans="1:13" x14ac:dyDescent="0.25">
      <c r="A8052" s="6">
        <v>1</v>
      </c>
      <c r="B8052" s="4" t="s">
        <v>1466</v>
      </c>
      <c r="C8052" s="4" t="s">
        <v>4004</v>
      </c>
      <c r="D8052" s="4" t="s">
        <v>4292</v>
      </c>
      <c r="E8052" s="5" t="s">
        <v>5031</v>
      </c>
      <c r="F8052" t="s">
        <v>75</v>
      </c>
      <c r="G8052" t="s">
        <v>85</v>
      </c>
      <c r="I8052" t="s">
        <v>12576</v>
      </c>
      <c r="J8052">
        <v>1</v>
      </c>
      <c r="M8052" t="s">
        <v>75</v>
      </c>
    </row>
    <row r="8053" spans="1:13" x14ac:dyDescent="0.25">
      <c r="A8053" s="6">
        <v>1</v>
      </c>
      <c r="B8053" s="4" t="s">
        <v>7486</v>
      </c>
      <c r="C8053" s="4" t="s">
        <v>4004</v>
      </c>
      <c r="D8053" s="4" t="s">
        <v>4921</v>
      </c>
      <c r="E8053" s="5" t="s">
        <v>5031</v>
      </c>
      <c r="F8053" t="s">
        <v>75</v>
      </c>
      <c r="G8053" t="s">
        <v>85</v>
      </c>
      <c r="I8053" t="s">
        <v>12576</v>
      </c>
      <c r="J8053">
        <v>1</v>
      </c>
      <c r="M8053" t="s">
        <v>75</v>
      </c>
    </row>
    <row r="8054" spans="1:13" x14ac:dyDescent="0.25">
      <c r="A8054" s="6">
        <v>1</v>
      </c>
      <c r="B8054" s="4" t="s">
        <v>1317</v>
      </c>
      <c r="C8054" s="4" t="s">
        <v>4004</v>
      </c>
      <c r="D8054" s="4" t="s">
        <v>4085</v>
      </c>
      <c r="E8054" s="5" t="s">
        <v>5031</v>
      </c>
      <c r="F8054" t="s">
        <v>75</v>
      </c>
      <c r="G8054" t="s">
        <v>85</v>
      </c>
      <c r="I8054" t="s">
        <v>12576</v>
      </c>
      <c r="J8054">
        <v>1</v>
      </c>
      <c r="M8054" t="s">
        <v>75</v>
      </c>
    </row>
    <row r="8055" spans="1:13" x14ac:dyDescent="0.25">
      <c r="A8055" s="6">
        <v>1</v>
      </c>
      <c r="B8055" s="4" t="s">
        <v>504</v>
      </c>
      <c r="C8055" s="4" t="s">
        <v>4004</v>
      </c>
      <c r="D8055" s="4" t="s">
        <v>4052</v>
      </c>
      <c r="E8055" s="5" t="s">
        <v>5031</v>
      </c>
      <c r="F8055" t="s">
        <v>75</v>
      </c>
      <c r="G8055" t="s">
        <v>85</v>
      </c>
      <c r="I8055" t="s">
        <v>12576</v>
      </c>
      <c r="J8055">
        <v>1</v>
      </c>
      <c r="M8055" t="s">
        <v>75</v>
      </c>
    </row>
    <row r="8056" spans="1:13" x14ac:dyDescent="0.25">
      <c r="A8056" s="6">
        <v>1</v>
      </c>
      <c r="B8056" s="4" t="s">
        <v>7487</v>
      </c>
      <c r="C8056" s="4" t="s">
        <v>4004</v>
      </c>
      <c r="D8056" s="4" t="s">
        <v>4052</v>
      </c>
      <c r="E8056" s="5" t="s">
        <v>5031</v>
      </c>
      <c r="F8056" t="s">
        <v>75</v>
      </c>
      <c r="G8056" t="s">
        <v>85</v>
      </c>
      <c r="I8056" t="s">
        <v>12576</v>
      </c>
      <c r="J8056">
        <v>1</v>
      </c>
      <c r="M8056" t="s">
        <v>75</v>
      </c>
    </row>
    <row r="8057" spans="1:13" x14ac:dyDescent="0.25">
      <c r="A8057" s="6">
        <v>1</v>
      </c>
      <c r="B8057" s="4" t="s">
        <v>6367</v>
      </c>
      <c r="C8057" s="4" t="s">
        <v>4004</v>
      </c>
      <c r="D8057" s="4" t="s">
        <v>4052</v>
      </c>
      <c r="E8057" s="5" t="s">
        <v>5031</v>
      </c>
      <c r="F8057" t="s">
        <v>75</v>
      </c>
      <c r="G8057" t="s">
        <v>85</v>
      </c>
      <c r="I8057" t="s">
        <v>12576</v>
      </c>
      <c r="J8057">
        <v>1</v>
      </c>
      <c r="M8057" t="s">
        <v>75</v>
      </c>
    </row>
    <row r="8058" spans="1:13" x14ac:dyDescent="0.25">
      <c r="A8058" s="6">
        <v>1</v>
      </c>
      <c r="B8058" s="4" t="s">
        <v>2101</v>
      </c>
      <c r="C8058" s="4" t="s">
        <v>4004</v>
      </c>
      <c r="D8058" s="4" t="s">
        <v>4052</v>
      </c>
      <c r="E8058" s="5" t="s">
        <v>5031</v>
      </c>
      <c r="F8058" t="s">
        <v>75</v>
      </c>
      <c r="G8058" t="s">
        <v>85</v>
      </c>
      <c r="I8058" t="s">
        <v>12576</v>
      </c>
      <c r="J8058">
        <v>1</v>
      </c>
      <c r="M8058" t="s">
        <v>75</v>
      </c>
    </row>
    <row r="8059" spans="1:13" x14ac:dyDescent="0.25">
      <c r="A8059" s="6">
        <v>1</v>
      </c>
      <c r="B8059" s="4" t="s">
        <v>7488</v>
      </c>
      <c r="C8059" s="4" t="s">
        <v>4004</v>
      </c>
      <c r="D8059" s="4" t="s">
        <v>4052</v>
      </c>
      <c r="E8059" s="5" t="s">
        <v>5031</v>
      </c>
      <c r="F8059" t="s">
        <v>75</v>
      </c>
      <c r="G8059" t="s">
        <v>85</v>
      </c>
      <c r="I8059" t="s">
        <v>12576</v>
      </c>
      <c r="J8059">
        <v>1</v>
      </c>
      <c r="M8059" t="s">
        <v>75</v>
      </c>
    </row>
    <row r="8060" spans="1:13" x14ac:dyDescent="0.25">
      <c r="A8060" s="6">
        <v>1</v>
      </c>
      <c r="B8060" s="4" t="s">
        <v>7489</v>
      </c>
      <c r="C8060" s="4" t="s">
        <v>4004</v>
      </c>
      <c r="D8060" s="4" t="s">
        <v>4296</v>
      </c>
      <c r="E8060" s="5" t="s">
        <v>5031</v>
      </c>
      <c r="F8060" t="s">
        <v>75</v>
      </c>
      <c r="G8060" t="s">
        <v>85</v>
      </c>
      <c r="I8060" t="s">
        <v>12576</v>
      </c>
      <c r="J8060">
        <v>1</v>
      </c>
      <c r="M8060" t="s">
        <v>75</v>
      </c>
    </row>
    <row r="8061" spans="1:13" x14ac:dyDescent="0.25">
      <c r="A8061" s="6">
        <v>1</v>
      </c>
      <c r="B8061" s="4" t="s">
        <v>7490</v>
      </c>
      <c r="C8061" s="4" t="s">
        <v>4004</v>
      </c>
      <c r="D8061" s="4" t="s">
        <v>3938</v>
      </c>
      <c r="E8061" s="5" t="s">
        <v>5031</v>
      </c>
      <c r="F8061" t="s">
        <v>75</v>
      </c>
      <c r="G8061" t="s">
        <v>85</v>
      </c>
      <c r="I8061" t="s">
        <v>12576</v>
      </c>
      <c r="J8061">
        <v>1</v>
      </c>
      <c r="M8061" t="s">
        <v>75</v>
      </c>
    </row>
    <row r="8062" spans="1:13" x14ac:dyDescent="0.25">
      <c r="A8062" s="6">
        <v>1</v>
      </c>
      <c r="B8062" s="4" t="s">
        <v>7491</v>
      </c>
      <c r="C8062" s="4" t="s">
        <v>4004</v>
      </c>
      <c r="D8062" s="4" t="s">
        <v>12159</v>
      </c>
      <c r="E8062" s="5" t="s">
        <v>5031</v>
      </c>
      <c r="F8062" t="s">
        <v>75</v>
      </c>
      <c r="G8062" t="s">
        <v>85</v>
      </c>
      <c r="I8062" t="s">
        <v>12576</v>
      </c>
      <c r="J8062">
        <v>1</v>
      </c>
      <c r="M8062" t="s">
        <v>75</v>
      </c>
    </row>
    <row r="8063" spans="1:13" x14ac:dyDescent="0.25">
      <c r="A8063" s="6">
        <v>1</v>
      </c>
      <c r="B8063" s="4" t="s">
        <v>7492</v>
      </c>
      <c r="C8063" s="4" t="s">
        <v>4004</v>
      </c>
      <c r="D8063" s="4" t="s">
        <v>4383</v>
      </c>
      <c r="E8063" s="5" t="s">
        <v>5031</v>
      </c>
      <c r="F8063" t="s">
        <v>75</v>
      </c>
      <c r="G8063" t="s">
        <v>85</v>
      </c>
      <c r="I8063" t="s">
        <v>12576</v>
      </c>
      <c r="J8063">
        <v>1</v>
      </c>
      <c r="M8063" t="s">
        <v>75</v>
      </c>
    </row>
    <row r="8064" spans="1:13" x14ac:dyDescent="0.25">
      <c r="A8064" s="6">
        <v>1</v>
      </c>
      <c r="B8064" s="4" t="s">
        <v>7493</v>
      </c>
      <c r="C8064" s="4" t="s">
        <v>4004</v>
      </c>
      <c r="D8064" s="4" t="s">
        <v>3906</v>
      </c>
      <c r="E8064" s="5" t="s">
        <v>5031</v>
      </c>
      <c r="F8064" t="s">
        <v>75</v>
      </c>
      <c r="G8064" t="s">
        <v>85</v>
      </c>
      <c r="I8064" t="s">
        <v>12576</v>
      </c>
      <c r="J8064">
        <v>1</v>
      </c>
      <c r="M8064" t="s">
        <v>75</v>
      </c>
    </row>
    <row r="8065" spans="1:13" x14ac:dyDescent="0.25">
      <c r="A8065" s="6">
        <v>1</v>
      </c>
      <c r="B8065" s="4" t="s">
        <v>7494</v>
      </c>
      <c r="C8065" s="4" t="s">
        <v>4004</v>
      </c>
      <c r="D8065" s="4" t="s">
        <v>3906</v>
      </c>
      <c r="E8065" s="5" t="s">
        <v>5031</v>
      </c>
      <c r="F8065" t="s">
        <v>75</v>
      </c>
      <c r="G8065" t="s">
        <v>85</v>
      </c>
      <c r="I8065" t="s">
        <v>12576</v>
      </c>
      <c r="J8065">
        <v>1</v>
      </c>
      <c r="M8065" t="s">
        <v>75</v>
      </c>
    </row>
    <row r="8066" spans="1:13" x14ac:dyDescent="0.25">
      <c r="A8066" s="6">
        <v>1</v>
      </c>
      <c r="B8066" s="4" t="s">
        <v>504</v>
      </c>
      <c r="C8066" s="4" t="s">
        <v>4004</v>
      </c>
      <c r="D8066" s="4" t="s">
        <v>4079</v>
      </c>
      <c r="E8066" s="5" t="s">
        <v>5031</v>
      </c>
      <c r="F8066" t="s">
        <v>75</v>
      </c>
      <c r="G8066" t="s">
        <v>85</v>
      </c>
      <c r="I8066" t="s">
        <v>12576</v>
      </c>
      <c r="J8066">
        <v>1</v>
      </c>
      <c r="M8066" t="s">
        <v>75</v>
      </c>
    </row>
    <row r="8067" spans="1:13" x14ac:dyDescent="0.25">
      <c r="A8067" s="6">
        <v>1</v>
      </c>
      <c r="B8067" s="4" t="s">
        <v>7495</v>
      </c>
      <c r="C8067" s="4" t="s">
        <v>4004</v>
      </c>
      <c r="D8067" s="4" t="s">
        <v>4079</v>
      </c>
      <c r="E8067" s="5" t="s">
        <v>5031</v>
      </c>
      <c r="F8067" t="s">
        <v>75</v>
      </c>
      <c r="G8067" t="s">
        <v>85</v>
      </c>
      <c r="I8067" t="s">
        <v>12576</v>
      </c>
      <c r="J8067">
        <v>1</v>
      </c>
      <c r="M8067" t="s">
        <v>75</v>
      </c>
    </row>
    <row r="8068" spans="1:13" x14ac:dyDescent="0.25">
      <c r="A8068" s="6">
        <v>1</v>
      </c>
      <c r="B8068" s="4" t="s">
        <v>7248</v>
      </c>
      <c r="C8068" s="4" t="s">
        <v>4004</v>
      </c>
      <c r="D8068" s="4" t="s">
        <v>3980</v>
      </c>
      <c r="E8068" s="5" t="s">
        <v>5031</v>
      </c>
      <c r="F8068" t="s">
        <v>75</v>
      </c>
      <c r="G8068" t="s">
        <v>85</v>
      </c>
      <c r="I8068" t="s">
        <v>12576</v>
      </c>
      <c r="J8068">
        <v>1</v>
      </c>
      <c r="M8068" t="s">
        <v>75</v>
      </c>
    </row>
    <row r="8069" spans="1:13" x14ac:dyDescent="0.25">
      <c r="A8069" s="6">
        <v>1</v>
      </c>
      <c r="B8069" s="4" t="s">
        <v>7496</v>
      </c>
      <c r="C8069" s="4" t="s">
        <v>4004</v>
      </c>
      <c r="D8069" s="4" t="s">
        <v>12160</v>
      </c>
      <c r="E8069" s="5" t="s">
        <v>5031</v>
      </c>
      <c r="F8069" t="s">
        <v>75</v>
      </c>
      <c r="G8069" t="s">
        <v>85</v>
      </c>
      <c r="I8069" t="s">
        <v>12576</v>
      </c>
      <c r="J8069">
        <v>1</v>
      </c>
      <c r="M8069" t="s">
        <v>75</v>
      </c>
    </row>
    <row r="8070" spans="1:13" x14ac:dyDescent="0.25">
      <c r="A8070" s="6">
        <v>1</v>
      </c>
      <c r="B8070" s="4" t="s">
        <v>486</v>
      </c>
      <c r="C8070" s="4" t="s">
        <v>4004</v>
      </c>
      <c r="D8070" s="4" t="s">
        <v>12161</v>
      </c>
      <c r="E8070" s="5" t="s">
        <v>5031</v>
      </c>
      <c r="F8070" t="s">
        <v>75</v>
      </c>
      <c r="G8070" t="s">
        <v>85</v>
      </c>
      <c r="I8070" t="s">
        <v>12576</v>
      </c>
      <c r="J8070">
        <v>1</v>
      </c>
      <c r="M8070" t="s">
        <v>75</v>
      </c>
    </row>
    <row r="8071" spans="1:13" x14ac:dyDescent="0.25">
      <c r="A8071" s="6">
        <v>1</v>
      </c>
      <c r="B8071" s="4" t="s">
        <v>7497</v>
      </c>
      <c r="C8071" s="4" t="s">
        <v>4004</v>
      </c>
      <c r="D8071" s="4" t="s">
        <v>4427</v>
      </c>
      <c r="E8071" s="5" t="s">
        <v>5031</v>
      </c>
      <c r="F8071" t="s">
        <v>75</v>
      </c>
      <c r="G8071" t="s">
        <v>85</v>
      </c>
      <c r="I8071" t="s">
        <v>12576</v>
      </c>
      <c r="J8071">
        <v>1</v>
      </c>
      <c r="M8071" t="s">
        <v>75</v>
      </c>
    </row>
    <row r="8072" spans="1:13" x14ac:dyDescent="0.25">
      <c r="A8072" s="6">
        <v>1</v>
      </c>
      <c r="B8072" s="4" t="s">
        <v>7498</v>
      </c>
      <c r="C8072" s="4" t="s">
        <v>4004</v>
      </c>
      <c r="D8072" s="4" t="s">
        <v>12011</v>
      </c>
      <c r="E8072" s="5" t="s">
        <v>5031</v>
      </c>
      <c r="F8072" t="s">
        <v>75</v>
      </c>
      <c r="G8072" t="s">
        <v>85</v>
      </c>
      <c r="I8072" t="s">
        <v>12576</v>
      </c>
      <c r="J8072">
        <v>1</v>
      </c>
      <c r="M8072" t="s">
        <v>75</v>
      </c>
    </row>
    <row r="8073" spans="1:13" x14ac:dyDescent="0.25">
      <c r="A8073" s="6">
        <v>1</v>
      </c>
      <c r="B8073" s="4" t="s">
        <v>1668</v>
      </c>
      <c r="C8073" s="4" t="s">
        <v>4004</v>
      </c>
      <c r="D8073" s="4" t="s">
        <v>4433</v>
      </c>
      <c r="E8073" s="5" t="s">
        <v>5031</v>
      </c>
      <c r="F8073" t="s">
        <v>75</v>
      </c>
      <c r="G8073" t="s">
        <v>85</v>
      </c>
      <c r="I8073" t="s">
        <v>12576</v>
      </c>
      <c r="J8073">
        <v>1</v>
      </c>
      <c r="M8073" t="s">
        <v>75</v>
      </c>
    </row>
    <row r="8074" spans="1:13" x14ac:dyDescent="0.25">
      <c r="A8074" s="6">
        <v>1</v>
      </c>
      <c r="B8074" s="4" t="s">
        <v>995</v>
      </c>
      <c r="C8074" s="4" t="s">
        <v>4004</v>
      </c>
      <c r="D8074" s="4" t="s">
        <v>4433</v>
      </c>
      <c r="E8074" s="5" t="s">
        <v>5031</v>
      </c>
      <c r="F8074" t="s">
        <v>75</v>
      </c>
      <c r="G8074" t="s">
        <v>85</v>
      </c>
      <c r="I8074" t="s">
        <v>12576</v>
      </c>
      <c r="J8074">
        <v>1</v>
      </c>
      <c r="M8074" t="s">
        <v>75</v>
      </c>
    </row>
    <row r="8075" spans="1:13" x14ac:dyDescent="0.25">
      <c r="A8075" s="6">
        <v>1</v>
      </c>
      <c r="B8075" s="4" t="s">
        <v>7499</v>
      </c>
      <c r="C8075" s="4" t="s">
        <v>4004</v>
      </c>
      <c r="D8075" s="4" t="s">
        <v>2161</v>
      </c>
      <c r="E8075" s="5" t="s">
        <v>5031</v>
      </c>
      <c r="F8075" t="s">
        <v>75</v>
      </c>
      <c r="G8075" t="s">
        <v>85</v>
      </c>
      <c r="I8075" t="s">
        <v>12576</v>
      </c>
      <c r="J8075">
        <v>1</v>
      </c>
      <c r="M8075" t="s">
        <v>75</v>
      </c>
    </row>
    <row r="8076" spans="1:13" x14ac:dyDescent="0.25">
      <c r="A8076" s="6">
        <v>1</v>
      </c>
      <c r="B8076" s="4" t="s">
        <v>7500</v>
      </c>
      <c r="C8076" s="4" t="s">
        <v>4004</v>
      </c>
      <c r="D8076" s="4" t="s">
        <v>2161</v>
      </c>
      <c r="E8076" s="5" t="s">
        <v>5031</v>
      </c>
      <c r="F8076" t="s">
        <v>75</v>
      </c>
      <c r="G8076" t="s">
        <v>85</v>
      </c>
      <c r="I8076" t="s">
        <v>12576</v>
      </c>
      <c r="J8076">
        <v>1</v>
      </c>
      <c r="M8076" t="s">
        <v>75</v>
      </c>
    </row>
    <row r="8077" spans="1:13" x14ac:dyDescent="0.25">
      <c r="A8077" s="6">
        <v>1</v>
      </c>
      <c r="B8077" s="4" t="s">
        <v>2056</v>
      </c>
      <c r="C8077" s="4" t="s">
        <v>4004</v>
      </c>
      <c r="D8077" s="4" t="s">
        <v>2666</v>
      </c>
      <c r="E8077" s="5" t="s">
        <v>5031</v>
      </c>
      <c r="F8077" t="s">
        <v>75</v>
      </c>
      <c r="G8077" t="s">
        <v>85</v>
      </c>
      <c r="I8077" t="s">
        <v>12576</v>
      </c>
      <c r="J8077">
        <v>1</v>
      </c>
      <c r="M8077" t="s">
        <v>75</v>
      </c>
    </row>
    <row r="8078" spans="1:13" x14ac:dyDescent="0.25">
      <c r="A8078" s="6">
        <v>1</v>
      </c>
      <c r="B8078" s="4" t="s">
        <v>7501</v>
      </c>
      <c r="C8078" s="4" t="s">
        <v>4004</v>
      </c>
      <c r="D8078" s="4" t="s">
        <v>2666</v>
      </c>
      <c r="E8078" s="5" t="s">
        <v>5031</v>
      </c>
      <c r="F8078" t="s">
        <v>75</v>
      </c>
      <c r="G8078" t="s">
        <v>85</v>
      </c>
      <c r="I8078" t="s">
        <v>12576</v>
      </c>
      <c r="J8078">
        <v>1</v>
      </c>
      <c r="M8078" t="s">
        <v>75</v>
      </c>
    </row>
    <row r="8079" spans="1:13" x14ac:dyDescent="0.25">
      <c r="A8079" s="6">
        <v>1</v>
      </c>
      <c r="B8079" s="4" t="s">
        <v>7502</v>
      </c>
      <c r="C8079" s="4" t="s">
        <v>4004</v>
      </c>
      <c r="D8079" s="4" t="s">
        <v>4276</v>
      </c>
      <c r="E8079" s="5" t="s">
        <v>5031</v>
      </c>
      <c r="F8079" t="s">
        <v>75</v>
      </c>
      <c r="G8079" t="s">
        <v>85</v>
      </c>
      <c r="I8079" t="s">
        <v>12576</v>
      </c>
      <c r="J8079">
        <v>1</v>
      </c>
      <c r="M8079" t="s">
        <v>75</v>
      </c>
    </row>
    <row r="8080" spans="1:13" x14ac:dyDescent="0.25">
      <c r="A8080" s="6">
        <v>1</v>
      </c>
      <c r="B8080" s="4" t="s">
        <v>7503</v>
      </c>
      <c r="C8080" s="4" t="s">
        <v>4004</v>
      </c>
      <c r="D8080" s="4" t="s">
        <v>3924</v>
      </c>
      <c r="E8080" s="5" t="s">
        <v>5031</v>
      </c>
      <c r="F8080" t="s">
        <v>75</v>
      </c>
      <c r="G8080" t="s">
        <v>85</v>
      </c>
      <c r="I8080" t="s">
        <v>12576</v>
      </c>
      <c r="J8080">
        <v>1</v>
      </c>
      <c r="M8080" t="s">
        <v>75</v>
      </c>
    </row>
    <row r="8081" spans="1:13" x14ac:dyDescent="0.25">
      <c r="A8081" s="6">
        <v>1</v>
      </c>
      <c r="B8081" s="4" t="s">
        <v>809</v>
      </c>
      <c r="C8081" s="4" t="s">
        <v>4004</v>
      </c>
      <c r="D8081" s="4" t="s">
        <v>3944</v>
      </c>
      <c r="E8081" s="5" t="s">
        <v>5031</v>
      </c>
      <c r="F8081" t="s">
        <v>75</v>
      </c>
      <c r="G8081" t="s">
        <v>85</v>
      </c>
      <c r="I8081" t="s">
        <v>12576</v>
      </c>
      <c r="J8081">
        <v>1</v>
      </c>
      <c r="M8081" t="s">
        <v>75</v>
      </c>
    </row>
    <row r="8082" spans="1:13" x14ac:dyDescent="0.25">
      <c r="A8082" s="6">
        <v>1</v>
      </c>
      <c r="B8082" s="4" t="s">
        <v>7504</v>
      </c>
      <c r="C8082" s="4" t="s">
        <v>4004</v>
      </c>
      <c r="D8082" s="4" t="s">
        <v>3944</v>
      </c>
      <c r="E8082" s="5" t="s">
        <v>5031</v>
      </c>
      <c r="F8082" t="s">
        <v>75</v>
      </c>
      <c r="G8082" t="s">
        <v>85</v>
      </c>
      <c r="I8082" t="s">
        <v>12576</v>
      </c>
      <c r="J8082">
        <v>1</v>
      </c>
      <c r="M8082" t="s">
        <v>75</v>
      </c>
    </row>
    <row r="8083" spans="1:13" x14ac:dyDescent="0.25">
      <c r="A8083" s="6">
        <v>1</v>
      </c>
      <c r="B8083" s="4" t="s">
        <v>7505</v>
      </c>
      <c r="C8083" s="4" t="s">
        <v>4004</v>
      </c>
      <c r="D8083" s="4" t="s">
        <v>4116</v>
      </c>
      <c r="E8083" s="5" t="s">
        <v>5031</v>
      </c>
      <c r="F8083" t="s">
        <v>75</v>
      </c>
      <c r="G8083" t="s">
        <v>85</v>
      </c>
      <c r="I8083" t="s">
        <v>12576</v>
      </c>
      <c r="J8083">
        <v>1</v>
      </c>
      <c r="M8083" t="s">
        <v>75</v>
      </c>
    </row>
    <row r="8084" spans="1:13" x14ac:dyDescent="0.25">
      <c r="A8084" s="6">
        <v>1</v>
      </c>
      <c r="B8084" s="4" t="s">
        <v>175</v>
      </c>
      <c r="C8084" s="4" t="s">
        <v>4004</v>
      </c>
      <c r="D8084" s="4" t="s">
        <v>4116</v>
      </c>
      <c r="E8084" s="5" t="s">
        <v>5031</v>
      </c>
      <c r="F8084" t="s">
        <v>75</v>
      </c>
      <c r="G8084" t="s">
        <v>85</v>
      </c>
      <c r="I8084" t="s">
        <v>12576</v>
      </c>
      <c r="J8084">
        <v>1</v>
      </c>
      <c r="M8084" t="s">
        <v>75</v>
      </c>
    </row>
    <row r="8085" spans="1:13" x14ac:dyDescent="0.25">
      <c r="A8085" s="6">
        <v>1</v>
      </c>
      <c r="B8085" s="4" t="s">
        <v>7506</v>
      </c>
      <c r="C8085" s="4" t="s">
        <v>4004</v>
      </c>
      <c r="D8085" s="4" t="s">
        <v>4171</v>
      </c>
      <c r="E8085" s="5" t="s">
        <v>5031</v>
      </c>
      <c r="F8085" t="s">
        <v>75</v>
      </c>
      <c r="G8085" t="s">
        <v>85</v>
      </c>
      <c r="I8085" t="s">
        <v>12576</v>
      </c>
      <c r="J8085">
        <v>1</v>
      </c>
      <c r="M8085" t="s">
        <v>75</v>
      </c>
    </row>
    <row r="8086" spans="1:13" x14ac:dyDescent="0.25">
      <c r="A8086" s="6">
        <v>1</v>
      </c>
      <c r="B8086" s="4" t="s">
        <v>3268</v>
      </c>
      <c r="C8086" s="4" t="s">
        <v>4004</v>
      </c>
      <c r="D8086" s="4" t="s">
        <v>3995</v>
      </c>
      <c r="E8086" s="5" t="s">
        <v>5031</v>
      </c>
      <c r="F8086" t="s">
        <v>75</v>
      </c>
      <c r="G8086" t="s">
        <v>85</v>
      </c>
      <c r="I8086" t="s">
        <v>12576</v>
      </c>
      <c r="J8086">
        <v>1</v>
      </c>
      <c r="M8086" t="s">
        <v>75</v>
      </c>
    </row>
    <row r="8087" spans="1:13" x14ac:dyDescent="0.25">
      <c r="A8087" s="6">
        <v>1</v>
      </c>
      <c r="B8087" s="4" t="s">
        <v>7507</v>
      </c>
      <c r="C8087" s="4" t="s">
        <v>4004</v>
      </c>
      <c r="D8087" s="4" t="s">
        <v>3912</v>
      </c>
      <c r="E8087" s="5" t="s">
        <v>5031</v>
      </c>
      <c r="F8087" t="s">
        <v>75</v>
      </c>
      <c r="G8087" t="s">
        <v>85</v>
      </c>
      <c r="I8087" t="s">
        <v>12576</v>
      </c>
      <c r="J8087">
        <v>1</v>
      </c>
      <c r="M8087" t="s">
        <v>75</v>
      </c>
    </row>
    <row r="8088" spans="1:13" x14ac:dyDescent="0.25">
      <c r="A8088" s="6">
        <v>1</v>
      </c>
      <c r="B8088" s="4" t="s">
        <v>1207</v>
      </c>
      <c r="C8088" s="4" t="s">
        <v>4004</v>
      </c>
      <c r="D8088" s="4" t="s">
        <v>3950</v>
      </c>
      <c r="E8088" s="5" t="s">
        <v>5031</v>
      </c>
      <c r="F8088" t="s">
        <v>75</v>
      </c>
      <c r="G8088" t="s">
        <v>85</v>
      </c>
      <c r="I8088" t="s">
        <v>12576</v>
      </c>
      <c r="J8088">
        <v>1</v>
      </c>
      <c r="M8088" t="s">
        <v>75</v>
      </c>
    </row>
    <row r="8089" spans="1:13" x14ac:dyDescent="0.25">
      <c r="A8089" s="6">
        <v>1</v>
      </c>
      <c r="B8089" s="4" t="s">
        <v>7508</v>
      </c>
      <c r="C8089" s="4" t="s">
        <v>4004</v>
      </c>
      <c r="D8089" s="4" t="s">
        <v>3950</v>
      </c>
      <c r="E8089" s="5" t="s">
        <v>5031</v>
      </c>
      <c r="F8089" t="s">
        <v>75</v>
      </c>
      <c r="G8089" t="s">
        <v>85</v>
      </c>
      <c r="I8089" t="s">
        <v>12576</v>
      </c>
      <c r="J8089">
        <v>1</v>
      </c>
      <c r="M8089" t="s">
        <v>75</v>
      </c>
    </row>
    <row r="8090" spans="1:13" x14ac:dyDescent="0.25">
      <c r="A8090" s="6">
        <v>1</v>
      </c>
      <c r="B8090" s="4" t="s">
        <v>7509</v>
      </c>
      <c r="C8090" s="4" t="s">
        <v>4004</v>
      </c>
      <c r="D8090" s="4" t="s">
        <v>3950</v>
      </c>
      <c r="E8090" s="5" t="s">
        <v>5031</v>
      </c>
      <c r="F8090" t="s">
        <v>75</v>
      </c>
      <c r="G8090" t="s">
        <v>85</v>
      </c>
      <c r="I8090" t="s">
        <v>12576</v>
      </c>
      <c r="J8090">
        <v>1</v>
      </c>
      <c r="M8090" t="s">
        <v>75</v>
      </c>
    </row>
    <row r="8091" spans="1:13" x14ac:dyDescent="0.25">
      <c r="A8091" s="6">
        <v>1</v>
      </c>
      <c r="B8091" s="4" t="s">
        <v>7326</v>
      </c>
      <c r="C8091" s="4" t="s">
        <v>4004</v>
      </c>
      <c r="D8091" s="4" t="s">
        <v>11850</v>
      </c>
      <c r="E8091" s="5" t="s">
        <v>5031</v>
      </c>
      <c r="F8091" t="s">
        <v>75</v>
      </c>
      <c r="G8091" t="s">
        <v>85</v>
      </c>
      <c r="I8091" t="s">
        <v>12576</v>
      </c>
      <c r="J8091">
        <v>1</v>
      </c>
      <c r="M8091" t="s">
        <v>75</v>
      </c>
    </row>
    <row r="8092" spans="1:13" x14ac:dyDescent="0.25">
      <c r="A8092" s="6">
        <v>1</v>
      </c>
      <c r="B8092" s="4" t="s">
        <v>6219</v>
      </c>
      <c r="C8092" s="4" t="s">
        <v>4004</v>
      </c>
      <c r="D8092" s="4" t="s">
        <v>4437</v>
      </c>
      <c r="E8092" s="5" t="s">
        <v>5031</v>
      </c>
      <c r="F8092" t="s">
        <v>75</v>
      </c>
      <c r="G8092" t="s">
        <v>85</v>
      </c>
      <c r="I8092" t="s">
        <v>12576</v>
      </c>
      <c r="J8092">
        <v>1</v>
      </c>
      <c r="M8092" t="s">
        <v>75</v>
      </c>
    </row>
    <row r="8093" spans="1:13" x14ac:dyDescent="0.25">
      <c r="A8093" s="6">
        <v>1</v>
      </c>
      <c r="B8093" s="4" t="s">
        <v>7510</v>
      </c>
      <c r="C8093" s="4" t="s">
        <v>4004</v>
      </c>
      <c r="D8093" s="4" t="s">
        <v>3933</v>
      </c>
      <c r="E8093" s="5" t="s">
        <v>5031</v>
      </c>
      <c r="F8093" t="s">
        <v>75</v>
      </c>
      <c r="G8093" t="s">
        <v>85</v>
      </c>
      <c r="I8093" t="s">
        <v>12576</v>
      </c>
      <c r="J8093">
        <v>1</v>
      </c>
      <c r="M8093" t="s">
        <v>75</v>
      </c>
    </row>
    <row r="8094" spans="1:13" x14ac:dyDescent="0.25">
      <c r="A8094" s="6">
        <v>1</v>
      </c>
      <c r="B8094" s="4" t="s">
        <v>7511</v>
      </c>
      <c r="C8094" s="4" t="s">
        <v>4004</v>
      </c>
      <c r="D8094" s="4" t="s">
        <v>3935</v>
      </c>
      <c r="E8094" s="5" t="s">
        <v>5031</v>
      </c>
      <c r="F8094" t="s">
        <v>75</v>
      </c>
      <c r="G8094" t="s">
        <v>85</v>
      </c>
      <c r="I8094" t="s">
        <v>12576</v>
      </c>
      <c r="J8094">
        <v>1</v>
      </c>
      <c r="M8094" t="s">
        <v>75</v>
      </c>
    </row>
    <row r="8095" spans="1:13" x14ac:dyDescent="0.25">
      <c r="A8095" s="6">
        <v>1</v>
      </c>
      <c r="B8095" s="4" t="s">
        <v>1833</v>
      </c>
      <c r="C8095" s="4" t="s">
        <v>4004</v>
      </c>
      <c r="D8095" s="4" t="s">
        <v>4277</v>
      </c>
      <c r="E8095" s="5" t="s">
        <v>5031</v>
      </c>
      <c r="F8095" t="s">
        <v>75</v>
      </c>
      <c r="G8095" t="s">
        <v>85</v>
      </c>
      <c r="I8095" t="s">
        <v>12576</v>
      </c>
      <c r="J8095">
        <v>1</v>
      </c>
      <c r="M8095" t="s">
        <v>75</v>
      </c>
    </row>
    <row r="8096" spans="1:13" x14ac:dyDescent="0.25">
      <c r="A8096" s="6">
        <v>1</v>
      </c>
      <c r="B8096" s="4" t="s">
        <v>7512</v>
      </c>
      <c r="C8096" s="4" t="s">
        <v>4004</v>
      </c>
      <c r="D8096" s="4" t="s">
        <v>4451</v>
      </c>
      <c r="E8096" s="5" t="s">
        <v>5031</v>
      </c>
      <c r="F8096" t="s">
        <v>75</v>
      </c>
      <c r="G8096" t="s">
        <v>85</v>
      </c>
      <c r="I8096" t="s">
        <v>12576</v>
      </c>
      <c r="J8096">
        <v>1</v>
      </c>
      <c r="M8096" t="s">
        <v>75</v>
      </c>
    </row>
    <row r="8097" spans="1:13" x14ac:dyDescent="0.25">
      <c r="A8097" s="6">
        <v>1</v>
      </c>
      <c r="B8097" s="4" t="s">
        <v>7513</v>
      </c>
      <c r="C8097" s="4" t="s">
        <v>4004</v>
      </c>
      <c r="D8097" s="4" t="s">
        <v>4005</v>
      </c>
      <c r="E8097" s="5" t="s">
        <v>5031</v>
      </c>
      <c r="F8097" t="s">
        <v>75</v>
      </c>
      <c r="G8097" t="s">
        <v>85</v>
      </c>
      <c r="I8097" t="s">
        <v>12576</v>
      </c>
      <c r="J8097">
        <v>1</v>
      </c>
      <c r="M8097" t="s">
        <v>75</v>
      </c>
    </row>
    <row r="8098" spans="1:13" x14ac:dyDescent="0.25">
      <c r="A8098" s="6">
        <v>1</v>
      </c>
      <c r="B8098" s="4" t="s">
        <v>7514</v>
      </c>
      <c r="C8098" s="4" t="s">
        <v>4004</v>
      </c>
      <c r="D8098" s="4" t="s">
        <v>3926</v>
      </c>
      <c r="E8098" s="5" t="s">
        <v>5031</v>
      </c>
      <c r="F8098" t="s">
        <v>75</v>
      </c>
      <c r="G8098" t="s">
        <v>85</v>
      </c>
      <c r="I8098" t="s">
        <v>12576</v>
      </c>
      <c r="J8098">
        <v>1</v>
      </c>
      <c r="M8098" t="s">
        <v>75</v>
      </c>
    </row>
    <row r="8099" spans="1:13" x14ac:dyDescent="0.25">
      <c r="A8099" s="6">
        <v>1</v>
      </c>
      <c r="B8099" s="4" t="s">
        <v>7515</v>
      </c>
      <c r="C8099" s="4" t="s">
        <v>4004</v>
      </c>
      <c r="D8099" s="4" t="s">
        <v>3926</v>
      </c>
      <c r="E8099" s="5" t="s">
        <v>5031</v>
      </c>
      <c r="F8099" t="s">
        <v>75</v>
      </c>
      <c r="G8099" t="s">
        <v>85</v>
      </c>
      <c r="I8099" t="s">
        <v>12576</v>
      </c>
      <c r="J8099">
        <v>1</v>
      </c>
      <c r="M8099" t="s">
        <v>75</v>
      </c>
    </row>
    <row r="8100" spans="1:13" x14ac:dyDescent="0.25">
      <c r="A8100" s="6">
        <v>1</v>
      </c>
      <c r="B8100" s="4" t="s">
        <v>694</v>
      </c>
      <c r="C8100" s="4" t="s">
        <v>4004</v>
      </c>
      <c r="D8100" s="4" t="s">
        <v>3926</v>
      </c>
      <c r="E8100" s="5" t="s">
        <v>5031</v>
      </c>
      <c r="F8100" t="s">
        <v>75</v>
      </c>
      <c r="G8100" t="s">
        <v>85</v>
      </c>
      <c r="I8100" t="s">
        <v>12576</v>
      </c>
      <c r="J8100">
        <v>1</v>
      </c>
      <c r="M8100" t="s">
        <v>75</v>
      </c>
    </row>
    <row r="8101" spans="1:13" x14ac:dyDescent="0.25">
      <c r="A8101" s="6">
        <v>1</v>
      </c>
      <c r="B8101" s="4" t="s">
        <v>1654</v>
      </c>
      <c r="C8101" s="4" t="s">
        <v>4004</v>
      </c>
      <c r="D8101" s="4" t="s">
        <v>3958</v>
      </c>
      <c r="E8101" s="5" t="s">
        <v>5031</v>
      </c>
      <c r="F8101" t="s">
        <v>75</v>
      </c>
      <c r="G8101" t="s">
        <v>85</v>
      </c>
      <c r="I8101" t="s">
        <v>12576</v>
      </c>
      <c r="J8101">
        <v>1</v>
      </c>
      <c r="M8101" t="s">
        <v>75</v>
      </c>
    </row>
    <row r="8102" spans="1:13" x14ac:dyDescent="0.25">
      <c r="A8102" s="6">
        <v>1</v>
      </c>
      <c r="B8102" s="4" t="s">
        <v>7516</v>
      </c>
      <c r="C8102" s="4" t="s">
        <v>4004</v>
      </c>
      <c r="D8102" s="4" t="s">
        <v>4248</v>
      </c>
      <c r="E8102" s="5" t="s">
        <v>5031</v>
      </c>
      <c r="F8102" t="s">
        <v>75</v>
      </c>
      <c r="G8102" t="s">
        <v>85</v>
      </c>
      <c r="I8102" t="s">
        <v>12576</v>
      </c>
      <c r="J8102">
        <v>1</v>
      </c>
      <c r="M8102" t="s">
        <v>75</v>
      </c>
    </row>
    <row r="8103" spans="1:13" x14ac:dyDescent="0.25">
      <c r="A8103" s="6">
        <v>1</v>
      </c>
      <c r="B8103" s="4" t="s">
        <v>7517</v>
      </c>
      <c r="C8103" s="4" t="s">
        <v>4004</v>
      </c>
      <c r="D8103" s="4" t="s">
        <v>4600</v>
      </c>
      <c r="E8103" s="5" t="s">
        <v>5031</v>
      </c>
      <c r="F8103" t="s">
        <v>75</v>
      </c>
      <c r="G8103" t="s">
        <v>85</v>
      </c>
      <c r="I8103" t="s">
        <v>12576</v>
      </c>
      <c r="J8103">
        <v>1</v>
      </c>
      <c r="M8103" t="s">
        <v>75</v>
      </c>
    </row>
    <row r="8104" spans="1:13" x14ac:dyDescent="0.25">
      <c r="A8104" s="6">
        <v>1</v>
      </c>
      <c r="B8104" s="4" t="s">
        <v>7518</v>
      </c>
      <c r="C8104" s="4" t="s">
        <v>4004</v>
      </c>
      <c r="D8104" s="4" t="s">
        <v>3959</v>
      </c>
      <c r="E8104" s="5" t="s">
        <v>5031</v>
      </c>
      <c r="F8104" t="s">
        <v>75</v>
      </c>
      <c r="G8104" t="s">
        <v>85</v>
      </c>
      <c r="I8104" t="s">
        <v>12576</v>
      </c>
      <c r="J8104">
        <v>1</v>
      </c>
      <c r="M8104" t="s">
        <v>75</v>
      </c>
    </row>
    <row r="8105" spans="1:13" x14ac:dyDescent="0.25">
      <c r="A8105" s="6">
        <v>1</v>
      </c>
      <c r="B8105" s="4" t="s">
        <v>7519</v>
      </c>
      <c r="C8105" s="4" t="s">
        <v>4004</v>
      </c>
      <c r="D8105" s="4" t="s">
        <v>12162</v>
      </c>
      <c r="E8105" s="5" t="s">
        <v>5031</v>
      </c>
      <c r="F8105" t="s">
        <v>75</v>
      </c>
      <c r="G8105" t="s">
        <v>85</v>
      </c>
      <c r="I8105" t="s">
        <v>12576</v>
      </c>
      <c r="J8105">
        <v>1</v>
      </c>
      <c r="M8105" t="s">
        <v>75</v>
      </c>
    </row>
    <row r="8106" spans="1:13" x14ac:dyDescent="0.25">
      <c r="A8106" s="6">
        <v>1</v>
      </c>
      <c r="B8106" s="4" t="s">
        <v>5435</v>
      </c>
      <c r="C8106" s="4" t="s">
        <v>4004</v>
      </c>
      <c r="D8106" s="4" t="s">
        <v>12162</v>
      </c>
      <c r="E8106" s="5" t="s">
        <v>5031</v>
      </c>
      <c r="F8106" t="s">
        <v>75</v>
      </c>
      <c r="G8106" t="s">
        <v>85</v>
      </c>
      <c r="I8106" t="s">
        <v>12576</v>
      </c>
      <c r="J8106">
        <v>1</v>
      </c>
      <c r="M8106" t="s">
        <v>75</v>
      </c>
    </row>
    <row r="8107" spans="1:13" x14ac:dyDescent="0.25">
      <c r="A8107" s="6">
        <v>1</v>
      </c>
      <c r="B8107" s="4" t="s">
        <v>7520</v>
      </c>
      <c r="C8107" s="4" t="s">
        <v>4004</v>
      </c>
      <c r="D8107" s="4" t="s">
        <v>4606</v>
      </c>
      <c r="E8107" s="5" t="s">
        <v>5031</v>
      </c>
      <c r="F8107" t="s">
        <v>75</v>
      </c>
      <c r="G8107" t="s">
        <v>85</v>
      </c>
      <c r="I8107" t="s">
        <v>12576</v>
      </c>
      <c r="J8107">
        <v>1</v>
      </c>
      <c r="M8107" t="s">
        <v>75</v>
      </c>
    </row>
    <row r="8108" spans="1:13" x14ac:dyDescent="0.25">
      <c r="A8108" s="6">
        <v>1</v>
      </c>
      <c r="B8108" s="4" t="s">
        <v>7521</v>
      </c>
      <c r="C8108" s="4" t="s">
        <v>4004</v>
      </c>
      <c r="D8108" s="4" t="s">
        <v>4650</v>
      </c>
      <c r="E8108" s="5" t="s">
        <v>5031</v>
      </c>
      <c r="F8108" t="s">
        <v>75</v>
      </c>
      <c r="G8108" t="s">
        <v>85</v>
      </c>
      <c r="I8108" t="s">
        <v>12576</v>
      </c>
      <c r="J8108">
        <v>1</v>
      </c>
      <c r="M8108" t="s">
        <v>75</v>
      </c>
    </row>
    <row r="8109" spans="1:13" x14ac:dyDescent="0.25">
      <c r="A8109" s="6">
        <v>1</v>
      </c>
      <c r="B8109" s="4" t="s">
        <v>7522</v>
      </c>
      <c r="C8109" s="4" t="s">
        <v>4004</v>
      </c>
      <c r="D8109" s="4" t="s">
        <v>4607</v>
      </c>
      <c r="E8109" s="5" t="s">
        <v>5031</v>
      </c>
      <c r="F8109" t="s">
        <v>75</v>
      </c>
      <c r="G8109" t="s">
        <v>85</v>
      </c>
      <c r="I8109" t="s">
        <v>12576</v>
      </c>
      <c r="J8109">
        <v>1</v>
      </c>
      <c r="M8109" t="s">
        <v>75</v>
      </c>
    </row>
    <row r="8110" spans="1:13" x14ac:dyDescent="0.25">
      <c r="A8110" s="6">
        <v>1</v>
      </c>
      <c r="B8110" s="4" t="s">
        <v>7523</v>
      </c>
      <c r="C8110" s="4" t="s">
        <v>4004</v>
      </c>
      <c r="D8110" s="4" t="s">
        <v>3977</v>
      </c>
      <c r="E8110" s="5" t="s">
        <v>5031</v>
      </c>
      <c r="F8110" t="s">
        <v>75</v>
      </c>
      <c r="G8110" t="s">
        <v>85</v>
      </c>
      <c r="I8110" t="s">
        <v>12576</v>
      </c>
      <c r="J8110">
        <v>1</v>
      </c>
      <c r="M8110" t="s">
        <v>75</v>
      </c>
    </row>
    <row r="8111" spans="1:13" x14ac:dyDescent="0.25">
      <c r="A8111" s="6">
        <v>1</v>
      </c>
      <c r="B8111" s="4" t="s">
        <v>7524</v>
      </c>
      <c r="C8111" s="4" t="s">
        <v>4004</v>
      </c>
      <c r="D8111" s="4" t="s">
        <v>11913</v>
      </c>
      <c r="E8111" s="5" t="s">
        <v>5031</v>
      </c>
      <c r="F8111" t="s">
        <v>75</v>
      </c>
      <c r="G8111" t="s">
        <v>85</v>
      </c>
      <c r="I8111" t="s">
        <v>12576</v>
      </c>
      <c r="J8111">
        <v>1</v>
      </c>
      <c r="M8111" t="s">
        <v>75</v>
      </c>
    </row>
    <row r="8112" spans="1:13" x14ac:dyDescent="0.25">
      <c r="A8112" s="6">
        <v>1</v>
      </c>
      <c r="B8112" s="4" t="s">
        <v>795</v>
      </c>
      <c r="C8112" s="4" t="s">
        <v>4004</v>
      </c>
      <c r="D8112" s="4" t="s">
        <v>4338</v>
      </c>
      <c r="E8112" s="5" t="s">
        <v>5031</v>
      </c>
      <c r="F8112" t="s">
        <v>75</v>
      </c>
      <c r="G8112" t="s">
        <v>85</v>
      </c>
      <c r="I8112" t="s">
        <v>12576</v>
      </c>
      <c r="J8112">
        <v>1</v>
      </c>
      <c r="M8112" t="s">
        <v>75</v>
      </c>
    </row>
    <row r="8113" spans="1:13" x14ac:dyDescent="0.25">
      <c r="A8113" s="6">
        <v>1</v>
      </c>
      <c r="B8113" s="4" t="s">
        <v>7525</v>
      </c>
      <c r="C8113" s="4" t="s">
        <v>4004</v>
      </c>
      <c r="D8113" s="4" t="s">
        <v>4105</v>
      </c>
      <c r="E8113" s="5" t="s">
        <v>5031</v>
      </c>
      <c r="F8113" t="s">
        <v>75</v>
      </c>
      <c r="G8113" t="s">
        <v>85</v>
      </c>
      <c r="I8113" t="s">
        <v>12576</v>
      </c>
      <c r="J8113">
        <v>1</v>
      </c>
      <c r="M8113" t="s">
        <v>75</v>
      </c>
    </row>
    <row r="8114" spans="1:13" x14ac:dyDescent="0.25">
      <c r="A8114" s="6">
        <v>1</v>
      </c>
      <c r="B8114" s="4" t="s">
        <v>7526</v>
      </c>
      <c r="C8114" s="4" t="s">
        <v>4004</v>
      </c>
      <c r="D8114" s="4" t="s">
        <v>4077</v>
      </c>
      <c r="E8114" s="5" t="s">
        <v>5031</v>
      </c>
      <c r="F8114" t="s">
        <v>75</v>
      </c>
      <c r="G8114" t="s">
        <v>85</v>
      </c>
      <c r="I8114" t="s">
        <v>12576</v>
      </c>
      <c r="J8114">
        <v>1</v>
      </c>
      <c r="M8114" t="s">
        <v>75</v>
      </c>
    </row>
    <row r="8115" spans="1:13" x14ac:dyDescent="0.25">
      <c r="A8115" s="6">
        <v>1</v>
      </c>
      <c r="B8115" s="4" t="s">
        <v>7527</v>
      </c>
      <c r="C8115" s="4" t="s">
        <v>4004</v>
      </c>
      <c r="D8115" s="4" t="s">
        <v>3920</v>
      </c>
      <c r="E8115" s="5" t="s">
        <v>5031</v>
      </c>
      <c r="F8115" t="s">
        <v>75</v>
      </c>
      <c r="G8115" t="s">
        <v>85</v>
      </c>
      <c r="I8115" t="s">
        <v>12576</v>
      </c>
      <c r="J8115">
        <v>1</v>
      </c>
      <c r="M8115" t="s">
        <v>75</v>
      </c>
    </row>
    <row r="8116" spans="1:13" x14ac:dyDescent="0.25">
      <c r="A8116" s="6">
        <v>1</v>
      </c>
      <c r="B8116" s="4" t="s">
        <v>7528</v>
      </c>
      <c r="C8116" s="4" t="s">
        <v>4004</v>
      </c>
      <c r="D8116" s="4" t="s">
        <v>4568</v>
      </c>
      <c r="E8116" s="5" t="s">
        <v>5031</v>
      </c>
      <c r="F8116" t="s">
        <v>75</v>
      </c>
      <c r="G8116" t="s">
        <v>85</v>
      </c>
      <c r="I8116" t="s">
        <v>12576</v>
      </c>
      <c r="J8116">
        <v>1</v>
      </c>
      <c r="M8116" t="s">
        <v>75</v>
      </c>
    </row>
    <row r="8117" spans="1:13" x14ac:dyDescent="0.25">
      <c r="A8117" s="6">
        <v>1</v>
      </c>
      <c r="B8117" s="4" t="s">
        <v>6160</v>
      </c>
      <c r="C8117" s="4" t="s">
        <v>4004</v>
      </c>
      <c r="D8117" s="4" t="s">
        <v>4707</v>
      </c>
      <c r="E8117" s="5" t="s">
        <v>5031</v>
      </c>
      <c r="F8117" t="s">
        <v>75</v>
      </c>
      <c r="G8117" t="s">
        <v>85</v>
      </c>
      <c r="I8117" t="s">
        <v>12576</v>
      </c>
      <c r="J8117">
        <v>1</v>
      </c>
      <c r="M8117" t="s">
        <v>75</v>
      </c>
    </row>
    <row r="8118" spans="1:13" x14ac:dyDescent="0.25">
      <c r="A8118" s="6">
        <v>1</v>
      </c>
      <c r="B8118" s="4" t="s">
        <v>7529</v>
      </c>
      <c r="C8118" s="4" t="s">
        <v>4004</v>
      </c>
      <c r="D8118" s="4" t="s">
        <v>4522</v>
      </c>
      <c r="E8118" s="5" t="s">
        <v>5031</v>
      </c>
      <c r="F8118" t="s">
        <v>75</v>
      </c>
      <c r="G8118" t="s">
        <v>85</v>
      </c>
      <c r="I8118" t="s">
        <v>12576</v>
      </c>
      <c r="J8118">
        <v>1</v>
      </c>
      <c r="M8118" t="s">
        <v>75</v>
      </c>
    </row>
    <row r="8119" spans="1:13" x14ac:dyDescent="0.25">
      <c r="A8119" s="6">
        <v>1</v>
      </c>
      <c r="B8119" s="4" t="s">
        <v>7530</v>
      </c>
      <c r="C8119" s="4" t="s">
        <v>4004</v>
      </c>
      <c r="D8119" s="4" t="s">
        <v>4012</v>
      </c>
      <c r="E8119" s="5" t="s">
        <v>5031</v>
      </c>
      <c r="F8119" t="s">
        <v>75</v>
      </c>
      <c r="G8119" t="s">
        <v>85</v>
      </c>
      <c r="I8119" t="s">
        <v>12576</v>
      </c>
      <c r="J8119">
        <v>1</v>
      </c>
      <c r="M8119" t="s">
        <v>75</v>
      </c>
    </row>
    <row r="8120" spans="1:13" x14ac:dyDescent="0.25">
      <c r="A8120" s="6">
        <v>1</v>
      </c>
      <c r="B8120" s="4" t="s">
        <v>7531</v>
      </c>
      <c r="C8120" s="4" t="s">
        <v>4004</v>
      </c>
      <c r="D8120" s="4" t="s">
        <v>4012</v>
      </c>
      <c r="E8120" s="5" t="s">
        <v>5031</v>
      </c>
      <c r="F8120" t="s">
        <v>75</v>
      </c>
      <c r="G8120" t="s">
        <v>85</v>
      </c>
      <c r="I8120" t="s">
        <v>12576</v>
      </c>
      <c r="J8120">
        <v>1</v>
      </c>
      <c r="M8120" t="s">
        <v>75</v>
      </c>
    </row>
    <row r="8121" spans="1:13" x14ac:dyDescent="0.25">
      <c r="A8121" s="6">
        <v>1</v>
      </c>
      <c r="B8121" s="4" t="s">
        <v>7532</v>
      </c>
      <c r="C8121" s="4" t="s">
        <v>4004</v>
      </c>
      <c r="D8121" s="4" t="s">
        <v>4012</v>
      </c>
      <c r="E8121" s="5" t="s">
        <v>5031</v>
      </c>
      <c r="F8121" t="s">
        <v>75</v>
      </c>
      <c r="G8121" t="s">
        <v>85</v>
      </c>
      <c r="I8121" t="s">
        <v>12576</v>
      </c>
      <c r="J8121">
        <v>1</v>
      </c>
      <c r="M8121" t="s">
        <v>75</v>
      </c>
    </row>
    <row r="8122" spans="1:13" x14ac:dyDescent="0.25">
      <c r="A8122" s="6">
        <v>1</v>
      </c>
      <c r="B8122" s="4" t="s">
        <v>7533</v>
      </c>
      <c r="C8122" s="4" t="s">
        <v>4004</v>
      </c>
      <c r="D8122" s="4" t="s">
        <v>3987</v>
      </c>
      <c r="E8122" s="5" t="s">
        <v>5031</v>
      </c>
      <c r="F8122" t="s">
        <v>75</v>
      </c>
      <c r="G8122" t="s">
        <v>85</v>
      </c>
      <c r="I8122" t="s">
        <v>12576</v>
      </c>
      <c r="J8122">
        <v>1</v>
      </c>
      <c r="M8122" t="s">
        <v>75</v>
      </c>
    </row>
    <row r="8123" spans="1:13" x14ac:dyDescent="0.25">
      <c r="A8123" s="6">
        <v>1</v>
      </c>
      <c r="B8123" s="4" t="s">
        <v>7534</v>
      </c>
      <c r="C8123" s="4" t="s">
        <v>4004</v>
      </c>
      <c r="D8123" s="4" t="s">
        <v>4040</v>
      </c>
      <c r="E8123" s="5" t="s">
        <v>5031</v>
      </c>
      <c r="F8123" t="s">
        <v>75</v>
      </c>
      <c r="G8123" t="s">
        <v>85</v>
      </c>
      <c r="I8123" t="s">
        <v>12576</v>
      </c>
      <c r="J8123">
        <v>1</v>
      </c>
      <c r="M8123" t="s">
        <v>75</v>
      </c>
    </row>
    <row r="8124" spans="1:13" x14ac:dyDescent="0.25">
      <c r="A8124" s="6">
        <v>1</v>
      </c>
      <c r="B8124" s="4" t="s">
        <v>846</v>
      </c>
      <c r="C8124" s="4" t="s">
        <v>4004</v>
      </c>
      <c r="D8124" s="4" t="s">
        <v>4124</v>
      </c>
      <c r="E8124" s="5" t="s">
        <v>5031</v>
      </c>
      <c r="F8124" t="s">
        <v>75</v>
      </c>
      <c r="G8124" t="s">
        <v>85</v>
      </c>
      <c r="I8124" t="s">
        <v>12576</v>
      </c>
      <c r="J8124">
        <v>1</v>
      </c>
      <c r="M8124" t="s">
        <v>75</v>
      </c>
    </row>
    <row r="8125" spans="1:13" x14ac:dyDescent="0.25">
      <c r="A8125" s="6">
        <v>1</v>
      </c>
      <c r="B8125" s="4" t="s">
        <v>1844</v>
      </c>
      <c r="C8125" s="4" t="s">
        <v>4004</v>
      </c>
      <c r="D8125" s="4" t="s">
        <v>4124</v>
      </c>
      <c r="E8125" s="5" t="s">
        <v>5031</v>
      </c>
      <c r="F8125" t="s">
        <v>75</v>
      </c>
      <c r="G8125" t="s">
        <v>85</v>
      </c>
      <c r="I8125" t="s">
        <v>12576</v>
      </c>
      <c r="J8125">
        <v>1</v>
      </c>
      <c r="M8125" t="s">
        <v>75</v>
      </c>
    </row>
    <row r="8126" spans="1:13" x14ac:dyDescent="0.25">
      <c r="A8126" s="6">
        <v>1</v>
      </c>
      <c r="B8126" s="4" t="s">
        <v>7535</v>
      </c>
      <c r="C8126" s="4" t="s">
        <v>4004</v>
      </c>
      <c r="D8126" s="4" t="s">
        <v>4376</v>
      </c>
      <c r="E8126" s="5" t="s">
        <v>5031</v>
      </c>
      <c r="F8126" t="s">
        <v>75</v>
      </c>
      <c r="G8126" t="s">
        <v>85</v>
      </c>
      <c r="I8126" t="s">
        <v>12576</v>
      </c>
      <c r="J8126">
        <v>1</v>
      </c>
      <c r="M8126" t="s">
        <v>75</v>
      </c>
    </row>
    <row r="8127" spans="1:13" x14ac:dyDescent="0.25">
      <c r="A8127" s="6">
        <v>1</v>
      </c>
      <c r="B8127" s="4" t="s">
        <v>7536</v>
      </c>
      <c r="C8127" s="4" t="s">
        <v>4004</v>
      </c>
      <c r="D8127" s="4" t="s">
        <v>3964</v>
      </c>
      <c r="E8127" s="5" t="s">
        <v>5031</v>
      </c>
      <c r="F8127" t="s">
        <v>75</v>
      </c>
      <c r="G8127" t="s">
        <v>85</v>
      </c>
      <c r="I8127" t="s">
        <v>12576</v>
      </c>
      <c r="J8127">
        <v>1</v>
      </c>
      <c r="M8127" t="s">
        <v>75</v>
      </c>
    </row>
    <row r="8128" spans="1:13" x14ac:dyDescent="0.25">
      <c r="A8128" s="6">
        <v>1</v>
      </c>
      <c r="B8128" s="4" t="s">
        <v>656</v>
      </c>
      <c r="C8128" s="4" t="s">
        <v>4004</v>
      </c>
      <c r="D8128" s="4" t="s">
        <v>4452</v>
      </c>
      <c r="E8128" s="5" t="s">
        <v>5031</v>
      </c>
      <c r="F8128" t="s">
        <v>75</v>
      </c>
      <c r="G8128" t="s">
        <v>85</v>
      </c>
      <c r="I8128" t="s">
        <v>12576</v>
      </c>
      <c r="J8128">
        <v>1</v>
      </c>
      <c r="M8128" t="s">
        <v>75</v>
      </c>
    </row>
    <row r="8129" spans="1:13" x14ac:dyDescent="0.25">
      <c r="A8129" s="6">
        <v>1</v>
      </c>
      <c r="B8129" s="4" t="s">
        <v>7537</v>
      </c>
      <c r="C8129" s="4" t="s">
        <v>4004</v>
      </c>
      <c r="D8129" s="4" t="s">
        <v>4377</v>
      </c>
      <c r="E8129" s="5" t="s">
        <v>5031</v>
      </c>
      <c r="F8129" t="s">
        <v>75</v>
      </c>
      <c r="G8129" t="s">
        <v>85</v>
      </c>
      <c r="I8129" t="s">
        <v>12576</v>
      </c>
      <c r="J8129">
        <v>1</v>
      </c>
      <c r="M8129" t="s">
        <v>75</v>
      </c>
    </row>
    <row r="8130" spans="1:13" x14ac:dyDescent="0.25">
      <c r="A8130" s="6">
        <v>1</v>
      </c>
      <c r="B8130" s="4" t="s">
        <v>7538</v>
      </c>
      <c r="C8130" s="4" t="s">
        <v>4004</v>
      </c>
      <c r="D8130" s="4" t="s">
        <v>3984</v>
      </c>
      <c r="E8130" s="5" t="s">
        <v>5031</v>
      </c>
      <c r="F8130" t="s">
        <v>75</v>
      </c>
      <c r="G8130" t="s">
        <v>85</v>
      </c>
      <c r="I8130" t="s">
        <v>12576</v>
      </c>
      <c r="J8130">
        <v>1</v>
      </c>
      <c r="M8130" t="s">
        <v>75</v>
      </c>
    </row>
    <row r="8131" spans="1:13" x14ac:dyDescent="0.25">
      <c r="A8131" s="6">
        <v>1</v>
      </c>
      <c r="B8131" s="4" t="s">
        <v>7539</v>
      </c>
      <c r="C8131" s="4" t="s">
        <v>4004</v>
      </c>
      <c r="D8131" s="4" t="s">
        <v>4015</v>
      </c>
      <c r="E8131" s="5" t="s">
        <v>5031</v>
      </c>
      <c r="F8131" t="s">
        <v>75</v>
      </c>
      <c r="G8131" t="s">
        <v>85</v>
      </c>
      <c r="I8131" t="s">
        <v>12576</v>
      </c>
      <c r="J8131">
        <v>1</v>
      </c>
      <c r="M8131" t="s">
        <v>75</v>
      </c>
    </row>
    <row r="8132" spans="1:13" x14ac:dyDescent="0.25">
      <c r="A8132" s="6">
        <v>1</v>
      </c>
      <c r="B8132" s="4" t="s">
        <v>7540</v>
      </c>
      <c r="C8132" s="4" t="s">
        <v>4004</v>
      </c>
      <c r="D8132" s="4" t="s">
        <v>3921</v>
      </c>
      <c r="E8132" s="5" t="s">
        <v>5031</v>
      </c>
      <c r="F8132" t="s">
        <v>75</v>
      </c>
      <c r="G8132" t="s">
        <v>85</v>
      </c>
      <c r="I8132" t="s">
        <v>12576</v>
      </c>
      <c r="J8132">
        <v>1</v>
      </c>
      <c r="M8132" t="s">
        <v>75</v>
      </c>
    </row>
    <row r="8133" spans="1:13" x14ac:dyDescent="0.25">
      <c r="A8133" s="6">
        <v>1</v>
      </c>
      <c r="B8133" s="4" t="s">
        <v>7541</v>
      </c>
      <c r="C8133" s="4" t="s">
        <v>4004</v>
      </c>
      <c r="D8133" s="4" t="s">
        <v>3921</v>
      </c>
      <c r="E8133" s="5" t="s">
        <v>5031</v>
      </c>
      <c r="F8133" t="s">
        <v>75</v>
      </c>
      <c r="G8133" t="s">
        <v>85</v>
      </c>
      <c r="I8133" t="s">
        <v>12576</v>
      </c>
      <c r="J8133">
        <v>1</v>
      </c>
      <c r="M8133" t="s">
        <v>75</v>
      </c>
    </row>
    <row r="8134" spans="1:13" x14ac:dyDescent="0.25">
      <c r="A8134" s="6">
        <v>1</v>
      </c>
      <c r="B8134" s="4" t="s">
        <v>7542</v>
      </c>
      <c r="C8134" s="4" t="s">
        <v>4004</v>
      </c>
      <c r="D8134" s="4" t="s">
        <v>3921</v>
      </c>
      <c r="E8134" s="5" t="s">
        <v>5031</v>
      </c>
      <c r="F8134" t="s">
        <v>75</v>
      </c>
      <c r="G8134" t="s">
        <v>85</v>
      </c>
      <c r="I8134" t="s">
        <v>12576</v>
      </c>
      <c r="J8134">
        <v>1</v>
      </c>
      <c r="M8134" t="s">
        <v>75</v>
      </c>
    </row>
    <row r="8135" spans="1:13" x14ac:dyDescent="0.25">
      <c r="A8135" s="6">
        <v>1</v>
      </c>
      <c r="B8135" s="4" t="s">
        <v>7543</v>
      </c>
      <c r="C8135" s="4" t="s">
        <v>4004</v>
      </c>
      <c r="D8135" s="4" t="s">
        <v>3986</v>
      </c>
      <c r="E8135" s="5" t="s">
        <v>5031</v>
      </c>
      <c r="F8135" t="s">
        <v>75</v>
      </c>
      <c r="G8135" t="s">
        <v>85</v>
      </c>
      <c r="I8135" t="s">
        <v>12576</v>
      </c>
      <c r="J8135">
        <v>1</v>
      </c>
      <c r="M8135" t="s">
        <v>75</v>
      </c>
    </row>
    <row r="8136" spans="1:13" x14ac:dyDescent="0.25">
      <c r="A8136" s="6">
        <v>1</v>
      </c>
      <c r="B8136" s="4" t="s">
        <v>2149</v>
      </c>
      <c r="C8136" s="4" t="s">
        <v>4004</v>
      </c>
      <c r="D8136" s="4" t="s">
        <v>3986</v>
      </c>
      <c r="E8136" s="5" t="s">
        <v>5031</v>
      </c>
      <c r="F8136" t="s">
        <v>75</v>
      </c>
      <c r="G8136" t="s">
        <v>85</v>
      </c>
      <c r="I8136" t="s">
        <v>12576</v>
      </c>
      <c r="J8136">
        <v>1</v>
      </c>
      <c r="M8136" t="s">
        <v>75</v>
      </c>
    </row>
    <row r="8137" spans="1:13" x14ac:dyDescent="0.25">
      <c r="A8137" s="6">
        <v>1</v>
      </c>
      <c r="B8137" s="4" t="s">
        <v>3414</v>
      </c>
      <c r="C8137" s="4" t="s">
        <v>4004</v>
      </c>
      <c r="D8137" s="4" t="s">
        <v>12163</v>
      </c>
      <c r="E8137" s="5" t="s">
        <v>5031</v>
      </c>
      <c r="F8137" t="s">
        <v>75</v>
      </c>
      <c r="G8137" t="s">
        <v>85</v>
      </c>
      <c r="I8137" t="s">
        <v>12576</v>
      </c>
      <c r="J8137">
        <v>1</v>
      </c>
      <c r="M8137" t="s">
        <v>75</v>
      </c>
    </row>
    <row r="8138" spans="1:13" x14ac:dyDescent="0.25">
      <c r="A8138" s="6">
        <v>1</v>
      </c>
      <c r="B8138" s="4" t="s">
        <v>656</v>
      </c>
      <c r="C8138" s="4" t="s">
        <v>4004</v>
      </c>
      <c r="D8138" s="4" t="s">
        <v>12164</v>
      </c>
      <c r="E8138" s="5" t="s">
        <v>5031</v>
      </c>
      <c r="F8138" t="s">
        <v>75</v>
      </c>
      <c r="G8138" t="s">
        <v>85</v>
      </c>
      <c r="I8138" t="s">
        <v>12576</v>
      </c>
      <c r="J8138">
        <v>1</v>
      </c>
      <c r="M8138" t="s">
        <v>75</v>
      </c>
    </row>
    <row r="8139" spans="1:13" x14ac:dyDescent="0.25">
      <c r="A8139" s="6">
        <v>1</v>
      </c>
      <c r="B8139" s="4" t="s">
        <v>7544</v>
      </c>
      <c r="C8139" s="4" t="s">
        <v>4004</v>
      </c>
      <c r="D8139" s="4" t="s">
        <v>4681</v>
      </c>
      <c r="E8139" s="5" t="s">
        <v>5031</v>
      </c>
      <c r="F8139" t="s">
        <v>75</v>
      </c>
      <c r="G8139" t="s">
        <v>85</v>
      </c>
      <c r="I8139" t="s">
        <v>12576</v>
      </c>
      <c r="J8139">
        <v>1</v>
      </c>
      <c r="M8139" t="s">
        <v>75</v>
      </c>
    </row>
    <row r="8140" spans="1:13" x14ac:dyDescent="0.25">
      <c r="A8140" s="6">
        <v>1</v>
      </c>
      <c r="B8140" s="4" t="s">
        <v>7545</v>
      </c>
      <c r="C8140" s="4" t="s">
        <v>4004</v>
      </c>
      <c r="D8140" s="4" t="s">
        <v>4776</v>
      </c>
      <c r="E8140" s="5" t="s">
        <v>5031</v>
      </c>
      <c r="F8140" t="s">
        <v>75</v>
      </c>
      <c r="G8140" t="s">
        <v>85</v>
      </c>
      <c r="I8140" t="s">
        <v>12576</v>
      </c>
      <c r="J8140">
        <v>1</v>
      </c>
      <c r="M8140" t="s">
        <v>75</v>
      </c>
    </row>
    <row r="8141" spans="1:13" x14ac:dyDescent="0.25">
      <c r="A8141" s="6">
        <v>1</v>
      </c>
      <c r="B8141" s="4" t="s">
        <v>7546</v>
      </c>
      <c r="C8141" s="4" t="s">
        <v>4004</v>
      </c>
      <c r="D8141" s="4" t="s">
        <v>11931</v>
      </c>
      <c r="E8141" s="5" t="s">
        <v>5031</v>
      </c>
      <c r="F8141" t="s">
        <v>75</v>
      </c>
      <c r="G8141" t="s">
        <v>85</v>
      </c>
      <c r="I8141" t="s">
        <v>12576</v>
      </c>
      <c r="J8141">
        <v>1</v>
      </c>
      <c r="M8141" t="s">
        <v>75</v>
      </c>
    </row>
    <row r="8142" spans="1:13" x14ac:dyDescent="0.25">
      <c r="A8142" s="6">
        <v>1</v>
      </c>
      <c r="B8142" s="4" t="s">
        <v>7547</v>
      </c>
      <c r="C8142" s="4" t="s">
        <v>4004</v>
      </c>
      <c r="D8142" s="4" t="s">
        <v>11931</v>
      </c>
      <c r="E8142" s="5" t="s">
        <v>5031</v>
      </c>
      <c r="F8142" t="s">
        <v>75</v>
      </c>
      <c r="G8142" t="s">
        <v>85</v>
      </c>
      <c r="I8142" t="s">
        <v>12576</v>
      </c>
      <c r="J8142">
        <v>1</v>
      </c>
      <c r="M8142" t="s">
        <v>75</v>
      </c>
    </row>
    <row r="8143" spans="1:13" x14ac:dyDescent="0.25">
      <c r="A8143" s="6">
        <v>1</v>
      </c>
      <c r="B8143" s="4" t="s">
        <v>226</v>
      </c>
      <c r="C8143" s="4" t="s">
        <v>4004</v>
      </c>
      <c r="D8143" s="4" t="s">
        <v>4120</v>
      </c>
      <c r="E8143" s="5" t="s">
        <v>5031</v>
      </c>
      <c r="F8143" t="s">
        <v>75</v>
      </c>
      <c r="G8143" t="s">
        <v>85</v>
      </c>
      <c r="I8143" t="s">
        <v>12576</v>
      </c>
      <c r="J8143">
        <v>1</v>
      </c>
      <c r="M8143" t="s">
        <v>75</v>
      </c>
    </row>
    <row r="8144" spans="1:13" x14ac:dyDescent="0.25">
      <c r="A8144" s="6">
        <v>1</v>
      </c>
      <c r="B8144" s="4" t="s">
        <v>6735</v>
      </c>
      <c r="C8144" s="4" t="s">
        <v>4004</v>
      </c>
      <c r="D8144" s="4" t="s">
        <v>4120</v>
      </c>
      <c r="E8144" s="5" t="s">
        <v>5031</v>
      </c>
      <c r="F8144" t="s">
        <v>75</v>
      </c>
      <c r="G8144" t="s">
        <v>85</v>
      </c>
      <c r="I8144" t="s">
        <v>12576</v>
      </c>
      <c r="J8144">
        <v>1</v>
      </c>
      <c r="M8144" t="s">
        <v>75</v>
      </c>
    </row>
    <row r="8145" spans="1:13" x14ac:dyDescent="0.25">
      <c r="A8145" s="6">
        <v>1</v>
      </c>
      <c r="B8145" s="4" t="s">
        <v>7548</v>
      </c>
      <c r="C8145" s="4" t="s">
        <v>4004</v>
      </c>
      <c r="D8145" s="4" t="s">
        <v>4120</v>
      </c>
      <c r="E8145" s="5" t="s">
        <v>5031</v>
      </c>
      <c r="F8145" t="s">
        <v>75</v>
      </c>
      <c r="G8145" t="s">
        <v>85</v>
      </c>
      <c r="I8145" t="s">
        <v>12576</v>
      </c>
      <c r="J8145">
        <v>1</v>
      </c>
      <c r="M8145" t="s">
        <v>75</v>
      </c>
    </row>
    <row r="8146" spans="1:13" x14ac:dyDescent="0.25">
      <c r="A8146" s="6">
        <v>1</v>
      </c>
      <c r="B8146" s="4" t="s">
        <v>7549</v>
      </c>
      <c r="C8146" s="4" t="s">
        <v>4004</v>
      </c>
      <c r="D8146" s="4" t="s">
        <v>4936</v>
      </c>
      <c r="E8146" s="5" t="s">
        <v>5031</v>
      </c>
      <c r="F8146" t="s">
        <v>75</v>
      </c>
      <c r="G8146" t="s">
        <v>85</v>
      </c>
      <c r="I8146" t="s">
        <v>12576</v>
      </c>
      <c r="J8146">
        <v>1</v>
      </c>
      <c r="M8146" t="s">
        <v>75</v>
      </c>
    </row>
    <row r="8147" spans="1:13" x14ac:dyDescent="0.25">
      <c r="A8147" s="6">
        <v>1</v>
      </c>
      <c r="B8147" s="4" t="s">
        <v>438</v>
      </c>
      <c r="C8147" s="4" t="s">
        <v>4004</v>
      </c>
      <c r="D8147" s="4" t="s">
        <v>12071</v>
      </c>
      <c r="E8147" s="5" t="s">
        <v>5031</v>
      </c>
      <c r="F8147" t="s">
        <v>75</v>
      </c>
      <c r="G8147" t="s">
        <v>85</v>
      </c>
      <c r="I8147" t="s">
        <v>12576</v>
      </c>
      <c r="J8147">
        <v>1</v>
      </c>
      <c r="M8147" t="s">
        <v>75</v>
      </c>
    </row>
    <row r="8148" spans="1:13" x14ac:dyDescent="0.25">
      <c r="A8148" s="6">
        <v>1</v>
      </c>
      <c r="B8148" s="4" t="s">
        <v>7550</v>
      </c>
      <c r="C8148" s="4" t="s">
        <v>4004</v>
      </c>
      <c r="D8148" s="4" t="s">
        <v>4599</v>
      </c>
      <c r="E8148" s="5" t="s">
        <v>5031</v>
      </c>
      <c r="F8148" t="s">
        <v>75</v>
      </c>
      <c r="G8148" t="s">
        <v>85</v>
      </c>
      <c r="I8148" t="s">
        <v>12576</v>
      </c>
      <c r="J8148">
        <v>1</v>
      </c>
      <c r="M8148" t="s">
        <v>75</v>
      </c>
    </row>
    <row r="8149" spans="1:13" x14ac:dyDescent="0.25">
      <c r="A8149" s="6">
        <v>1</v>
      </c>
      <c r="B8149" s="4" t="s">
        <v>7551</v>
      </c>
      <c r="C8149" s="4" t="s">
        <v>4004</v>
      </c>
      <c r="D8149" s="4" t="s">
        <v>4384</v>
      </c>
      <c r="E8149" s="5" t="s">
        <v>5031</v>
      </c>
      <c r="F8149" t="s">
        <v>75</v>
      </c>
      <c r="G8149" t="s">
        <v>85</v>
      </c>
      <c r="I8149" t="s">
        <v>12576</v>
      </c>
      <c r="J8149">
        <v>1</v>
      </c>
      <c r="M8149" t="s">
        <v>75</v>
      </c>
    </row>
    <row r="8150" spans="1:13" x14ac:dyDescent="0.25">
      <c r="A8150" s="6">
        <v>1</v>
      </c>
      <c r="B8150" s="4" t="s">
        <v>7184</v>
      </c>
      <c r="C8150" s="4" t="s">
        <v>4004</v>
      </c>
      <c r="D8150" s="4" t="s">
        <v>3916</v>
      </c>
      <c r="E8150" s="5" t="s">
        <v>5031</v>
      </c>
      <c r="F8150" t="s">
        <v>75</v>
      </c>
      <c r="G8150" t="s">
        <v>85</v>
      </c>
      <c r="I8150" t="s">
        <v>12576</v>
      </c>
      <c r="J8150">
        <v>1</v>
      </c>
      <c r="M8150" t="s">
        <v>75</v>
      </c>
    </row>
    <row r="8151" spans="1:13" x14ac:dyDescent="0.25">
      <c r="A8151" s="6">
        <v>1</v>
      </c>
      <c r="B8151" s="4" t="s">
        <v>6801</v>
      </c>
      <c r="C8151" s="4" t="s">
        <v>4004</v>
      </c>
      <c r="D8151" s="4" t="s">
        <v>4791</v>
      </c>
      <c r="E8151" s="5" t="s">
        <v>5031</v>
      </c>
      <c r="F8151" t="s">
        <v>75</v>
      </c>
      <c r="G8151" t="s">
        <v>85</v>
      </c>
      <c r="I8151" t="s">
        <v>12576</v>
      </c>
      <c r="J8151">
        <v>1</v>
      </c>
      <c r="M8151" t="s">
        <v>75</v>
      </c>
    </row>
    <row r="8152" spans="1:13" x14ac:dyDescent="0.25">
      <c r="A8152" s="6">
        <v>1</v>
      </c>
      <c r="B8152" s="4" t="s">
        <v>7552</v>
      </c>
      <c r="C8152" s="4" t="s">
        <v>4004</v>
      </c>
      <c r="D8152" s="4" t="s">
        <v>4014</v>
      </c>
      <c r="E8152" s="5" t="s">
        <v>5031</v>
      </c>
      <c r="F8152" t="s">
        <v>75</v>
      </c>
      <c r="G8152" t="s">
        <v>85</v>
      </c>
      <c r="I8152" t="s">
        <v>12576</v>
      </c>
      <c r="J8152">
        <v>1</v>
      </c>
      <c r="M8152" t="s">
        <v>75</v>
      </c>
    </row>
    <row r="8153" spans="1:13" x14ac:dyDescent="0.25">
      <c r="A8153" s="6">
        <v>1</v>
      </c>
      <c r="B8153" s="4" t="s">
        <v>7553</v>
      </c>
      <c r="C8153" s="4" t="s">
        <v>4004</v>
      </c>
      <c r="D8153" s="4" t="s">
        <v>4044</v>
      </c>
      <c r="E8153" s="5" t="s">
        <v>5031</v>
      </c>
      <c r="F8153" t="s">
        <v>75</v>
      </c>
      <c r="G8153" t="s">
        <v>85</v>
      </c>
      <c r="I8153" t="s">
        <v>12576</v>
      </c>
      <c r="J8153">
        <v>1</v>
      </c>
      <c r="M8153" t="s">
        <v>75</v>
      </c>
    </row>
    <row r="8154" spans="1:13" x14ac:dyDescent="0.25">
      <c r="A8154" s="6">
        <v>1</v>
      </c>
      <c r="B8154" s="4" t="s">
        <v>1878</v>
      </c>
      <c r="C8154" s="4" t="s">
        <v>4004</v>
      </c>
      <c r="D8154" s="4" t="s">
        <v>4133</v>
      </c>
      <c r="E8154" s="5" t="s">
        <v>5031</v>
      </c>
      <c r="F8154" t="s">
        <v>75</v>
      </c>
      <c r="G8154" t="s">
        <v>85</v>
      </c>
      <c r="I8154" t="s">
        <v>12576</v>
      </c>
      <c r="J8154">
        <v>1</v>
      </c>
      <c r="M8154" t="s">
        <v>75</v>
      </c>
    </row>
    <row r="8155" spans="1:13" x14ac:dyDescent="0.25">
      <c r="A8155" s="6">
        <v>1</v>
      </c>
      <c r="B8155" s="4" t="s">
        <v>7554</v>
      </c>
      <c r="C8155" s="4" t="s">
        <v>4004</v>
      </c>
      <c r="D8155" s="4" t="s">
        <v>3973</v>
      </c>
      <c r="E8155" s="5" t="s">
        <v>5031</v>
      </c>
      <c r="F8155" t="s">
        <v>75</v>
      </c>
      <c r="G8155" t="s">
        <v>85</v>
      </c>
      <c r="I8155" t="s">
        <v>12576</v>
      </c>
      <c r="J8155">
        <v>1</v>
      </c>
      <c r="M8155" t="s">
        <v>75</v>
      </c>
    </row>
    <row r="8156" spans="1:13" x14ac:dyDescent="0.25">
      <c r="A8156" s="6">
        <v>1</v>
      </c>
      <c r="B8156" s="4" t="s">
        <v>7555</v>
      </c>
      <c r="C8156" s="4" t="s">
        <v>4398</v>
      </c>
      <c r="D8156" s="4" t="s">
        <v>4161</v>
      </c>
      <c r="E8156" s="5" t="s">
        <v>5031</v>
      </c>
      <c r="F8156" t="s">
        <v>75</v>
      </c>
      <c r="G8156" t="s">
        <v>85</v>
      </c>
      <c r="I8156" t="s">
        <v>12576</v>
      </c>
      <c r="J8156">
        <v>1</v>
      </c>
      <c r="M8156" t="s">
        <v>75</v>
      </c>
    </row>
    <row r="8157" spans="1:13" x14ac:dyDescent="0.25">
      <c r="A8157" s="6">
        <v>1</v>
      </c>
      <c r="B8157" s="4" t="s">
        <v>7556</v>
      </c>
      <c r="C8157" s="4" t="s">
        <v>4398</v>
      </c>
      <c r="D8157" s="4" t="s">
        <v>4145</v>
      </c>
      <c r="E8157" s="5" t="s">
        <v>5031</v>
      </c>
      <c r="F8157" t="s">
        <v>75</v>
      </c>
      <c r="G8157" t="s">
        <v>85</v>
      </c>
      <c r="I8157" t="s">
        <v>12576</v>
      </c>
      <c r="J8157">
        <v>1</v>
      </c>
      <c r="M8157" t="s">
        <v>75</v>
      </c>
    </row>
    <row r="8158" spans="1:13" x14ac:dyDescent="0.25">
      <c r="A8158" s="6">
        <v>1</v>
      </c>
      <c r="B8158" s="4" t="s">
        <v>615</v>
      </c>
      <c r="C8158" s="4" t="s">
        <v>4398</v>
      </c>
      <c r="D8158" s="4" t="s">
        <v>4249</v>
      </c>
      <c r="E8158" s="5" t="s">
        <v>5031</v>
      </c>
      <c r="F8158" t="s">
        <v>75</v>
      </c>
      <c r="G8158" t="s">
        <v>85</v>
      </c>
      <c r="I8158" t="s">
        <v>12576</v>
      </c>
      <c r="J8158">
        <v>1</v>
      </c>
      <c r="M8158" t="s">
        <v>75</v>
      </c>
    </row>
    <row r="8159" spans="1:13" x14ac:dyDescent="0.25">
      <c r="A8159" s="6">
        <v>1</v>
      </c>
      <c r="B8159" s="4" t="s">
        <v>7557</v>
      </c>
      <c r="C8159" s="4" t="s">
        <v>4398</v>
      </c>
      <c r="D8159" s="4" t="s">
        <v>4249</v>
      </c>
      <c r="E8159" s="5" t="s">
        <v>5031</v>
      </c>
      <c r="F8159" t="s">
        <v>75</v>
      </c>
      <c r="G8159" t="s">
        <v>85</v>
      </c>
      <c r="I8159" t="s">
        <v>12576</v>
      </c>
      <c r="J8159">
        <v>1</v>
      </c>
      <c r="M8159" t="s">
        <v>75</v>
      </c>
    </row>
    <row r="8160" spans="1:13" x14ac:dyDescent="0.25">
      <c r="A8160" s="6">
        <v>1</v>
      </c>
      <c r="B8160" s="4" t="s">
        <v>7558</v>
      </c>
      <c r="C8160" s="4" t="s">
        <v>4398</v>
      </c>
      <c r="D8160" s="4" t="s">
        <v>12165</v>
      </c>
      <c r="E8160" s="5" t="s">
        <v>5031</v>
      </c>
      <c r="F8160" t="s">
        <v>75</v>
      </c>
      <c r="G8160" t="s">
        <v>85</v>
      </c>
      <c r="I8160" t="s">
        <v>12576</v>
      </c>
      <c r="J8160">
        <v>1</v>
      </c>
      <c r="M8160" t="s">
        <v>75</v>
      </c>
    </row>
    <row r="8161" spans="1:13" x14ac:dyDescent="0.25">
      <c r="A8161" s="6">
        <v>1</v>
      </c>
      <c r="B8161" s="4" t="s">
        <v>7559</v>
      </c>
      <c r="C8161" s="4" t="s">
        <v>4398</v>
      </c>
      <c r="D8161" s="4" t="s">
        <v>12166</v>
      </c>
      <c r="E8161" s="5" t="s">
        <v>5031</v>
      </c>
      <c r="F8161" t="s">
        <v>75</v>
      </c>
      <c r="G8161" t="s">
        <v>85</v>
      </c>
      <c r="I8161" t="s">
        <v>12576</v>
      </c>
      <c r="J8161">
        <v>1</v>
      </c>
      <c r="M8161" t="s">
        <v>75</v>
      </c>
    </row>
    <row r="8162" spans="1:13" x14ac:dyDescent="0.25">
      <c r="A8162" s="6">
        <v>1</v>
      </c>
      <c r="B8162" s="4" t="s">
        <v>7560</v>
      </c>
      <c r="C8162" s="4" t="s">
        <v>4398</v>
      </c>
      <c r="D8162" s="4" t="s">
        <v>4304</v>
      </c>
      <c r="E8162" s="5" t="s">
        <v>5031</v>
      </c>
      <c r="F8162" t="s">
        <v>75</v>
      </c>
      <c r="G8162" t="s">
        <v>85</v>
      </c>
      <c r="I8162" t="s">
        <v>12576</v>
      </c>
      <c r="J8162">
        <v>1</v>
      </c>
      <c r="M8162" t="s">
        <v>75</v>
      </c>
    </row>
    <row r="8163" spans="1:13" x14ac:dyDescent="0.25">
      <c r="A8163" s="6">
        <v>1</v>
      </c>
      <c r="B8163" s="4" t="s">
        <v>7561</v>
      </c>
      <c r="C8163" s="4" t="s">
        <v>4398</v>
      </c>
      <c r="D8163" s="4" t="s">
        <v>4319</v>
      </c>
      <c r="E8163" s="5" t="s">
        <v>5031</v>
      </c>
      <c r="F8163" t="s">
        <v>75</v>
      </c>
      <c r="G8163" t="s">
        <v>85</v>
      </c>
      <c r="I8163" t="s">
        <v>12576</v>
      </c>
      <c r="J8163">
        <v>1</v>
      </c>
      <c r="M8163" t="s">
        <v>75</v>
      </c>
    </row>
    <row r="8164" spans="1:13" x14ac:dyDescent="0.25">
      <c r="A8164" s="6">
        <v>1</v>
      </c>
      <c r="B8164" s="4" t="s">
        <v>7562</v>
      </c>
      <c r="C8164" s="4" t="s">
        <v>4398</v>
      </c>
      <c r="D8164" s="4" t="s">
        <v>3934</v>
      </c>
      <c r="E8164" s="5" t="s">
        <v>5031</v>
      </c>
      <c r="F8164" t="s">
        <v>75</v>
      </c>
      <c r="G8164" t="s">
        <v>85</v>
      </c>
      <c r="I8164" t="s">
        <v>12576</v>
      </c>
      <c r="J8164">
        <v>1</v>
      </c>
      <c r="M8164" t="s">
        <v>75</v>
      </c>
    </row>
    <row r="8165" spans="1:13" x14ac:dyDescent="0.25">
      <c r="A8165" s="6">
        <v>1</v>
      </c>
      <c r="B8165" s="4" t="s">
        <v>7563</v>
      </c>
      <c r="C8165" s="4" t="s">
        <v>4398</v>
      </c>
      <c r="D8165" s="4" t="s">
        <v>4414</v>
      </c>
      <c r="E8165" s="5" t="s">
        <v>5031</v>
      </c>
      <c r="F8165" t="s">
        <v>75</v>
      </c>
      <c r="G8165" t="s">
        <v>85</v>
      </c>
      <c r="I8165" t="s">
        <v>12576</v>
      </c>
      <c r="J8165">
        <v>1</v>
      </c>
      <c r="M8165" t="s">
        <v>75</v>
      </c>
    </row>
    <row r="8166" spans="1:13" x14ac:dyDescent="0.25">
      <c r="A8166" s="6">
        <v>1</v>
      </c>
      <c r="B8166" s="4" t="s">
        <v>7564</v>
      </c>
      <c r="C8166" s="4" t="s">
        <v>4398</v>
      </c>
      <c r="D8166" s="4" t="s">
        <v>4414</v>
      </c>
      <c r="E8166" s="5" t="s">
        <v>5031</v>
      </c>
      <c r="F8166" t="s">
        <v>75</v>
      </c>
      <c r="G8166" t="s">
        <v>85</v>
      </c>
      <c r="I8166" t="s">
        <v>12576</v>
      </c>
      <c r="J8166">
        <v>1</v>
      </c>
      <c r="M8166" t="s">
        <v>75</v>
      </c>
    </row>
    <row r="8167" spans="1:13" x14ac:dyDescent="0.25">
      <c r="A8167" s="6">
        <v>1</v>
      </c>
      <c r="B8167" s="4" t="s">
        <v>7565</v>
      </c>
      <c r="C8167" s="4" t="s">
        <v>4398</v>
      </c>
      <c r="D8167" s="4" t="s">
        <v>3924</v>
      </c>
      <c r="E8167" s="5" t="s">
        <v>5031</v>
      </c>
      <c r="F8167" t="s">
        <v>75</v>
      </c>
      <c r="G8167" t="s">
        <v>85</v>
      </c>
      <c r="I8167" t="s">
        <v>12576</v>
      </c>
      <c r="J8167">
        <v>1</v>
      </c>
      <c r="M8167" t="s">
        <v>75</v>
      </c>
    </row>
    <row r="8168" spans="1:13" x14ac:dyDescent="0.25">
      <c r="A8168" s="6">
        <v>1</v>
      </c>
      <c r="B8168" s="4" t="s">
        <v>7566</v>
      </c>
      <c r="C8168" s="4" t="s">
        <v>4398</v>
      </c>
      <c r="D8168" s="4" t="s">
        <v>3977</v>
      </c>
      <c r="E8168" s="5" t="s">
        <v>5031</v>
      </c>
      <c r="F8168" t="s">
        <v>75</v>
      </c>
      <c r="G8168" t="s">
        <v>85</v>
      </c>
      <c r="I8168" t="s">
        <v>12576</v>
      </c>
      <c r="J8168">
        <v>1</v>
      </c>
      <c r="M8168" t="s">
        <v>75</v>
      </c>
    </row>
    <row r="8169" spans="1:13" x14ac:dyDescent="0.25">
      <c r="A8169" s="6">
        <v>1</v>
      </c>
      <c r="B8169" s="4" t="s">
        <v>7567</v>
      </c>
      <c r="C8169" s="4" t="s">
        <v>4398</v>
      </c>
      <c r="D8169" s="4" t="s">
        <v>4659</v>
      </c>
      <c r="E8169" s="5" t="s">
        <v>5031</v>
      </c>
      <c r="F8169" t="s">
        <v>75</v>
      </c>
      <c r="G8169" t="s">
        <v>85</v>
      </c>
      <c r="I8169" t="s">
        <v>12576</v>
      </c>
      <c r="J8169">
        <v>1</v>
      </c>
      <c r="M8169" t="s">
        <v>75</v>
      </c>
    </row>
    <row r="8170" spans="1:13" x14ac:dyDescent="0.25">
      <c r="A8170" s="6">
        <v>1</v>
      </c>
      <c r="B8170" s="4" t="s">
        <v>7568</v>
      </c>
      <c r="C8170" s="4" t="s">
        <v>4398</v>
      </c>
      <c r="D8170" s="4" t="s">
        <v>4703</v>
      </c>
      <c r="E8170" s="5" t="s">
        <v>5031</v>
      </c>
      <c r="F8170" t="s">
        <v>75</v>
      </c>
      <c r="G8170" t="s">
        <v>85</v>
      </c>
      <c r="I8170" t="s">
        <v>12576</v>
      </c>
      <c r="J8170">
        <v>1</v>
      </c>
      <c r="M8170" t="s">
        <v>75</v>
      </c>
    </row>
    <row r="8171" spans="1:13" x14ac:dyDescent="0.25">
      <c r="A8171" s="6">
        <v>1</v>
      </c>
      <c r="B8171" s="4" t="s">
        <v>7569</v>
      </c>
      <c r="C8171" s="4" t="s">
        <v>12167</v>
      </c>
      <c r="D8171" s="4" t="s">
        <v>4366</v>
      </c>
      <c r="E8171" s="5" t="s">
        <v>5031</v>
      </c>
      <c r="F8171" t="s">
        <v>75</v>
      </c>
      <c r="G8171" t="s">
        <v>85</v>
      </c>
      <c r="I8171" t="s">
        <v>12576</v>
      </c>
      <c r="J8171">
        <v>1</v>
      </c>
      <c r="M8171" t="s">
        <v>75</v>
      </c>
    </row>
    <row r="8172" spans="1:13" x14ac:dyDescent="0.25">
      <c r="A8172" s="6">
        <v>1</v>
      </c>
      <c r="B8172" s="4" t="s">
        <v>6116</v>
      </c>
      <c r="C8172" s="4" t="s">
        <v>4437</v>
      </c>
      <c r="D8172" s="4" t="s">
        <v>4225</v>
      </c>
      <c r="E8172" s="5" t="s">
        <v>5031</v>
      </c>
      <c r="F8172" t="s">
        <v>75</v>
      </c>
      <c r="G8172" t="s">
        <v>85</v>
      </c>
      <c r="I8172" t="s">
        <v>12576</v>
      </c>
      <c r="J8172">
        <v>1</v>
      </c>
      <c r="M8172" t="s">
        <v>75</v>
      </c>
    </row>
    <row r="8173" spans="1:13" x14ac:dyDescent="0.25">
      <c r="A8173" s="6">
        <v>1</v>
      </c>
      <c r="B8173" s="4" t="s">
        <v>7570</v>
      </c>
      <c r="C8173" s="4" t="s">
        <v>4437</v>
      </c>
      <c r="D8173" s="4" t="s">
        <v>12168</v>
      </c>
      <c r="E8173" s="5" t="s">
        <v>5031</v>
      </c>
      <c r="F8173" t="s">
        <v>75</v>
      </c>
      <c r="G8173" t="s">
        <v>85</v>
      </c>
      <c r="I8173" t="s">
        <v>12576</v>
      </c>
      <c r="J8173">
        <v>1</v>
      </c>
      <c r="M8173" t="s">
        <v>75</v>
      </c>
    </row>
    <row r="8174" spans="1:13" x14ac:dyDescent="0.25">
      <c r="A8174" s="6">
        <v>1</v>
      </c>
      <c r="B8174" s="4" t="s">
        <v>7571</v>
      </c>
      <c r="C8174" s="4" t="s">
        <v>4437</v>
      </c>
      <c r="D8174" s="4" t="s">
        <v>3934</v>
      </c>
      <c r="E8174" s="5" t="s">
        <v>5031</v>
      </c>
      <c r="F8174" t="s">
        <v>75</v>
      </c>
      <c r="G8174" t="s">
        <v>85</v>
      </c>
      <c r="I8174" t="s">
        <v>12576</v>
      </c>
      <c r="J8174">
        <v>1</v>
      </c>
      <c r="M8174" t="s">
        <v>75</v>
      </c>
    </row>
    <row r="8175" spans="1:13" x14ac:dyDescent="0.25">
      <c r="A8175" s="6">
        <v>1</v>
      </c>
      <c r="B8175" s="4" t="s">
        <v>7572</v>
      </c>
      <c r="C8175" s="4" t="s">
        <v>4437</v>
      </c>
      <c r="D8175" s="4" t="s">
        <v>4349</v>
      </c>
      <c r="E8175" s="5" t="s">
        <v>5031</v>
      </c>
      <c r="F8175" t="s">
        <v>75</v>
      </c>
      <c r="G8175" t="s">
        <v>85</v>
      </c>
      <c r="I8175" t="s">
        <v>12576</v>
      </c>
      <c r="J8175">
        <v>1</v>
      </c>
      <c r="M8175" t="s">
        <v>75</v>
      </c>
    </row>
    <row r="8176" spans="1:13" x14ac:dyDescent="0.25">
      <c r="A8176" s="6">
        <v>1</v>
      </c>
      <c r="B8176" s="4" t="s">
        <v>7573</v>
      </c>
      <c r="C8176" s="4" t="s">
        <v>4437</v>
      </c>
      <c r="D8176" s="4" t="s">
        <v>3980</v>
      </c>
      <c r="E8176" s="5" t="s">
        <v>5031</v>
      </c>
      <c r="F8176" t="s">
        <v>75</v>
      </c>
      <c r="G8176" t="s">
        <v>85</v>
      </c>
      <c r="I8176" t="s">
        <v>12576</v>
      </c>
      <c r="J8176">
        <v>1</v>
      </c>
      <c r="M8176" t="s">
        <v>75</v>
      </c>
    </row>
    <row r="8177" spans="1:13" x14ac:dyDescent="0.25">
      <c r="A8177" s="6">
        <v>1</v>
      </c>
      <c r="B8177" s="4" t="s">
        <v>98</v>
      </c>
      <c r="C8177" s="4" t="s">
        <v>4437</v>
      </c>
      <c r="D8177" s="4" t="s">
        <v>3980</v>
      </c>
      <c r="E8177" s="5" t="s">
        <v>5031</v>
      </c>
      <c r="F8177" t="s">
        <v>75</v>
      </c>
      <c r="G8177" t="s">
        <v>85</v>
      </c>
      <c r="I8177" t="s">
        <v>12576</v>
      </c>
      <c r="J8177">
        <v>1</v>
      </c>
      <c r="M8177" t="s">
        <v>75</v>
      </c>
    </row>
    <row r="8178" spans="1:13" x14ac:dyDescent="0.25">
      <c r="A8178" s="6">
        <v>1</v>
      </c>
      <c r="B8178" s="4" t="s">
        <v>7574</v>
      </c>
      <c r="C8178" s="4" t="s">
        <v>4437</v>
      </c>
      <c r="D8178" s="4" t="s">
        <v>3944</v>
      </c>
      <c r="E8178" s="5" t="s">
        <v>5031</v>
      </c>
      <c r="F8178" t="s">
        <v>75</v>
      </c>
      <c r="G8178" t="s">
        <v>85</v>
      </c>
      <c r="I8178" t="s">
        <v>12576</v>
      </c>
      <c r="J8178">
        <v>1</v>
      </c>
      <c r="M8178" t="s">
        <v>75</v>
      </c>
    </row>
    <row r="8179" spans="1:13" x14ac:dyDescent="0.25">
      <c r="A8179" s="6">
        <v>1</v>
      </c>
      <c r="B8179" s="4" t="s">
        <v>7575</v>
      </c>
      <c r="C8179" s="4" t="s">
        <v>4437</v>
      </c>
      <c r="D8179" s="4" t="s">
        <v>3935</v>
      </c>
      <c r="E8179" s="5" t="s">
        <v>5031</v>
      </c>
      <c r="F8179" t="s">
        <v>75</v>
      </c>
      <c r="G8179" t="s">
        <v>85</v>
      </c>
      <c r="I8179" t="s">
        <v>12576</v>
      </c>
      <c r="J8179">
        <v>1</v>
      </c>
      <c r="M8179" t="s">
        <v>75</v>
      </c>
    </row>
    <row r="8180" spans="1:13" x14ac:dyDescent="0.25">
      <c r="A8180" s="6">
        <v>1</v>
      </c>
      <c r="B8180" s="4" t="s">
        <v>7576</v>
      </c>
      <c r="C8180" s="4" t="s">
        <v>4437</v>
      </c>
      <c r="D8180" s="4" t="s">
        <v>4277</v>
      </c>
      <c r="E8180" s="5" t="s">
        <v>5031</v>
      </c>
      <c r="F8180" t="s">
        <v>75</v>
      </c>
      <c r="G8180" t="s">
        <v>85</v>
      </c>
      <c r="I8180" t="s">
        <v>12576</v>
      </c>
      <c r="J8180">
        <v>1</v>
      </c>
      <c r="M8180" t="s">
        <v>75</v>
      </c>
    </row>
    <row r="8181" spans="1:13" x14ac:dyDescent="0.25">
      <c r="A8181" s="6">
        <v>1</v>
      </c>
      <c r="B8181" s="4" t="s">
        <v>2321</v>
      </c>
      <c r="C8181" s="4" t="s">
        <v>4437</v>
      </c>
      <c r="D8181" s="4" t="s">
        <v>3959</v>
      </c>
      <c r="E8181" s="5" t="s">
        <v>5031</v>
      </c>
      <c r="F8181" t="s">
        <v>75</v>
      </c>
      <c r="G8181" t="s">
        <v>85</v>
      </c>
      <c r="I8181" t="s">
        <v>12576</v>
      </c>
      <c r="J8181">
        <v>1</v>
      </c>
      <c r="M8181" t="s">
        <v>75</v>
      </c>
    </row>
    <row r="8182" spans="1:13" x14ac:dyDescent="0.25">
      <c r="A8182" s="6">
        <v>1</v>
      </c>
      <c r="B8182" s="4" t="s">
        <v>7577</v>
      </c>
      <c r="C8182" s="4" t="s">
        <v>4437</v>
      </c>
      <c r="D8182" s="4" t="s">
        <v>3964</v>
      </c>
      <c r="E8182" s="5" t="s">
        <v>5031</v>
      </c>
      <c r="F8182" t="s">
        <v>75</v>
      </c>
      <c r="G8182" t="s">
        <v>85</v>
      </c>
      <c r="I8182" t="s">
        <v>12576</v>
      </c>
      <c r="J8182">
        <v>1</v>
      </c>
      <c r="M8182" t="s">
        <v>75</v>
      </c>
    </row>
    <row r="8183" spans="1:13" x14ac:dyDescent="0.25">
      <c r="A8183" s="6">
        <v>1</v>
      </c>
      <c r="B8183" s="4" t="s">
        <v>7578</v>
      </c>
      <c r="C8183" s="4" t="s">
        <v>4437</v>
      </c>
      <c r="D8183" s="4" t="s">
        <v>4447</v>
      </c>
      <c r="E8183" s="5" t="s">
        <v>5031</v>
      </c>
      <c r="F8183" t="s">
        <v>75</v>
      </c>
      <c r="G8183" t="s">
        <v>85</v>
      </c>
      <c r="I8183" t="s">
        <v>12576</v>
      </c>
      <c r="J8183">
        <v>1</v>
      </c>
      <c r="M8183" t="s">
        <v>75</v>
      </c>
    </row>
    <row r="8184" spans="1:13" x14ac:dyDescent="0.25">
      <c r="A8184" s="6">
        <v>1</v>
      </c>
      <c r="B8184" s="4" t="s">
        <v>7579</v>
      </c>
      <c r="C8184" s="4" t="s">
        <v>4437</v>
      </c>
      <c r="D8184" s="4" t="s">
        <v>4578</v>
      </c>
      <c r="E8184" s="5" t="s">
        <v>5031</v>
      </c>
      <c r="F8184" t="s">
        <v>75</v>
      </c>
      <c r="G8184" t="s">
        <v>85</v>
      </c>
      <c r="I8184" t="s">
        <v>12576</v>
      </c>
      <c r="J8184">
        <v>1</v>
      </c>
      <c r="M8184" t="s">
        <v>75</v>
      </c>
    </row>
    <row r="8185" spans="1:13" x14ac:dyDescent="0.25">
      <c r="A8185" s="6">
        <v>1</v>
      </c>
      <c r="B8185" s="4" t="s">
        <v>7580</v>
      </c>
      <c r="C8185" s="4" t="s">
        <v>12169</v>
      </c>
      <c r="D8185" s="4" t="s">
        <v>12170</v>
      </c>
      <c r="E8185" s="5" t="s">
        <v>5031</v>
      </c>
      <c r="F8185" t="s">
        <v>75</v>
      </c>
      <c r="G8185" t="s">
        <v>85</v>
      </c>
      <c r="I8185" t="s">
        <v>12576</v>
      </c>
      <c r="J8185">
        <v>1</v>
      </c>
      <c r="M8185" t="s">
        <v>75</v>
      </c>
    </row>
    <row r="8186" spans="1:13" x14ac:dyDescent="0.25">
      <c r="A8186" s="6">
        <v>1</v>
      </c>
      <c r="B8186" s="4" t="s">
        <v>7581</v>
      </c>
      <c r="C8186" s="4" t="s">
        <v>12171</v>
      </c>
      <c r="D8186" s="4" t="s">
        <v>12172</v>
      </c>
      <c r="E8186" s="5" t="s">
        <v>5031</v>
      </c>
      <c r="F8186" t="s">
        <v>75</v>
      </c>
      <c r="G8186" t="s">
        <v>85</v>
      </c>
      <c r="I8186" t="s">
        <v>12576</v>
      </c>
      <c r="J8186">
        <v>1</v>
      </c>
      <c r="M8186" t="s">
        <v>75</v>
      </c>
    </row>
    <row r="8187" spans="1:13" x14ac:dyDescent="0.25">
      <c r="A8187" s="6">
        <v>1</v>
      </c>
      <c r="B8187" s="4" t="s">
        <v>7582</v>
      </c>
      <c r="C8187" s="4" t="s">
        <v>12173</v>
      </c>
      <c r="D8187" s="4" t="s">
        <v>4103</v>
      </c>
      <c r="E8187" s="5" t="s">
        <v>5031</v>
      </c>
      <c r="F8187" t="s">
        <v>75</v>
      </c>
      <c r="G8187" t="s">
        <v>85</v>
      </c>
      <c r="I8187" t="s">
        <v>12576</v>
      </c>
      <c r="J8187">
        <v>1</v>
      </c>
      <c r="M8187" t="s">
        <v>75</v>
      </c>
    </row>
    <row r="8188" spans="1:13" x14ac:dyDescent="0.25">
      <c r="A8188" s="6">
        <v>1</v>
      </c>
      <c r="B8188" s="4" t="s">
        <v>7583</v>
      </c>
      <c r="C8188" s="4" t="s">
        <v>4525</v>
      </c>
      <c r="D8188" s="4" t="s">
        <v>2666</v>
      </c>
      <c r="E8188" s="5" t="s">
        <v>5031</v>
      </c>
      <c r="F8188" t="s">
        <v>75</v>
      </c>
      <c r="G8188" t="s">
        <v>85</v>
      </c>
      <c r="I8188" t="s">
        <v>12576</v>
      </c>
      <c r="J8188">
        <v>1</v>
      </c>
      <c r="M8188" t="s">
        <v>75</v>
      </c>
    </row>
    <row r="8189" spans="1:13" x14ac:dyDescent="0.25">
      <c r="A8189" s="6">
        <v>1</v>
      </c>
      <c r="B8189" s="4" t="s">
        <v>7584</v>
      </c>
      <c r="C8189" s="4" t="s">
        <v>12174</v>
      </c>
      <c r="D8189" s="4" t="s">
        <v>4018</v>
      </c>
      <c r="E8189" s="5" t="s">
        <v>5031</v>
      </c>
      <c r="F8189" t="s">
        <v>75</v>
      </c>
      <c r="G8189" t="s">
        <v>85</v>
      </c>
      <c r="I8189" t="s">
        <v>12576</v>
      </c>
      <c r="J8189">
        <v>1</v>
      </c>
      <c r="M8189" t="s">
        <v>75</v>
      </c>
    </row>
    <row r="8190" spans="1:13" x14ac:dyDescent="0.25">
      <c r="A8190" s="6">
        <v>1</v>
      </c>
      <c r="B8190" s="4" t="s">
        <v>723</v>
      </c>
      <c r="C8190" s="4" t="s">
        <v>4527</v>
      </c>
      <c r="D8190" s="4" t="s">
        <v>4948</v>
      </c>
      <c r="E8190" s="5" t="s">
        <v>5031</v>
      </c>
      <c r="F8190" t="s">
        <v>75</v>
      </c>
      <c r="G8190" t="s">
        <v>85</v>
      </c>
      <c r="I8190" t="s">
        <v>12576</v>
      </c>
      <c r="J8190">
        <v>1</v>
      </c>
      <c r="M8190" t="s">
        <v>75</v>
      </c>
    </row>
    <row r="8191" spans="1:13" x14ac:dyDescent="0.25">
      <c r="A8191" s="6">
        <v>1</v>
      </c>
      <c r="B8191" s="4" t="s">
        <v>7585</v>
      </c>
      <c r="C8191" s="4" t="s">
        <v>4527</v>
      </c>
      <c r="D8191" s="4" t="s">
        <v>4948</v>
      </c>
      <c r="E8191" s="5" t="s">
        <v>5031</v>
      </c>
      <c r="F8191" t="s">
        <v>75</v>
      </c>
      <c r="G8191" t="s">
        <v>85</v>
      </c>
      <c r="I8191" t="s">
        <v>12576</v>
      </c>
      <c r="J8191">
        <v>1</v>
      </c>
      <c r="M8191" t="s">
        <v>75</v>
      </c>
    </row>
    <row r="8192" spans="1:13" x14ac:dyDescent="0.25">
      <c r="A8192" s="6">
        <v>1</v>
      </c>
      <c r="B8192" s="4" t="s">
        <v>7586</v>
      </c>
      <c r="C8192" s="4" t="s">
        <v>12175</v>
      </c>
      <c r="D8192" s="4" t="s">
        <v>4138</v>
      </c>
      <c r="E8192" s="5" t="s">
        <v>5031</v>
      </c>
      <c r="F8192" t="s">
        <v>75</v>
      </c>
      <c r="G8192" t="s">
        <v>85</v>
      </c>
      <c r="I8192" t="s">
        <v>12576</v>
      </c>
      <c r="J8192">
        <v>1</v>
      </c>
      <c r="M8192" t="s">
        <v>75</v>
      </c>
    </row>
    <row r="8193" spans="1:13" x14ac:dyDescent="0.25">
      <c r="A8193" s="6">
        <v>1</v>
      </c>
      <c r="B8193" s="4" t="s">
        <v>1689</v>
      </c>
      <c r="C8193" s="4" t="s">
        <v>12176</v>
      </c>
      <c r="D8193" s="4" t="s">
        <v>3984</v>
      </c>
      <c r="E8193" s="5" t="s">
        <v>5031</v>
      </c>
      <c r="F8193" t="s">
        <v>75</v>
      </c>
      <c r="G8193" t="s">
        <v>85</v>
      </c>
      <c r="I8193" t="s">
        <v>12576</v>
      </c>
      <c r="J8193">
        <v>1</v>
      </c>
      <c r="M8193" t="s">
        <v>75</v>
      </c>
    </row>
    <row r="8194" spans="1:13" x14ac:dyDescent="0.25">
      <c r="A8194" s="6">
        <v>1</v>
      </c>
      <c r="B8194" s="4" t="s">
        <v>7587</v>
      </c>
      <c r="C8194" s="4" t="s">
        <v>4330</v>
      </c>
      <c r="D8194" s="4" t="s">
        <v>3903</v>
      </c>
      <c r="E8194" s="5" t="s">
        <v>5031</v>
      </c>
      <c r="F8194" t="s">
        <v>75</v>
      </c>
      <c r="G8194" t="s">
        <v>85</v>
      </c>
      <c r="I8194" t="s">
        <v>12576</v>
      </c>
      <c r="J8194">
        <v>1</v>
      </c>
      <c r="M8194" t="s">
        <v>75</v>
      </c>
    </row>
    <row r="8195" spans="1:13" x14ac:dyDescent="0.25">
      <c r="A8195" s="6">
        <v>1</v>
      </c>
      <c r="B8195" s="4" t="s">
        <v>7588</v>
      </c>
      <c r="C8195" s="4" t="s">
        <v>4330</v>
      </c>
      <c r="D8195" s="4" t="s">
        <v>4310</v>
      </c>
      <c r="E8195" s="5" t="s">
        <v>5031</v>
      </c>
      <c r="F8195" t="s">
        <v>75</v>
      </c>
      <c r="G8195" t="s">
        <v>85</v>
      </c>
      <c r="I8195" t="s">
        <v>12576</v>
      </c>
      <c r="J8195">
        <v>1</v>
      </c>
      <c r="M8195" t="s">
        <v>75</v>
      </c>
    </row>
    <row r="8196" spans="1:13" x14ac:dyDescent="0.25">
      <c r="A8196" s="6">
        <v>1</v>
      </c>
      <c r="B8196" s="4" t="s">
        <v>7589</v>
      </c>
      <c r="C8196" s="4" t="s">
        <v>4330</v>
      </c>
      <c r="D8196" s="4" t="s">
        <v>3920</v>
      </c>
      <c r="E8196" s="5" t="s">
        <v>5031</v>
      </c>
      <c r="F8196" t="s">
        <v>75</v>
      </c>
      <c r="G8196" t="s">
        <v>85</v>
      </c>
      <c r="I8196" t="s">
        <v>12576</v>
      </c>
      <c r="J8196">
        <v>1</v>
      </c>
      <c r="M8196" t="s">
        <v>75</v>
      </c>
    </row>
    <row r="8197" spans="1:13" x14ac:dyDescent="0.25">
      <c r="A8197" s="6">
        <v>1</v>
      </c>
      <c r="B8197" s="4" t="s">
        <v>7590</v>
      </c>
      <c r="C8197" s="4" t="s">
        <v>4330</v>
      </c>
      <c r="D8197" s="4" t="s">
        <v>3920</v>
      </c>
      <c r="E8197" s="5" t="s">
        <v>5031</v>
      </c>
      <c r="F8197" t="s">
        <v>75</v>
      </c>
      <c r="G8197" t="s">
        <v>85</v>
      </c>
      <c r="I8197" t="s">
        <v>12576</v>
      </c>
      <c r="J8197">
        <v>1</v>
      </c>
      <c r="M8197" t="s">
        <v>75</v>
      </c>
    </row>
    <row r="8198" spans="1:13" x14ac:dyDescent="0.25">
      <c r="A8198" s="6">
        <v>1</v>
      </c>
      <c r="B8198" s="4" t="s">
        <v>7591</v>
      </c>
      <c r="C8198" s="4" t="s">
        <v>4330</v>
      </c>
      <c r="D8198" s="4" t="s">
        <v>3920</v>
      </c>
      <c r="E8198" s="5" t="s">
        <v>5031</v>
      </c>
      <c r="F8198" t="s">
        <v>75</v>
      </c>
      <c r="G8198" t="s">
        <v>85</v>
      </c>
      <c r="I8198" t="s">
        <v>12576</v>
      </c>
      <c r="J8198">
        <v>1</v>
      </c>
      <c r="M8198" t="s">
        <v>75</v>
      </c>
    </row>
    <row r="8199" spans="1:13" x14ac:dyDescent="0.25">
      <c r="A8199" s="6">
        <v>1</v>
      </c>
      <c r="B8199" s="4" t="s">
        <v>7592</v>
      </c>
      <c r="C8199" s="4" t="s">
        <v>4330</v>
      </c>
      <c r="D8199" s="4" t="s">
        <v>3964</v>
      </c>
      <c r="E8199" s="5" t="s">
        <v>5031</v>
      </c>
      <c r="F8199" t="s">
        <v>75</v>
      </c>
      <c r="G8199" t="s">
        <v>85</v>
      </c>
      <c r="I8199" t="s">
        <v>12576</v>
      </c>
      <c r="J8199">
        <v>1</v>
      </c>
      <c r="M8199" t="s">
        <v>75</v>
      </c>
    </row>
    <row r="8200" spans="1:13" x14ac:dyDescent="0.25">
      <c r="A8200" s="6">
        <v>1</v>
      </c>
      <c r="B8200" s="4" t="s">
        <v>7593</v>
      </c>
      <c r="C8200" s="4" t="s">
        <v>4330</v>
      </c>
      <c r="D8200" s="4" t="s">
        <v>3955</v>
      </c>
      <c r="E8200" s="5" t="s">
        <v>5031</v>
      </c>
      <c r="F8200" t="s">
        <v>75</v>
      </c>
      <c r="G8200" t="s">
        <v>85</v>
      </c>
      <c r="I8200" t="s">
        <v>12576</v>
      </c>
      <c r="J8200">
        <v>1</v>
      </c>
      <c r="M8200" t="s">
        <v>75</v>
      </c>
    </row>
    <row r="8201" spans="1:13" x14ac:dyDescent="0.25">
      <c r="A8201" s="6">
        <v>1</v>
      </c>
      <c r="B8201" s="4" t="s">
        <v>7117</v>
      </c>
      <c r="C8201" s="4" t="s">
        <v>4807</v>
      </c>
      <c r="D8201" s="4" t="s">
        <v>3958</v>
      </c>
      <c r="E8201" s="5" t="s">
        <v>5031</v>
      </c>
      <c r="F8201" t="s">
        <v>75</v>
      </c>
      <c r="G8201" t="s">
        <v>85</v>
      </c>
      <c r="I8201" t="s">
        <v>12576</v>
      </c>
      <c r="J8201">
        <v>1</v>
      </c>
      <c r="M8201" t="s">
        <v>75</v>
      </c>
    </row>
    <row r="8202" spans="1:13" x14ac:dyDescent="0.25">
      <c r="A8202" s="6">
        <v>1</v>
      </c>
      <c r="B8202" s="4" t="s">
        <v>7594</v>
      </c>
      <c r="C8202" s="4" t="s">
        <v>4807</v>
      </c>
      <c r="D8202" s="4" t="s">
        <v>4103</v>
      </c>
      <c r="E8202" s="5" t="s">
        <v>5031</v>
      </c>
      <c r="F8202" t="s">
        <v>75</v>
      </c>
      <c r="G8202" t="s">
        <v>85</v>
      </c>
      <c r="I8202" t="s">
        <v>12576</v>
      </c>
      <c r="J8202">
        <v>1</v>
      </c>
      <c r="M8202" t="s">
        <v>75</v>
      </c>
    </row>
    <row r="8203" spans="1:13" x14ac:dyDescent="0.25">
      <c r="A8203" s="6">
        <v>1</v>
      </c>
      <c r="B8203" s="4" t="s">
        <v>7595</v>
      </c>
      <c r="C8203" s="4" t="s">
        <v>4807</v>
      </c>
      <c r="D8203" s="4" t="s">
        <v>3964</v>
      </c>
      <c r="E8203" s="5" t="s">
        <v>5031</v>
      </c>
      <c r="F8203" t="s">
        <v>75</v>
      </c>
      <c r="G8203" t="s">
        <v>85</v>
      </c>
      <c r="I8203" t="s">
        <v>12576</v>
      </c>
      <c r="J8203">
        <v>1</v>
      </c>
      <c r="M8203" t="s">
        <v>75</v>
      </c>
    </row>
    <row r="8204" spans="1:13" x14ac:dyDescent="0.25">
      <c r="A8204" s="6">
        <v>1</v>
      </c>
      <c r="B8204" s="4" t="s">
        <v>673</v>
      </c>
      <c r="C8204" s="4" t="s">
        <v>4396</v>
      </c>
      <c r="D8204" s="4" t="s">
        <v>4138</v>
      </c>
      <c r="E8204" s="5" t="s">
        <v>5031</v>
      </c>
      <c r="F8204" t="s">
        <v>75</v>
      </c>
      <c r="G8204" t="s">
        <v>85</v>
      </c>
      <c r="I8204" t="s">
        <v>12576</v>
      </c>
      <c r="J8204">
        <v>1</v>
      </c>
      <c r="M8204" t="s">
        <v>75</v>
      </c>
    </row>
    <row r="8205" spans="1:13" x14ac:dyDescent="0.25">
      <c r="A8205" s="6">
        <v>1</v>
      </c>
      <c r="B8205" s="4" t="s">
        <v>7596</v>
      </c>
      <c r="C8205" s="4" t="s">
        <v>4396</v>
      </c>
      <c r="D8205" s="4" t="s">
        <v>4292</v>
      </c>
      <c r="E8205" s="5" t="s">
        <v>5031</v>
      </c>
      <c r="F8205" t="s">
        <v>75</v>
      </c>
      <c r="G8205" t="s">
        <v>85</v>
      </c>
      <c r="I8205" t="s">
        <v>12576</v>
      </c>
      <c r="J8205">
        <v>1</v>
      </c>
      <c r="M8205" t="s">
        <v>75</v>
      </c>
    </row>
    <row r="8206" spans="1:13" x14ac:dyDescent="0.25">
      <c r="A8206" s="6">
        <v>1</v>
      </c>
      <c r="B8206" s="4" t="s">
        <v>1532</v>
      </c>
      <c r="C8206" s="4" t="s">
        <v>4396</v>
      </c>
      <c r="D8206" s="4" t="s">
        <v>4310</v>
      </c>
      <c r="E8206" s="5" t="s">
        <v>5031</v>
      </c>
      <c r="F8206" t="s">
        <v>75</v>
      </c>
      <c r="G8206" t="s">
        <v>85</v>
      </c>
      <c r="I8206" t="s">
        <v>12576</v>
      </c>
      <c r="J8206">
        <v>1</v>
      </c>
      <c r="M8206" t="s">
        <v>75</v>
      </c>
    </row>
    <row r="8207" spans="1:13" x14ac:dyDescent="0.25">
      <c r="A8207" s="6">
        <v>1</v>
      </c>
      <c r="B8207" s="4" t="s">
        <v>7597</v>
      </c>
      <c r="C8207" s="4" t="s">
        <v>4396</v>
      </c>
      <c r="D8207" s="4" t="s">
        <v>3906</v>
      </c>
      <c r="E8207" s="5" t="s">
        <v>5031</v>
      </c>
      <c r="F8207" t="s">
        <v>75</v>
      </c>
      <c r="G8207" t="s">
        <v>85</v>
      </c>
      <c r="I8207" t="s">
        <v>12576</v>
      </c>
      <c r="J8207">
        <v>1</v>
      </c>
      <c r="M8207" t="s">
        <v>75</v>
      </c>
    </row>
    <row r="8208" spans="1:13" x14ac:dyDescent="0.25">
      <c r="A8208" s="6">
        <v>1</v>
      </c>
      <c r="B8208" s="4" t="s">
        <v>7598</v>
      </c>
      <c r="C8208" s="4" t="s">
        <v>4396</v>
      </c>
      <c r="D8208" s="4" t="s">
        <v>4425</v>
      </c>
      <c r="E8208" s="5" t="s">
        <v>5031</v>
      </c>
      <c r="F8208" t="s">
        <v>75</v>
      </c>
      <c r="G8208" t="s">
        <v>85</v>
      </c>
      <c r="I8208" t="s">
        <v>12576</v>
      </c>
      <c r="J8208">
        <v>1</v>
      </c>
      <c r="M8208" t="s">
        <v>75</v>
      </c>
    </row>
    <row r="8209" spans="1:13" x14ac:dyDescent="0.25">
      <c r="A8209" s="6">
        <v>1</v>
      </c>
      <c r="B8209" s="4" t="s">
        <v>7599</v>
      </c>
      <c r="C8209" s="4" t="s">
        <v>4396</v>
      </c>
      <c r="D8209" s="4" t="s">
        <v>3924</v>
      </c>
      <c r="E8209" s="5" t="s">
        <v>5031</v>
      </c>
      <c r="F8209" t="s">
        <v>75</v>
      </c>
      <c r="G8209" t="s">
        <v>85</v>
      </c>
      <c r="I8209" t="s">
        <v>12576</v>
      </c>
      <c r="J8209">
        <v>1</v>
      </c>
      <c r="M8209" t="s">
        <v>75</v>
      </c>
    </row>
    <row r="8210" spans="1:13" x14ac:dyDescent="0.25">
      <c r="A8210" s="6">
        <v>1</v>
      </c>
      <c r="B8210" s="4" t="s">
        <v>7600</v>
      </c>
      <c r="C8210" s="4" t="s">
        <v>4396</v>
      </c>
      <c r="D8210" s="4" t="s">
        <v>4671</v>
      </c>
      <c r="E8210" s="5" t="s">
        <v>5031</v>
      </c>
      <c r="F8210" t="s">
        <v>75</v>
      </c>
      <c r="G8210" t="s">
        <v>85</v>
      </c>
      <c r="I8210" t="s">
        <v>12576</v>
      </c>
      <c r="J8210">
        <v>1</v>
      </c>
      <c r="M8210" t="s">
        <v>75</v>
      </c>
    </row>
    <row r="8211" spans="1:13" x14ac:dyDescent="0.25">
      <c r="A8211" s="6">
        <v>1</v>
      </c>
      <c r="B8211" s="4" t="s">
        <v>7601</v>
      </c>
      <c r="C8211" s="4" t="s">
        <v>4396</v>
      </c>
      <c r="D8211" s="4" t="s">
        <v>4671</v>
      </c>
      <c r="E8211" s="5" t="s">
        <v>5031</v>
      </c>
      <c r="F8211" t="s">
        <v>75</v>
      </c>
      <c r="G8211" t="s">
        <v>85</v>
      </c>
      <c r="I8211" t="s">
        <v>12576</v>
      </c>
      <c r="J8211">
        <v>1</v>
      </c>
      <c r="M8211" t="s">
        <v>75</v>
      </c>
    </row>
    <row r="8212" spans="1:13" x14ac:dyDescent="0.25">
      <c r="A8212" s="6">
        <v>1</v>
      </c>
      <c r="B8212" s="4" t="s">
        <v>7602</v>
      </c>
      <c r="C8212" s="4" t="s">
        <v>4396</v>
      </c>
      <c r="D8212" s="4" t="s">
        <v>4671</v>
      </c>
      <c r="E8212" s="5" t="s">
        <v>5031</v>
      </c>
      <c r="F8212" t="s">
        <v>75</v>
      </c>
      <c r="G8212" t="s">
        <v>85</v>
      </c>
      <c r="I8212" t="s">
        <v>12576</v>
      </c>
      <c r="J8212">
        <v>1</v>
      </c>
      <c r="M8212" t="s">
        <v>75</v>
      </c>
    </row>
    <row r="8213" spans="1:13" x14ac:dyDescent="0.25">
      <c r="A8213" s="6">
        <v>1</v>
      </c>
      <c r="B8213" s="4" t="s">
        <v>7603</v>
      </c>
      <c r="C8213" s="4" t="s">
        <v>4396</v>
      </c>
      <c r="D8213" s="4" t="s">
        <v>4651</v>
      </c>
      <c r="E8213" s="5" t="s">
        <v>5031</v>
      </c>
      <c r="F8213" t="s">
        <v>75</v>
      </c>
      <c r="G8213" t="s">
        <v>85</v>
      </c>
      <c r="I8213" t="s">
        <v>12576</v>
      </c>
      <c r="J8213">
        <v>1</v>
      </c>
      <c r="M8213" t="s">
        <v>75</v>
      </c>
    </row>
    <row r="8214" spans="1:13" x14ac:dyDescent="0.25">
      <c r="A8214" s="6">
        <v>1</v>
      </c>
      <c r="B8214" s="4" t="s">
        <v>7604</v>
      </c>
      <c r="C8214" s="4" t="s">
        <v>4396</v>
      </c>
      <c r="D8214" s="4" t="s">
        <v>1003</v>
      </c>
      <c r="E8214" s="5" t="s">
        <v>5031</v>
      </c>
      <c r="F8214" t="s">
        <v>75</v>
      </c>
      <c r="G8214" t="s">
        <v>85</v>
      </c>
      <c r="I8214" t="s">
        <v>12576</v>
      </c>
      <c r="J8214">
        <v>1</v>
      </c>
      <c r="M8214" t="s">
        <v>75</v>
      </c>
    </row>
    <row r="8215" spans="1:13" x14ac:dyDescent="0.25">
      <c r="A8215" s="6">
        <v>1</v>
      </c>
      <c r="B8215" s="4" t="s">
        <v>5978</v>
      </c>
      <c r="C8215" s="4" t="s">
        <v>4396</v>
      </c>
      <c r="D8215" s="4" t="s">
        <v>4032</v>
      </c>
      <c r="E8215" s="5" t="s">
        <v>5031</v>
      </c>
      <c r="F8215" t="s">
        <v>75</v>
      </c>
      <c r="G8215" t="s">
        <v>85</v>
      </c>
      <c r="I8215" t="s">
        <v>12576</v>
      </c>
      <c r="J8215">
        <v>1</v>
      </c>
      <c r="M8215" t="s">
        <v>75</v>
      </c>
    </row>
    <row r="8216" spans="1:13" x14ac:dyDescent="0.25">
      <c r="A8216" s="6">
        <v>1</v>
      </c>
      <c r="B8216" s="4" t="s">
        <v>7605</v>
      </c>
      <c r="C8216" s="4" t="s">
        <v>4396</v>
      </c>
      <c r="D8216" s="4" t="s">
        <v>4636</v>
      </c>
      <c r="E8216" s="5" t="s">
        <v>5031</v>
      </c>
      <c r="F8216" t="s">
        <v>75</v>
      </c>
      <c r="G8216" t="s">
        <v>85</v>
      </c>
      <c r="I8216" t="s">
        <v>12576</v>
      </c>
      <c r="J8216">
        <v>1</v>
      </c>
      <c r="M8216" t="s">
        <v>75</v>
      </c>
    </row>
    <row r="8217" spans="1:13" x14ac:dyDescent="0.25">
      <c r="A8217" s="6">
        <v>1</v>
      </c>
      <c r="B8217" s="4" t="s">
        <v>7606</v>
      </c>
      <c r="C8217" s="4" t="s">
        <v>4396</v>
      </c>
      <c r="D8217" s="4" t="s">
        <v>4009</v>
      </c>
      <c r="E8217" s="5" t="s">
        <v>5031</v>
      </c>
      <c r="F8217" t="s">
        <v>75</v>
      </c>
      <c r="G8217" t="s">
        <v>85</v>
      </c>
      <c r="I8217" t="s">
        <v>12576</v>
      </c>
      <c r="J8217">
        <v>1</v>
      </c>
      <c r="M8217" t="s">
        <v>75</v>
      </c>
    </row>
    <row r="8218" spans="1:13" x14ac:dyDescent="0.25">
      <c r="A8218" s="6">
        <v>1</v>
      </c>
      <c r="B8218" s="4" t="s">
        <v>975</v>
      </c>
      <c r="C8218" s="4" t="s">
        <v>4396</v>
      </c>
      <c r="D8218" s="4" t="s">
        <v>4607</v>
      </c>
      <c r="E8218" s="5" t="s">
        <v>5031</v>
      </c>
      <c r="F8218" t="s">
        <v>75</v>
      </c>
      <c r="G8218" t="s">
        <v>85</v>
      </c>
      <c r="I8218" t="s">
        <v>12576</v>
      </c>
      <c r="J8218">
        <v>1</v>
      </c>
      <c r="M8218" t="s">
        <v>75</v>
      </c>
    </row>
    <row r="8219" spans="1:13" x14ac:dyDescent="0.25">
      <c r="A8219" s="6">
        <v>1</v>
      </c>
      <c r="B8219" s="4" t="s">
        <v>7607</v>
      </c>
      <c r="C8219" s="4" t="s">
        <v>4396</v>
      </c>
      <c r="D8219" s="4" t="s">
        <v>4124</v>
      </c>
      <c r="E8219" s="5" t="s">
        <v>5031</v>
      </c>
      <c r="F8219" t="s">
        <v>75</v>
      </c>
      <c r="G8219" t="s">
        <v>85</v>
      </c>
      <c r="I8219" t="s">
        <v>12576</v>
      </c>
      <c r="J8219">
        <v>1</v>
      </c>
      <c r="M8219" t="s">
        <v>75</v>
      </c>
    </row>
    <row r="8220" spans="1:13" x14ac:dyDescent="0.25">
      <c r="A8220" s="6">
        <v>1</v>
      </c>
      <c r="B8220" s="4" t="s">
        <v>457</v>
      </c>
      <c r="C8220" s="4" t="s">
        <v>4396</v>
      </c>
      <c r="D8220" s="4" t="s">
        <v>4752</v>
      </c>
      <c r="E8220" s="5" t="s">
        <v>5031</v>
      </c>
      <c r="F8220" t="s">
        <v>75</v>
      </c>
      <c r="G8220" t="s">
        <v>85</v>
      </c>
      <c r="I8220" t="s">
        <v>12576</v>
      </c>
      <c r="J8220">
        <v>1</v>
      </c>
      <c r="M8220" t="s">
        <v>75</v>
      </c>
    </row>
    <row r="8221" spans="1:13" x14ac:dyDescent="0.25">
      <c r="A8221" s="6">
        <v>1</v>
      </c>
      <c r="B8221" s="4" t="s">
        <v>7608</v>
      </c>
      <c r="C8221" s="4" t="s">
        <v>4396</v>
      </c>
      <c r="D8221" s="4" t="s">
        <v>12177</v>
      </c>
      <c r="E8221" s="5" t="s">
        <v>5031</v>
      </c>
      <c r="F8221" t="s">
        <v>75</v>
      </c>
      <c r="G8221" t="s">
        <v>85</v>
      </c>
      <c r="I8221" t="s">
        <v>12576</v>
      </c>
      <c r="J8221">
        <v>1</v>
      </c>
      <c r="M8221" t="s">
        <v>75</v>
      </c>
    </row>
    <row r="8222" spans="1:13" x14ac:dyDescent="0.25">
      <c r="A8222" s="6">
        <v>1</v>
      </c>
      <c r="B8222" s="4" t="s">
        <v>7609</v>
      </c>
      <c r="C8222" s="4" t="s">
        <v>4396</v>
      </c>
      <c r="D8222" s="4" t="s">
        <v>671</v>
      </c>
      <c r="E8222" s="5" t="s">
        <v>5031</v>
      </c>
      <c r="F8222" t="s">
        <v>75</v>
      </c>
      <c r="G8222" t="s">
        <v>85</v>
      </c>
      <c r="I8222" t="s">
        <v>12576</v>
      </c>
      <c r="J8222">
        <v>1</v>
      </c>
      <c r="M8222" t="s">
        <v>75</v>
      </c>
    </row>
    <row r="8223" spans="1:13" x14ac:dyDescent="0.25">
      <c r="A8223" s="6">
        <v>1</v>
      </c>
      <c r="B8223" s="4" t="s">
        <v>7610</v>
      </c>
      <c r="C8223" s="4" t="s">
        <v>4396</v>
      </c>
      <c r="D8223" s="4" t="s">
        <v>3916</v>
      </c>
      <c r="E8223" s="5" t="s">
        <v>5031</v>
      </c>
      <c r="F8223" t="s">
        <v>75</v>
      </c>
      <c r="G8223" t="s">
        <v>85</v>
      </c>
      <c r="I8223" t="s">
        <v>12576</v>
      </c>
      <c r="J8223">
        <v>1</v>
      </c>
      <c r="M8223" t="s">
        <v>75</v>
      </c>
    </row>
    <row r="8224" spans="1:13" x14ac:dyDescent="0.25">
      <c r="A8224" s="6">
        <v>1</v>
      </c>
      <c r="B8224" s="4" t="s">
        <v>7611</v>
      </c>
      <c r="C8224" s="4" t="s">
        <v>4396</v>
      </c>
      <c r="D8224" s="4" t="s">
        <v>4044</v>
      </c>
      <c r="E8224" s="5" t="s">
        <v>5031</v>
      </c>
      <c r="F8224" t="s">
        <v>75</v>
      </c>
      <c r="G8224" t="s">
        <v>85</v>
      </c>
      <c r="I8224" t="s">
        <v>12576</v>
      </c>
      <c r="J8224">
        <v>1</v>
      </c>
      <c r="M8224" t="s">
        <v>75</v>
      </c>
    </row>
    <row r="8225" spans="1:13" x14ac:dyDescent="0.25">
      <c r="A8225" s="6">
        <v>1</v>
      </c>
      <c r="B8225" s="4" t="s">
        <v>6405</v>
      </c>
      <c r="C8225" s="4" t="s">
        <v>4529</v>
      </c>
      <c r="D8225" s="4" t="s">
        <v>3933</v>
      </c>
      <c r="E8225" s="5" t="s">
        <v>5031</v>
      </c>
      <c r="F8225" t="s">
        <v>75</v>
      </c>
      <c r="G8225" t="s">
        <v>85</v>
      </c>
      <c r="I8225" t="s">
        <v>12576</v>
      </c>
      <c r="J8225">
        <v>1</v>
      </c>
      <c r="M8225" t="s">
        <v>75</v>
      </c>
    </row>
    <row r="8226" spans="1:13" x14ac:dyDescent="0.25">
      <c r="A8226" s="6">
        <v>1</v>
      </c>
      <c r="B8226" s="4" t="s">
        <v>7612</v>
      </c>
      <c r="C8226" s="4" t="s">
        <v>7841</v>
      </c>
      <c r="D8226" s="4" t="s">
        <v>11882</v>
      </c>
      <c r="E8226" s="5" t="s">
        <v>5031</v>
      </c>
      <c r="F8226" t="s">
        <v>75</v>
      </c>
      <c r="G8226" t="s">
        <v>85</v>
      </c>
      <c r="I8226" t="s">
        <v>12576</v>
      </c>
      <c r="J8226">
        <v>1</v>
      </c>
      <c r="M8226" t="s">
        <v>75</v>
      </c>
    </row>
    <row r="8227" spans="1:13" x14ac:dyDescent="0.25">
      <c r="A8227" s="6">
        <v>1</v>
      </c>
      <c r="B8227" s="4" t="s">
        <v>7613</v>
      </c>
      <c r="C8227" s="4" t="s">
        <v>4533</v>
      </c>
      <c r="D8227" s="4" t="s">
        <v>3959</v>
      </c>
      <c r="E8227" s="5" t="s">
        <v>5031</v>
      </c>
      <c r="F8227" t="s">
        <v>75</v>
      </c>
      <c r="G8227" t="s">
        <v>85</v>
      </c>
      <c r="I8227" t="s">
        <v>12576</v>
      </c>
      <c r="J8227">
        <v>1</v>
      </c>
      <c r="M8227" t="s">
        <v>75</v>
      </c>
    </row>
    <row r="8228" spans="1:13" x14ac:dyDescent="0.25">
      <c r="A8228" s="6">
        <v>1</v>
      </c>
      <c r="B8228" s="4" t="s">
        <v>7614</v>
      </c>
      <c r="C8228" s="4" t="s">
        <v>4533</v>
      </c>
      <c r="D8228" s="4" t="s">
        <v>3920</v>
      </c>
      <c r="E8228" s="5" t="s">
        <v>5031</v>
      </c>
      <c r="F8228" t="s">
        <v>75</v>
      </c>
      <c r="G8228" t="s">
        <v>85</v>
      </c>
      <c r="I8228" t="s">
        <v>12576</v>
      </c>
      <c r="J8228">
        <v>1</v>
      </c>
      <c r="M8228" t="s">
        <v>75</v>
      </c>
    </row>
    <row r="8229" spans="1:13" x14ac:dyDescent="0.25">
      <c r="A8229" s="6">
        <v>1</v>
      </c>
      <c r="B8229" s="4" t="s">
        <v>7615</v>
      </c>
      <c r="C8229" s="4" t="s">
        <v>4533</v>
      </c>
      <c r="D8229" s="4" t="s">
        <v>4573</v>
      </c>
      <c r="E8229" s="5" t="s">
        <v>5031</v>
      </c>
      <c r="F8229" t="s">
        <v>75</v>
      </c>
      <c r="G8229" t="s">
        <v>85</v>
      </c>
      <c r="I8229" t="s">
        <v>12576</v>
      </c>
      <c r="J8229">
        <v>1</v>
      </c>
      <c r="M8229" t="s">
        <v>75</v>
      </c>
    </row>
    <row r="8230" spans="1:13" x14ac:dyDescent="0.25">
      <c r="A8230" s="6">
        <v>1</v>
      </c>
      <c r="B8230" s="4" t="s">
        <v>7616</v>
      </c>
      <c r="C8230" s="4" t="s">
        <v>4534</v>
      </c>
      <c r="D8230" s="4" t="s">
        <v>4038</v>
      </c>
      <c r="E8230" s="5" t="s">
        <v>5031</v>
      </c>
      <c r="F8230" t="s">
        <v>75</v>
      </c>
      <c r="G8230" t="s">
        <v>85</v>
      </c>
      <c r="I8230" t="s">
        <v>12576</v>
      </c>
      <c r="J8230">
        <v>1</v>
      </c>
      <c r="M8230" t="s">
        <v>75</v>
      </c>
    </row>
    <row r="8231" spans="1:13" x14ac:dyDescent="0.25">
      <c r="A8231" s="6">
        <v>1</v>
      </c>
      <c r="B8231" s="4" t="s">
        <v>7617</v>
      </c>
      <c r="C8231" s="4" t="s">
        <v>12145</v>
      </c>
      <c r="D8231" s="4" t="s">
        <v>12002</v>
      </c>
      <c r="E8231" s="5" t="s">
        <v>5031</v>
      </c>
      <c r="F8231" t="s">
        <v>75</v>
      </c>
      <c r="G8231" t="s">
        <v>85</v>
      </c>
      <c r="I8231" t="s">
        <v>12576</v>
      </c>
      <c r="J8231">
        <v>1</v>
      </c>
      <c r="M8231" t="s">
        <v>75</v>
      </c>
    </row>
    <row r="8232" spans="1:13" x14ac:dyDescent="0.25">
      <c r="A8232" s="6">
        <v>1</v>
      </c>
      <c r="B8232" s="4" t="s">
        <v>7618</v>
      </c>
      <c r="C8232" s="4" t="s">
        <v>12145</v>
      </c>
      <c r="D8232" s="4" t="s">
        <v>4586</v>
      </c>
      <c r="E8232" s="5" t="s">
        <v>5031</v>
      </c>
      <c r="F8232" t="s">
        <v>75</v>
      </c>
      <c r="G8232" t="s">
        <v>85</v>
      </c>
      <c r="I8232" t="s">
        <v>12576</v>
      </c>
      <c r="J8232">
        <v>1</v>
      </c>
      <c r="M8232" t="s">
        <v>75</v>
      </c>
    </row>
    <row r="8233" spans="1:13" x14ac:dyDescent="0.25">
      <c r="A8233" s="6">
        <v>1</v>
      </c>
      <c r="B8233" s="4" t="s">
        <v>7619</v>
      </c>
      <c r="C8233" s="4" t="s">
        <v>12145</v>
      </c>
      <c r="D8233" s="4" t="s">
        <v>4248</v>
      </c>
      <c r="E8233" s="5" t="s">
        <v>5031</v>
      </c>
      <c r="F8233" t="s">
        <v>75</v>
      </c>
      <c r="G8233" t="s">
        <v>85</v>
      </c>
      <c r="I8233" t="s">
        <v>12576</v>
      </c>
      <c r="J8233">
        <v>1</v>
      </c>
      <c r="M8233" t="s">
        <v>75</v>
      </c>
    </row>
    <row r="8234" spans="1:13" x14ac:dyDescent="0.25">
      <c r="A8234" s="6">
        <v>1</v>
      </c>
      <c r="B8234" s="4" t="s">
        <v>7620</v>
      </c>
      <c r="C8234" s="4" t="s">
        <v>12145</v>
      </c>
      <c r="D8234" s="4" t="s">
        <v>3959</v>
      </c>
      <c r="E8234" s="5" t="s">
        <v>5031</v>
      </c>
      <c r="F8234" t="s">
        <v>75</v>
      </c>
      <c r="G8234" t="s">
        <v>85</v>
      </c>
      <c r="I8234" t="s">
        <v>12576</v>
      </c>
      <c r="J8234">
        <v>1</v>
      </c>
      <c r="M8234" t="s">
        <v>75</v>
      </c>
    </row>
    <row r="8235" spans="1:13" x14ac:dyDescent="0.25">
      <c r="A8235" s="6">
        <v>1</v>
      </c>
      <c r="B8235" s="4" t="s">
        <v>7621</v>
      </c>
      <c r="C8235" s="4" t="s">
        <v>12145</v>
      </c>
      <c r="D8235" s="4" t="s">
        <v>3987</v>
      </c>
      <c r="E8235" s="5" t="s">
        <v>5031</v>
      </c>
      <c r="F8235" t="s">
        <v>75</v>
      </c>
      <c r="G8235" t="s">
        <v>85</v>
      </c>
      <c r="I8235" t="s">
        <v>12576</v>
      </c>
      <c r="J8235">
        <v>1</v>
      </c>
      <c r="M8235" t="s">
        <v>75</v>
      </c>
    </row>
    <row r="8236" spans="1:13" x14ac:dyDescent="0.25">
      <c r="A8236" s="6">
        <v>1</v>
      </c>
      <c r="B8236" s="4" t="s">
        <v>6435</v>
      </c>
      <c r="C8236" s="4" t="s">
        <v>12178</v>
      </c>
      <c r="D8236" s="4" t="s">
        <v>4856</v>
      </c>
      <c r="E8236" s="5" t="s">
        <v>5031</v>
      </c>
      <c r="F8236" t="s">
        <v>75</v>
      </c>
      <c r="G8236" t="s">
        <v>85</v>
      </c>
      <c r="I8236" t="s">
        <v>12576</v>
      </c>
      <c r="J8236">
        <v>1</v>
      </c>
      <c r="M8236" t="s">
        <v>75</v>
      </c>
    </row>
    <row r="8237" spans="1:13" x14ac:dyDescent="0.25">
      <c r="A8237" s="6">
        <v>1</v>
      </c>
      <c r="B8237" s="4" t="s">
        <v>6990</v>
      </c>
      <c r="C8237" s="4" t="s">
        <v>12179</v>
      </c>
      <c r="D8237" s="4" t="s">
        <v>3903</v>
      </c>
      <c r="E8237" s="5" t="s">
        <v>5031</v>
      </c>
      <c r="F8237" t="s">
        <v>75</v>
      </c>
      <c r="G8237" t="s">
        <v>85</v>
      </c>
      <c r="I8237" t="s">
        <v>12576</v>
      </c>
      <c r="J8237">
        <v>1</v>
      </c>
      <c r="M8237" t="s">
        <v>75</v>
      </c>
    </row>
    <row r="8238" spans="1:13" x14ac:dyDescent="0.25">
      <c r="A8238" s="6">
        <v>1</v>
      </c>
      <c r="B8238" s="4" t="s">
        <v>7622</v>
      </c>
      <c r="C8238" s="4" t="s">
        <v>4535</v>
      </c>
      <c r="D8238" s="4" t="s">
        <v>2783</v>
      </c>
      <c r="E8238" s="5" t="s">
        <v>5031</v>
      </c>
      <c r="F8238" t="s">
        <v>75</v>
      </c>
      <c r="G8238" t="s">
        <v>85</v>
      </c>
      <c r="I8238" t="s">
        <v>12576</v>
      </c>
      <c r="J8238">
        <v>1</v>
      </c>
      <c r="M8238" t="s">
        <v>75</v>
      </c>
    </row>
    <row r="8239" spans="1:13" x14ac:dyDescent="0.25">
      <c r="A8239" s="6">
        <v>1</v>
      </c>
      <c r="B8239" s="4" t="s">
        <v>7623</v>
      </c>
      <c r="C8239" s="4" t="s">
        <v>4535</v>
      </c>
      <c r="D8239" s="4" t="s">
        <v>4262</v>
      </c>
      <c r="E8239" s="5" t="s">
        <v>5031</v>
      </c>
      <c r="F8239" t="s">
        <v>75</v>
      </c>
      <c r="G8239" t="s">
        <v>85</v>
      </c>
      <c r="I8239" t="s">
        <v>12576</v>
      </c>
      <c r="J8239">
        <v>1</v>
      </c>
      <c r="M8239" t="s">
        <v>75</v>
      </c>
    </row>
    <row r="8240" spans="1:13" x14ac:dyDescent="0.25">
      <c r="A8240" s="6">
        <v>1</v>
      </c>
      <c r="B8240" s="4" t="s">
        <v>7624</v>
      </c>
      <c r="C8240" s="4" t="s">
        <v>4536</v>
      </c>
      <c r="D8240" s="4" t="s">
        <v>3921</v>
      </c>
      <c r="E8240" s="5" t="s">
        <v>5031</v>
      </c>
      <c r="F8240" t="s">
        <v>75</v>
      </c>
      <c r="G8240" t="s">
        <v>85</v>
      </c>
      <c r="I8240" t="s">
        <v>12576</v>
      </c>
      <c r="J8240">
        <v>1</v>
      </c>
      <c r="M8240" t="s">
        <v>75</v>
      </c>
    </row>
    <row r="8241" spans="1:13" x14ac:dyDescent="0.25">
      <c r="A8241" s="6">
        <v>1</v>
      </c>
      <c r="B8241" s="4" t="s">
        <v>7625</v>
      </c>
      <c r="C8241" s="4" t="s">
        <v>4869</v>
      </c>
      <c r="D8241" s="4" t="s">
        <v>3959</v>
      </c>
      <c r="E8241" s="5" t="s">
        <v>5031</v>
      </c>
      <c r="F8241" t="s">
        <v>75</v>
      </c>
      <c r="G8241" t="s">
        <v>85</v>
      </c>
      <c r="I8241" t="s">
        <v>12576</v>
      </c>
      <c r="J8241">
        <v>1</v>
      </c>
      <c r="M8241" t="s">
        <v>75</v>
      </c>
    </row>
    <row r="8242" spans="1:13" x14ac:dyDescent="0.25">
      <c r="A8242" s="6">
        <v>1</v>
      </c>
      <c r="B8242" s="4" t="s">
        <v>1150</v>
      </c>
      <c r="C8242" s="4" t="s">
        <v>4476</v>
      </c>
      <c r="D8242" s="4" t="s">
        <v>4052</v>
      </c>
      <c r="E8242" s="5" t="s">
        <v>5031</v>
      </c>
      <c r="F8242" t="s">
        <v>75</v>
      </c>
      <c r="G8242" t="s">
        <v>85</v>
      </c>
      <c r="I8242" t="s">
        <v>12576</v>
      </c>
      <c r="J8242">
        <v>1</v>
      </c>
      <c r="M8242" t="s">
        <v>75</v>
      </c>
    </row>
    <row r="8243" spans="1:13" x14ac:dyDescent="0.25">
      <c r="A8243" s="6">
        <v>1</v>
      </c>
      <c r="B8243" s="4" t="s">
        <v>1611</v>
      </c>
      <c r="C8243" s="4" t="s">
        <v>4305</v>
      </c>
      <c r="D8243" s="4" t="s">
        <v>4453</v>
      </c>
      <c r="E8243" s="5" t="s">
        <v>5031</v>
      </c>
      <c r="F8243" t="s">
        <v>75</v>
      </c>
      <c r="G8243" t="s">
        <v>85</v>
      </c>
      <c r="I8243" t="s">
        <v>12576</v>
      </c>
      <c r="J8243">
        <v>1</v>
      </c>
      <c r="M8243" t="s">
        <v>75</v>
      </c>
    </row>
    <row r="8244" spans="1:13" x14ac:dyDescent="0.25">
      <c r="A8244" s="6">
        <v>1</v>
      </c>
      <c r="B8244" s="4" t="s">
        <v>7626</v>
      </c>
      <c r="C8244" s="4" t="s">
        <v>4305</v>
      </c>
      <c r="D8244" s="4" t="s">
        <v>4453</v>
      </c>
      <c r="E8244" s="5" t="s">
        <v>5031</v>
      </c>
      <c r="F8244" t="s">
        <v>75</v>
      </c>
      <c r="G8244" t="s">
        <v>85</v>
      </c>
      <c r="I8244" t="s">
        <v>12576</v>
      </c>
      <c r="J8244">
        <v>1</v>
      </c>
      <c r="M8244" t="s">
        <v>75</v>
      </c>
    </row>
    <row r="8245" spans="1:13" x14ac:dyDescent="0.25">
      <c r="A8245" s="6">
        <v>1</v>
      </c>
      <c r="B8245" s="4" t="s">
        <v>7627</v>
      </c>
      <c r="C8245" s="4" t="s">
        <v>4537</v>
      </c>
      <c r="D8245" s="4" t="s">
        <v>3970</v>
      </c>
      <c r="E8245" s="5" t="s">
        <v>5031</v>
      </c>
      <c r="F8245" t="s">
        <v>75</v>
      </c>
      <c r="G8245" t="s">
        <v>85</v>
      </c>
      <c r="I8245" t="s">
        <v>12576</v>
      </c>
      <c r="J8245">
        <v>1</v>
      </c>
      <c r="M8245" t="s">
        <v>75</v>
      </c>
    </row>
    <row r="8246" spans="1:13" x14ac:dyDescent="0.25">
      <c r="A8246" s="6">
        <v>1</v>
      </c>
      <c r="B8246" s="4" t="s">
        <v>7628</v>
      </c>
      <c r="C8246" s="4" t="s">
        <v>4386</v>
      </c>
      <c r="D8246" s="4" t="s">
        <v>12027</v>
      </c>
      <c r="E8246" s="5" t="s">
        <v>5031</v>
      </c>
      <c r="F8246" t="s">
        <v>75</v>
      </c>
      <c r="G8246" t="s">
        <v>85</v>
      </c>
      <c r="I8246" t="s">
        <v>12576</v>
      </c>
      <c r="J8246">
        <v>1</v>
      </c>
      <c r="M8246" t="s">
        <v>75</v>
      </c>
    </row>
    <row r="8247" spans="1:13" x14ac:dyDescent="0.25">
      <c r="A8247" s="6">
        <v>1</v>
      </c>
      <c r="B8247" s="4" t="s">
        <v>7629</v>
      </c>
      <c r="C8247" s="4" t="s">
        <v>4671</v>
      </c>
      <c r="D8247" s="4" t="s">
        <v>3945</v>
      </c>
      <c r="E8247" s="5" t="s">
        <v>5031</v>
      </c>
      <c r="F8247" t="s">
        <v>75</v>
      </c>
      <c r="G8247" t="s">
        <v>85</v>
      </c>
      <c r="I8247" t="s">
        <v>12576</v>
      </c>
      <c r="J8247">
        <v>1</v>
      </c>
      <c r="M8247" t="s">
        <v>75</v>
      </c>
    </row>
    <row r="8248" spans="1:13" x14ac:dyDescent="0.25">
      <c r="A8248" s="6">
        <v>1</v>
      </c>
      <c r="B8248" s="4" t="s">
        <v>7630</v>
      </c>
      <c r="C8248" s="4" t="s">
        <v>4671</v>
      </c>
      <c r="D8248" s="4" t="s">
        <v>3945</v>
      </c>
      <c r="E8248" s="5" t="s">
        <v>5031</v>
      </c>
      <c r="F8248" t="s">
        <v>75</v>
      </c>
      <c r="G8248" t="s">
        <v>85</v>
      </c>
      <c r="I8248" t="s">
        <v>12576</v>
      </c>
      <c r="J8248">
        <v>1</v>
      </c>
      <c r="M8248" t="s">
        <v>75</v>
      </c>
    </row>
    <row r="8249" spans="1:13" x14ac:dyDescent="0.25">
      <c r="A8249" s="6">
        <v>1</v>
      </c>
      <c r="B8249" s="4" t="s">
        <v>1042</v>
      </c>
      <c r="C8249" s="4" t="s">
        <v>4671</v>
      </c>
      <c r="D8249" s="4" t="s">
        <v>3945</v>
      </c>
      <c r="E8249" s="5" t="s">
        <v>5031</v>
      </c>
      <c r="F8249" t="s">
        <v>75</v>
      </c>
      <c r="G8249" t="s">
        <v>85</v>
      </c>
      <c r="I8249" t="s">
        <v>12576</v>
      </c>
      <c r="J8249">
        <v>1</v>
      </c>
      <c r="M8249" t="s">
        <v>75</v>
      </c>
    </row>
    <row r="8250" spans="1:13" x14ac:dyDescent="0.25">
      <c r="A8250" s="6">
        <v>1</v>
      </c>
      <c r="B8250" s="4" t="s">
        <v>7631</v>
      </c>
      <c r="C8250" s="4" t="s">
        <v>4671</v>
      </c>
      <c r="D8250" s="4" t="s">
        <v>3945</v>
      </c>
      <c r="E8250" s="5" t="s">
        <v>5031</v>
      </c>
      <c r="F8250" t="s">
        <v>75</v>
      </c>
      <c r="G8250" t="s">
        <v>85</v>
      </c>
      <c r="I8250" t="s">
        <v>12576</v>
      </c>
      <c r="J8250">
        <v>1</v>
      </c>
      <c r="M8250" t="s">
        <v>75</v>
      </c>
    </row>
    <row r="8251" spans="1:13" x14ac:dyDescent="0.25">
      <c r="A8251" s="6">
        <v>1</v>
      </c>
      <c r="B8251" s="4" t="s">
        <v>2375</v>
      </c>
      <c r="C8251" s="4" t="s">
        <v>4711</v>
      </c>
      <c r="D8251" s="4" t="s">
        <v>4116</v>
      </c>
      <c r="E8251" s="5" t="s">
        <v>5031</v>
      </c>
      <c r="F8251" t="s">
        <v>75</v>
      </c>
      <c r="G8251" t="s">
        <v>85</v>
      </c>
      <c r="I8251" t="s">
        <v>12576</v>
      </c>
      <c r="J8251">
        <v>1</v>
      </c>
      <c r="M8251" t="s">
        <v>75</v>
      </c>
    </row>
    <row r="8252" spans="1:13" x14ac:dyDescent="0.25">
      <c r="A8252" s="6">
        <v>1</v>
      </c>
      <c r="B8252" s="4" t="s">
        <v>7632</v>
      </c>
      <c r="C8252" s="4" t="s">
        <v>12180</v>
      </c>
      <c r="D8252" s="4" t="s">
        <v>4012</v>
      </c>
      <c r="E8252" s="5" t="s">
        <v>5031</v>
      </c>
      <c r="F8252" t="s">
        <v>75</v>
      </c>
      <c r="G8252" t="s">
        <v>85</v>
      </c>
      <c r="I8252" t="s">
        <v>12576</v>
      </c>
      <c r="J8252">
        <v>1</v>
      </c>
      <c r="M8252" t="s">
        <v>75</v>
      </c>
    </row>
    <row r="8253" spans="1:13" x14ac:dyDescent="0.25">
      <c r="A8253" s="6">
        <v>1</v>
      </c>
      <c r="B8253" s="4" t="s">
        <v>7633</v>
      </c>
      <c r="C8253" s="4" t="s">
        <v>3985</v>
      </c>
      <c r="D8253" s="4" t="s">
        <v>4004</v>
      </c>
      <c r="E8253" s="5" t="s">
        <v>5031</v>
      </c>
      <c r="F8253" t="s">
        <v>75</v>
      </c>
      <c r="G8253" t="s">
        <v>85</v>
      </c>
      <c r="I8253" t="s">
        <v>12576</v>
      </c>
      <c r="J8253">
        <v>1</v>
      </c>
      <c r="M8253" t="s">
        <v>75</v>
      </c>
    </row>
    <row r="8254" spans="1:13" x14ac:dyDescent="0.25">
      <c r="A8254" s="6">
        <v>1</v>
      </c>
      <c r="B8254" s="4" t="s">
        <v>7634</v>
      </c>
      <c r="C8254" s="4" t="s">
        <v>3985</v>
      </c>
      <c r="D8254" s="4" t="s">
        <v>3958</v>
      </c>
      <c r="E8254" s="5" t="s">
        <v>5031</v>
      </c>
      <c r="F8254" t="s">
        <v>75</v>
      </c>
      <c r="G8254" t="s">
        <v>85</v>
      </c>
      <c r="I8254" t="s">
        <v>12576</v>
      </c>
      <c r="J8254">
        <v>1</v>
      </c>
      <c r="M8254" t="s">
        <v>75</v>
      </c>
    </row>
    <row r="8255" spans="1:13" x14ac:dyDescent="0.25">
      <c r="A8255" s="6">
        <v>1</v>
      </c>
      <c r="B8255" s="4" t="s">
        <v>7635</v>
      </c>
      <c r="C8255" s="4" t="s">
        <v>3985</v>
      </c>
      <c r="D8255" s="4" t="s">
        <v>4595</v>
      </c>
      <c r="E8255" s="5" t="s">
        <v>5031</v>
      </c>
      <c r="F8255" t="s">
        <v>75</v>
      </c>
      <c r="G8255" t="s">
        <v>85</v>
      </c>
      <c r="I8255" t="s">
        <v>12576</v>
      </c>
      <c r="J8255">
        <v>1</v>
      </c>
      <c r="M8255" t="s">
        <v>75</v>
      </c>
    </row>
    <row r="8256" spans="1:13" x14ac:dyDescent="0.25">
      <c r="A8256" s="6">
        <v>1</v>
      </c>
      <c r="B8256" s="4" t="s">
        <v>7636</v>
      </c>
      <c r="C8256" s="4" t="s">
        <v>3985</v>
      </c>
      <c r="D8256" s="4" t="s">
        <v>4595</v>
      </c>
      <c r="E8256" s="5" t="s">
        <v>5031</v>
      </c>
      <c r="F8256" t="s">
        <v>75</v>
      </c>
      <c r="G8256" t="s">
        <v>85</v>
      </c>
      <c r="I8256" t="s">
        <v>12576</v>
      </c>
      <c r="J8256">
        <v>1</v>
      </c>
      <c r="M8256" t="s">
        <v>75</v>
      </c>
    </row>
    <row r="8257" spans="1:13" x14ac:dyDescent="0.25">
      <c r="A8257" s="6">
        <v>1</v>
      </c>
      <c r="B8257" s="4" t="s">
        <v>7637</v>
      </c>
      <c r="C8257" s="4" t="s">
        <v>3985</v>
      </c>
      <c r="D8257" s="4" t="s">
        <v>4659</v>
      </c>
      <c r="E8257" s="5" t="s">
        <v>5031</v>
      </c>
      <c r="F8257" t="s">
        <v>75</v>
      </c>
      <c r="G8257" t="s">
        <v>85</v>
      </c>
      <c r="I8257" t="s">
        <v>12576</v>
      </c>
      <c r="J8257">
        <v>1</v>
      </c>
      <c r="M8257" t="s">
        <v>75</v>
      </c>
    </row>
    <row r="8258" spans="1:13" x14ac:dyDescent="0.25">
      <c r="A8258" s="6">
        <v>1</v>
      </c>
      <c r="B8258" s="4" t="s">
        <v>7638</v>
      </c>
      <c r="C8258" s="4" t="s">
        <v>3985</v>
      </c>
      <c r="D8258" s="4" t="s">
        <v>4659</v>
      </c>
      <c r="E8258" s="5" t="s">
        <v>5031</v>
      </c>
      <c r="F8258" t="s">
        <v>75</v>
      </c>
      <c r="G8258" t="s">
        <v>85</v>
      </c>
      <c r="I8258" t="s">
        <v>12576</v>
      </c>
      <c r="J8258">
        <v>1</v>
      </c>
      <c r="M8258" t="s">
        <v>75</v>
      </c>
    </row>
    <row r="8259" spans="1:13" x14ac:dyDescent="0.25">
      <c r="A8259" s="6">
        <v>1</v>
      </c>
      <c r="B8259" s="4" t="s">
        <v>7639</v>
      </c>
      <c r="C8259" s="4" t="s">
        <v>3985</v>
      </c>
      <c r="D8259" s="4" t="s">
        <v>3920</v>
      </c>
      <c r="E8259" s="5" t="s">
        <v>5031</v>
      </c>
      <c r="F8259" t="s">
        <v>75</v>
      </c>
      <c r="G8259" t="s">
        <v>85</v>
      </c>
      <c r="I8259" t="s">
        <v>12576</v>
      </c>
      <c r="J8259">
        <v>1</v>
      </c>
      <c r="M8259" t="s">
        <v>75</v>
      </c>
    </row>
    <row r="8260" spans="1:13" x14ac:dyDescent="0.25">
      <c r="A8260" s="6">
        <v>1</v>
      </c>
      <c r="B8260" s="4" t="s">
        <v>7640</v>
      </c>
      <c r="C8260" s="4" t="s">
        <v>3952</v>
      </c>
      <c r="D8260" s="4" t="s">
        <v>3976</v>
      </c>
      <c r="E8260" s="5" t="s">
        <v>5031</v>
      </c>
      <c r="F8260" t="s">
        <v>75</v>
      </c>
      <c r="G8260" t="s">
        <v>85</v>
      </c>
      <c r="I8260" t="s">
        <v>12576</v>
      </c>
      <c r="J8260">
        <v>1</v>
      </c>
      <c r="M8260" t="s">
        <v>75</v>
      </c>
    </row>
    <row r="8261" spans="1:13" x14ac:dyDescent="0.25">
      <c r="A8261" s="6">
        <v>1</v>
      </c>
      <c r="B8261" s="4" t="s">
        <v>1381</v>
      </c>
      <c r="C8261" s="4" t="s">
        <v>3952</v>
      </c>
      <c r="D8261" s="4" t="s">
        <v>3926</v>
      </c>
      <c r="E8261" s="5" t="s">
        <v>5031</v>
      </c>
      <c r="F8261" t="s">
        <v>75</v>
      </c>
      <c r="G8261" t="s">
        <v>85</v>
      </c>
      <c r="I8261" t="s">
        <v>12576</v>
      </c>
      <c r="J8261">
        <v>1</v>
      </c>
      <c r="M8261" t="s">
        <v>75</v>
      </c>
    </row>
    <row r="8262" spans="1:13" x14ac:dyDescent="0.25">
      <c r="A8262" s="6">
        <v>1</v>
      </c>
      <c r="B8262" s="4" t="s">
        <v>7641</v>
      </c>
      <c r="C8262" s="4" t="s">
        <v>3952</v>
      </c>
      <c r="D8262" s="4" t="s">
        <v>3947</v>
      </c>
      <c r="E8262" s="5" t="s">
        <v>5031</v>
      </c>
      <c r="F8262" t="s">
        <v>75</v>
      </c>
      <c r="G8262" t="s">
        <v>85</v>
      </c>
      <c r="I8262" t="s">
        <v>12576</v>
      </c>
      <c r="J8262">
        <v>1</v>
      </c>
      <c r="M8262" t="s">
        <v>75</v>
      </c>
    </row>
    <row r="8263" spans="1:13" x14ac:dyDescent="0.25">
      <c r="A8263" s="6">
        <v>1</v>
      </c>
      <c r="B8263" s="4" t="s">
        <v>7642</v>
      </c>
      <c r="C8263" s="4" t="s">
        <v>4540</v>
      </c>
      <c r="D8263" s="4" t="s">
        <v>4834</v>
      </c>
      <c r="E8263" s="5" t="s">
        <v>5031</v>
      </c>
      <c r="F8263" t="s">
        <v>75</v>
      </c>
      <c r="G8263" t="s">
        <v>85</v>
      </c>
      <c r="I8263" t="s">
        <v>12576</v>
      </c>
      <c r="J8263">
        <v>1</v>
      </c>
      <c r="M8263" t="s">
        <v>75</v>
      </c>
    </row>
    <row r="8264" spans="1:13" x14ac:dyDescent="0.25">
      <c r="A8264" s="6">
        <v>1</v>
      </c>
      <c r="B8264" s="4" t="s">
        <v>7643</v>
      </c>
      <c r="C8264" s="4" t="s">
        <v>4469</v>
      </c>
      <c r="D8264" s="4" t="s">
        <v>3941</v>
      </c>
      <c r="E8264" s="5" t="s">
        <v>5031</v>
      </c>
      <c r="F8264" t="s">
        <v>75</v>
      </c>
      <c r="G8264" t="s">
        <v>85</v>
      </c>
      <c r="I8264" t="s">
        <v>12576</v>
      </c>
      <c r="J8264">
        <v>1</v>
      </c>
      <c r="M8264" t="s">
        <v>75</v>
      </c>
    </row>
    <row r="8265" spans="1:13" x14ac:dyDescent="0.25">
      <c r="A8265" s="6">
        <v>1</v>
      </c>
      <c r="B8265" s="4" t="s">
        <v>7644</v>
      </c>
      <c r="C8265" s="4" t="s">
        <v>4469</v>
      </c>
      <c r="D8265" s="4" t="s">
        <v>4338</v>
      </c>
      <c r="E8265" s="5" t="s">
        <v>5031</v>
      </c>
      <c r="F8265" t="s">
        <v>75</v>
      </c>
      <c r="G8265" t="s">
        <v>85</v>
      </c>
      <c r="I8265" t="s">
        <v>12576</v>
      </c>
      <c r="J8265">
        <v>1</v>
      </c>
      <c r="M8265" t="s">
        <v>75</v>
      </c>
    </row>
    <row r="8266" spans="1:13" x14ac:dyDescent="0.25">
      <c r="A8266" s="6">
        <v>1</v>
      </c>
      <c r="B8266" s="4" t="s">
        <v>6864</v>
      </c>
      <c r="C8266" s="4" t="s">
        <v>12116</v>
      </c>
      <c r="D8266" s="4" t="s">
        <v>4261</v>
      </c>
      <c r="E8266" s="5" t="s">
        <v>5031</v>
      </c>
      <c r="F8266" t="s">
        <v>75</v>
      </c>
      <c r="G8266" t="s">
        <v>85</v>
      </c>
      <c r="I8266" t="s">
        <v>12576</v>
      </c>
      <c r="J8266">
        <v>1</v>
      </c>
      <c r="M8266" t="s">
        <v>75</v>
      </c>
    </row>
    <row r="8267" spans="1:13" x14ac:dyDescent="0.25">
      <c r="A8267" s="6">
        <v>1</v>
      </c>
      <c r="B8267" s="4" t="s">
        <v>326</v>
      </c>
      <c r="C8267" s="4" t="s">
        <v>12116</v>
      </c>
      <c r="D8267" s="4" t="s">
        <v>4261</v>
      </c>
      <c r="E8267" s="5" t="s">
        <v>5031</v>
      </c>
      <c r="F8267" t="s">
        <v>75</v>
      </c>
      <c r="G8267" t="s">
        <v>85</v>
      </c>
      <c r="I8267" t="s">
        <v>12576</v>
      </c>
      <c r="J8267">
        <v>1</v>
      </c>
      <c r="M8267" t="s">
        <v>75</v>
      </c>
    </row>
    <row r="8268" spans="1:13" x14ac:dyDescent="0.25">
      <c r="A8268" s="6">
        <v>1</v>
      </c>
      <c r="B8268" s="4" t="s">
        <v>7645</v>
      </c>
      <c r="C8268" s="4" t="s">
        <v>4538</v>
      </c>
      <c r="D8268" s="4" t="s">
        <v>4300</v>
      </c>
      <c r="E8268" s="5" t="s">
        <v>5031</v>
      </c>
      <c r="F8268" t="s">
        <v>75</v>
      </c>
      <c r="G8268" t="s">
        <v>85</v>
      </c>
      <c r="I8268" t="s">
        <v>12576</v>
      </c>
      <c r="J8268">
        <v>1</v>
      </c>
      <c r="M8268" t="s">
        <v>75</v>
      </c>
    </row>
    <row r="8269" spans="1:13" x14ac:dyDescent="0.25">
      <c r="A8269" s="6">
        <v>1</v>
      </c>
      <c r="B8269" s="4" t="s">
        <v>7646</v>
      </c>
      <c r="C8269" s="4" t="s">
        <v>4538</v>
      </c>
      <c r="D8269" s="4" t="s">
        <v>4332</v>
      </c>
      <c r="E8269" s="5" t="s">
        <v>5031</v>
      </c>
      <c r="F8269" t="s">
        <v>75</v>
      </c>
      <c r="G8269" t="s">
        <v>85</v>
      </c>
      <c r="I8269" t="s">
        <v>12576</v>
      </c>
      <c r="J8269">
        <v>1</v>
      </c>
      <c r="M8269" t="s">
        <v>75</v>
      </c>
    </row>
    <row r="8270" spans="1:13" x14ac:dyDescent="0.25">
      <c r="A8270" s="6">
        <v>1</v>
      </c>
      <c r="B8270" s="4" t="s">
        <v>7647</v>
      </c>
      <c r="C8270" s="4" t="s">
        <v>4538</v>
      </c>
      <c r="D8270" s="4" t="s">
        <v>4332</v>
      </c>
      <c r="E8270" s="5" t="s">
        <v>5031</v>
      </c>
      <c r="F8270" t="s">
        <v>75</v>
      </c>
      <c r="G8270" t="s">
        <v>85</v>
      </c>
      <c r="I8270" t="s">
        <v>12576</v>
      </c>
      <c r="J8270">
        <v>1</v>
      </c>
      <c r="M8270" t="s">
        <v>75</v>
      </c>
    </row>
    <row r="8271" spans="1:13" x14ac:dyDescent="0.25">
      <c r="A8271" s="6">
        <v>1</v>
      </c>
      <c r="B8271" s="4" t="s">
        <v>7648</v>
      </c>
      <c r="C8271" s="4" t="s">
        <v>12181</v>
      </c>
      <c r="D8271" s="4" t="s">
        <v>4183</v>
      </c>
      <c r="E8271" s="5" t="s">
        <v>5031</v>
      </c>
      <c r="F8271" t="s">
        <v>75</v>
      </c>
      <c r="G8271" t="s">
        <v>85</v>
      </c>
      <c r="I8271" t="s">
        <v>12576</v>
      </c>
      <c r="J8271">
        <v>1</v>
      </c>
      <c r="M8271" t="s">
        <v>75</v>
      </c>
    </row>
    <row r="8272" spans="1:13" x14ac:dyDescent="0.25">
      <c r="A8272" s="6">
        <v>1</v>
      </c>
      <c r="B8272" s="4" t="s">
        <v>7649</v>
      </c>
      <c r="C8272" s="4" t="s">
        <v>12181</v>
      </c>
      <c r="D8272" s="4" t="s">
        <v>2666</v>
      </c>
      <c r="E8272" s="5" t="s">
        <v>5031</v>
      </c>
      <c r="F8272" t="s">
        <v>75</v>
      </c>
      <c r="G8272" t="s">
        <v>85</v>
      </c>
      <c r="I8272" t="s">
        <v>12576</v>
      </c>
      <c r="J8272">
        <v>1</v>
      </c>
      <c r="M8272" t="s">
        <v>75</v>
      </c>
    </row>
    <row r="8273" spans="1:13" x14ac:dyDescent="0.25">
      <c r="A8273" s="6">
        <v>1</v>
      </c>
      <c r="B8273" s="4" t="s">
        <v>7650</v>
      </c>
      <c r="C8273" s="4" t="s">
        <v>12146</v>
      </c>
      <c r="D8273" s="4" t="s">
        <v>4044</v>
      </c>
      <c r="E8273" s="5" t="s">
        <v>5031</v>
      </c>
      <c r="F8273" t="s">
        <v>75</v>
      </c>
      <c r="G8273" t="s">
        <v>85</v>
      </c>
      <c r="I8273" t="s">
        <v>12576</v>
      </c>
      <c r="J8273">
        <v>1</v>
      </c>
      <c r="M8273" t="s">
        <v>75</v>
      </c>
    </row>
    <row r="8274" spans="1:13" x14ac:dyDescent="0.25">
      <c r="A8274" s="6">
        <v>1</v>
      </c>
      <c r="B8274" s="4" t="s">
        <v>7651</v>
      </c>
      <c r="C8274" s="4" t="s">
        <v>3933</v>
      </c>
      <c r="D8274" s="4" t="s">
        <v>4138</v>
      </c>
      <c r="E8274" s="5" t="s">
        <v>5031</v>
      </c>
      <c r="F8274" t="s">
        <v>75</v>
      </c>
      <c r="G8274" t="s">
        <v>85</v>
      </c>
      <c r="I8274" t="s">
        <v>12576</v>
      </c>
      <c r="J8274">
        <v>1</v>
      </c>
      <c r="M8274" t="s">
        <v>75</v>
      </c>
    </row>
    <row r="8275" spans="1:13" x14ac:dyDescent="0.25">
      <c r="A8275" s="6">
        <v>1</v>
      </c>
      <c r="B8275" s="4" t="s">
        <v>7652</v>
      </c>
      <c r="C8275" s="4" t="s">
        <v>3933</v>
      </c>
      <c r="D8275" s="4" t="s">
        <v>4180</v>
      </c>
      <c r="E8275" s="5" t="s">
        <v>5031</v>
      </c>
      <c r="F8275" t="s">
        <v>75</v>
      </c>
      <c r="G8275" t="s">
        <v>85</v>
      </c>
      <c r="I8275" t="s">
        <v>12576</v>
      </c>
      <c r="J8275">
        <v>1</v>
      </c>
      <c r="M8275" t="s">
        <v>75</v>
      </c>
    </row>
    <row r="8276" spans="1:13" x14ac:dyDescent="0.25">
      <c r="A8276" s="6">
        <v>1</v>
      </c>
      <c r="B8276" s="4" t="s">
        <v>7653</v>
      </c>
      <c r="C8276" s="4" t="s">
        <v>3933</v>
      </c>
      <c r="D8276" s="4" t="s">
        <v>4180</v>
      </c>
      <c r="E8276" s="5" t="s">
        <v>5031</v>
      </c>
      <c r="F8276" t="s">
        <v>75</v>
      </c>
      <c r="G8276" t="s">
        <v>85</v>
      </c>
      <c r="I8276" t="s">
        <v>12576</v>
      </c>
      <c r="J8276">
        <v>1</v>
      </c>
      <c r="M8276" t="s">
        <v>75</v>
      </c>
    </row>
    <row r="8277" spans="1:13" x14ac:dyDescent="0.25">
      <c r="A8277" s="6">
        <v>1</v>
      </c>
      <c r="B8277" s="4" t="s">
        <v>7654</v>
      </c>
      <c r="C8277" s="4" t="s">
        <v>3933</v>
      </c>
      <c r="D8277" s="4" t="s">
        <v>3983</v>
      </c>
      <c r="E8277" s="5" t="s">
        <v>5031</v>
      </c>
      <c r="F8277" t="s">
        <v>75</v>
      </c>
      <c r="G8277" t="s">
        <v>85</v>
      </c>
      <c r="I8277" t="s">
        <v>12576</v>
      </c>
      <c r="J8277">
        <v>1</v>
      </c>
      <c r="M8277" t="s">
        <v>75</v>
      </c>
    </row>
    <row r="8278" spans="1:13" x14ac:dyDescent="0.25">
      <c r="A8278" s="6">
        <v>1</v>
      </c>
      <c r="B8278" s="4" t="s">
        <v>1532</v>
      </c>
      <c r="C8278" s="4" t="s">
        <v>3933</v>
      </c>
      <c r="D8278" s="4" t="s">
        <v>3904</v>
      </c>
      <c r="E8278" s="5" t="s">
        <v>5031</v>
      </c>
      <c r="F8278" t="s">
        <v>75</v>
      </c>
      <c r="G8278" t="s">
        <v>85</v>
      </c>
      <c r="I8278" t="s">
        <v>12576</v>
      </c>
      <c r="J8278">
        <v>1</v>
      </c>
      <c r="M8278" t="s">
        <v>75</v>
      </c>
    </row>
    <row r="8279" spans="1:13" x14ac:dyDescent="0.25">
      <c r="A8279" s="6">
        <v>1</v>
      </c>
      <c r="B8279" s="4" t="s">
        <v>2891</v>
      </c>
      <c r="C8279" s="4" t="s">
        <v>3933</v>
      </c>
      <c r="D8279" s="4" t="s">
        <v>4300</v>
      </c>
      <c r="E8279" s="5" t="s">
        <v>5031</v>
      </c>
      <c r="F8279" t="s">
        <v>75</v>
      </c>
      <c r="G8279" t="s">
        <v>85</v>
      </c>
      <c r="I8279" t="s">
        <v>12576</v>
      </c>
      <c r="J8279">
        <v>1</v>
      </c>
      <c r="M8279" t="s">
        <v>75</v>
      </c>
    </row>
    <row r="8280" spans="1:13" x14ac:dyDescent="0.25">
      <c r="A8280" s="6">
        <v>1</v>
      </c>
      <c r="B8280" s="4" t="s">
        <v>7655</v>
      </c>
      <c r="C8280" s="4" t="s">
        <v>3933</v>
      </c>
      <c r="D8280" s="4" t="s">
        <v>3934</v>
      </c>
      <c r="E8280" s="5" t="s">
        <v>5031</v>
      </c>
      <c r="F8280" t="s">
        <v>75</v>
      </c>
      <c r="G8280" t="s">
        <v>85</v>
      </c>
      <c r="I8280" t="s">
        <v>12576</v>
      </c>
      <c r="J8280">
        <v>1</v>
      </c>
      <c r="M8280" t="s">
        <v>75</v>
      </c>
    </row>
    <row r="8281" spans="1:13" x14ac:dyDescent="0.25">
      <c r="A8281" s="6">
        <v>1</v>
      </c>
      <c r="B8281" s="4" t="s">
        <v>3146</v>
      </c>
      <c r="C8281" s="4" t="s">
        <v>3933</v>
      </c>
      <c r="D8281" s="4" t="s">
        <v>4361</v>
      </c>
      <c r="E8281" s="5" t="s">
        <v>5031</v>
      </c>
      <c r="F8281" t="s">
        <v>75</v>
      </c>
      <c r="G8281" t="s">
        <v>85</v>
      </c>
      <c r="I8281" t="s">
        <v>12576</v>
      </c>
      <c r="J8281">
        <v>1</v>
      </c>
      <c r="M8281" t="s">
        <v>75</v>
      </c>
    </row>
    <row r="8282" spans="1:13" x14ac:dyDescent="0.25">
      <c r="A8282" s="6">
        <v>1</v>
      </c>
      <c r="B8282" s="4" t="s">
        <v>7656</v>
      </c>
      <c r="C8282" s="4" t="s">
        <v>3933</v>
      </c>
      <c r="D8282" s="4" t="s">
        <v>4361</v>
      </c>
      <c r="E8282" s="5" t="s">
        <v>5031</v>
      </c>
      <c r="F8282" t="s">
        <v>75</v>
      </c>
      <c r="G8282" t="s">
        <v>85</v>
      </c>
      <c r="I8282" t="s">
        <v>12576</v>
      </c>
      <c r="J8282">
        <v>1</v>
      </c>
      <c r="M8282" t="s">
        <v>75</v>
      </c>
    </row>
    <row r="8283" spans="1:13" x14ac:dyDescent="0.25">
      <c r="A8283" s="6">
        <v>1</v>
      </c>
      <c r="B8283" s="4" t="s">
        <v>7657</v>
      </c>
      <c r="C8283" s="4" t="s">
        <v>3933</v>
      </c>
      <c r="D8283" s="4" t="s">
        <v>3976</v>
      </c>
      <c r="E8283" s="5" t="s">
        <v>5031</v>
      </c>
      <c r="F8283" t="s">
        <v>75</v>
      </c>
      <c r="G8283" t="s">
        <v>85</v>
      </c>
      <c r="I8283" t="s">
        <v>12576</v>
      </c>
      <c r="J8283">
        <v>1</v>
      </c>
      <c r="M8283" t="s">
        <v>75</v>
      </c>
    </row>
    <row r="8284" spans="1:13" x14ac:dyDescent="0.25">
      <c r="A8284" s="6">
        <v>1</v>
      </c>
      <c r="B8284" s="4" t="s">
        <v>7658</v>
      </c>
      <c r="C8284" s="4" t="s">
        <v>3933</v>
      </c>
      <c r="D8284" s="4" t="s">
        <v>4495</v>
      </c>
      <c r="E8284" s="5" t="s">
        <v>5031</v>
      </c>
      <c r="F8284" t="s">
        <v>75</v>
      </c>
      <c r="G8284" t="s">
        <v>85</v>
      </c>
      <c r="I8284" t="s">
        <v>12576</v>
      </c>
      <c r="J8284">
        <v>1</v>
      </c>
      <c r="M8284" t="s">
        <v>75</v>
      </c>
    </row>
    <row r="8285" spans="1:13" x14ac:dyDescent="0.25">
      <c r="A8285" s="6">
        <v>1</v>
      </c>
      <c r="B8285" s="4" t="s">
        <v>7659</v>
      </c>
      <c r="C8285" s="4" t="s">
        <v>3933</v>
      </c>
      <c r="D8285" s="4" t="s">
        <v>3912</v>
      </c>
      <c r="E8285" s="5" t="s">
        <v>5031</v>
      </c>
      <c r="F8285" t="s">
        <v>75</v>
      </c>
      <c r="G8285" t="s">
        <v>85</v>
      </c>
      <c r="I8285" t="s">
        <v>12576</v>
      </c>
      <c r="J8285">
        <v>1</v>
      </c>
      <c r="M8285" t="s">
        <v>75</v>
      </c>
    </row>
    <row r="8286" spans="1:13" x14ac:dyDescent="0.25">
      <c r="A8286" s="6">
        <v>1</v>
      </c>
      <c r="B8286" s="4" t="s">
        <v>7660</v>
      </c>
      <c r="C8286" s="4" t="s">
        <v>3933</v>
      </c>
      <c r="D8286" s="4" t="s">
        <v>4177</v>
      </c>
      <c r="E8286" s="5" t="s">
        <v>5031</v>
      </c>
      <c r="F8286" t="s">
        <v>75</v>
      </c>
      <c r="G8286" t="s">
        <v>85</v>
      </c>
      <c r="I8286" t="s">
        <v>12576</v>
      </c>
      <c r="J8286">
        <v>1</v>
      </c>
      <c r="M8286" t="s">
        <v>75</v>
      </c>
    </row>
    <row r="8287" spans="1:13" x14ac:dyDescent="0.25">
      <c r="A8287" s="6">
        <v>1</v>
      </c>
      <c r="B8287" s="4" t="s">
        <v>709</v>
      </c>
      <c r="C8287" s="4" t="s">
        <v>3933</v>
      </c>
      <c r="D8287" s="4" t="s">
        <v>3950</v>
      </c>
      <c r="E8287" s="5" t="s">
        <v>5031</v>
      </c>
      <c r="F8287" t="s">
        <v>75</v>
      </c>
      <c r="G8287" t="s">
        <v>85</v>
      </c>
      <c r="I8287" t="s">
        <v>12576</v>
      </c>
      <c r="J8287">
        <v>1</v>
      </c>
      <c r="M8287" t="s">
        <v>75</v>
      </c>
    </row>
    <row r="8288" spans="1:13" x14ac:dyDescent="0.25">
      <c r="A8288" s="6">
        <v>1</v>
      </c>
      <c r="B8288" s="4" t="s">
        <v>7661</v>
      </c>
      <c r="C8288" s="4" t="s">
        <v>3933</v>
      </c>
      <c r="D8288" s="4" t="s">
        <v>4421</v>
      </c>
      <c r="E8288" s="5" t="s">
        <v>5031</v>
      </c>
      <c r="F8288" t="s">
        <v>75</v>
      </c>
      <c r="G8288" t="s">
        <v>85</v>
      </c>
      <c r="I8288" t="s">
        <v>12576</v>
      </c>
      <c r="J8288">
        <v>1</v>
      </c>
      <c r="M8288" t="s">
        <v>75</v>
      </c>
    </row>
    <row r="8289" spans="1:13" x14ac:dyDescent="0.25">
      <c r="A8289" s="6">
        <v>1</v>
      </c>
      <c r="B8289" s="4" t="s">
        <v>7662</v>
      </c>
      <c r="C8289" s="4" t="s">
        <v>3933</v>
      </c>
      <c r="D8289" s="4" t="s">
        <v>4451</v>
      </c>
      <c r="E8289" s="5" t="s">
        <v>5031</v>
      </c>
      <c r="F8289" t="s">
        <v>75</v>
      </c>
      <c r="G8289" t="s">
        <v>85</v>
      </c>
      <c r="I8289" t="s">
        <v>12576</v>
      </c>
      <c r="J8289">
        <v>1</v>
      </c>
      <c r="M8289" t="s">
        <v>75</v>
      </c>
    </row>
    <row r="8290" spans="1:13" x14ac:dyDescent="0.25">
      <c r="A8290" s="6">
        <v>1</v>
      </c>
      <c r="B8290" s="4" t="s">
        <v>7663</v>
      </c>
      <c r="C8290" s="4" t="s">
        <v>3933</v>
      </c>
      <c r="D8290" s="4" t="s">
        <v>3958</v>
      </c>
      <c r="E8290" s="5" t="s">
        <v>5031</v>
      </c>
      <c r="F8290" t="s">
        <v>75</v>
      </c>
      <c r="G8290" t="s">
        <v>85</v>
      </c>
      <c r="I8290" t="s">
        <v>12576</v>
      </c>
      <c r="J8290">
        <v>1</v>
      </c>
      <c r="M8290" t="s">
        <v>75</v>
      </c>
    </row>
    <row r="8291" spans="1:13" x14ac:dyDescent="0.25">
      <c r="A8291" s="6">
        <v>1</v>
      </c>
      <c r="B8291" s="4" t="s">
        <v>1277</v>
      </c>
      <c r="C8291" s="4" t="s">
        <v>3933</v>
      </c>
      <c r="D8291" s="4" t="s">
        <v>4586</v>
      </c>
      <c r="E8291" s="5" t="s">
        <v>5031</v>
      </c>
      <c r="F8291" t="s">
        <v>75</v>
      </c>
      <c r="G8291" t="s">
        <v>85</v>
      </c>
      <c r="I8291" t="s">
        <v>12576</v>
      </c>
      <c r="J8291">
        <v>1</v>
      </c>
      <c r="M8291" t="s">
        <v>75</v>
      </c>
    </row>
    <row r="8292" spans="1:13" x14ac:dyDescent="0.25">
      <c r="A8292" s="6">
        <v>1</v>
      </c>
      <c r="B8292" s="4" t="s">
        <v>7664</v>
      </c>
      <c r="C8292" s="4" t="s">
        <v>3933</v>
      </c>
      <c r="D8292" s="4" t="s">
        <v>12182</v>
      </c>
      <c r="E8292" s="5" t="s">
        <v>5031</v>
      </c>
      <c r="F8292" t="s">
        <v>75</v>
      </c>
      <c r="G8292" t="s">
        <v>85</v>
      </c>
      <c r="I8292" t="s">
        <v>12576</v>
      </c>
      <c r="J8292">
        <v>1</v>
      </c>
      <c r="M8292" t="s">
        <v>75</v>
      </c>
    </row>
    <row r="8293" spans="1:13" x14ac:dyDescent="0.25">
      <c r="A8293" s="6">
        <v>1</v>
      </c>
      <c r="B8293" s="4" t="s">
        <v>7665</v>
      </c>
      <c r="C8293" s="4" t="s">
        <v>3933</v>
      </c>
      <c r="D8293" s="4" t="s">
        <v>3981</v>
      </c>
      <c r="E8293" s="5" t="s">
        <v>5031</v>
      </c>
      <c r="F8293" t="s">
        <v>75</v>
      </c>
      <c r="G8293" t="s">
        <v>85</v>
      </c>
      <c r="I8293" t="s">
        <v>12576</v>
      </c>
      <c r="J8293">
        <v>1</v>
      </c>
      <c r="M8293" t="s">
        <v>75</v>
      </c>
    </row>
    <row r="8294" spans="1:13" x14ac:dyDescent="0.25">
      <c r="A8294" s="6">
        <v>1</v>
      </c>
      <c r="B8294" s="4" t="s">
        <v>7666</v>
      </c>
      <c r="C8294" s="4" t="s">
        <v>3933</v>
      </c>
      <c r="D8294" s="4" t="s">
        <v>3981</v>
      </c>
      <c r="E8294" s="5" t="s">
        <v>5031</v>
      </c>
      <c r="F8294" t="s">
        <v>75</v>
      </c>
      <c r="G8294" t="s">
        <v>85</v>
      </c>
      <c r="I8294" t="s">
        <v>12576</v>
      </c>
      <c r="J8294">
        <v>1</v>
      </c>
      <c r="M8294" t="s">
        <v>75</v>
      </c>
    </row>
    <row r="8295" spans="1:13" x14ac:dyDescent="0.25">
      <c r="A8295" s="6">
        <v>1</v>
      </c>
      <c r="B8295" s="4" t="s">
        <v>7667</v>
      </c>
      <c r="C8295" s="4" t="s">
        <v>3933</v>
      </c>
      <c r="D8295" s="4" t="s">
        <v>4636</v>
      </c>
      <c r="E8295" s="5" t="s">
        <v>5031</v>
      </c>
      <c r="F8295" t="s">
        <v>75</v>
      </c>
      <c r="G8295" t="s">
        <v>85</v>
      </c>
      <c r="I8295" t="s">
        <v>12576</v>
      </c>
      <c r="J8295">
        <v>1</v>
      </c>
      <c r="M8295" t="s">
        <v>75</v>
      </c>
    </row>
    <row r="8296" spans="1:13" x14ac:dyDescent="0.25">
      <c r="A8296" s="6">
        <v>1</v>
      </c>
      <c r="B8296" s="4" t="s">
        <v>7668</v>
      </c>
      <c r="C8296" s="4" t="s">
        <v>3933</v>
      </c>
      <c r="D8296" s="4" t="s">
        <v>4636</v>
      </c>
      <c r="E8296" s="5" t="s">
        <v>5031</v>
      </c>
      <c r="F8296" t="s">
        <v>75</v>
      </c>
      <c r="G8296" t="s">
        <v>85</v>
      </c>
      <c r="I8296" t="s">
        <v>12576</v>
      </c>
      <c r="J8296">
        <v>1</v>
      </c>
      <c r="M8296" t="s">
        <v>75</v>
      </c>
    </row>
    <row r="8297" spans="1:13" x14ac:dyDescent="0.25">
      <c r="A8297" s="6">
        <v>1</v>
      </c>
      <c r="B8297" s="4" t="s">
        <v>783</v>
      </c>
      <c r="C8297" s="4" t="s">
        <v>3933</v>
      </c>
      <c r="D8297" s="4" t="s">
        <v>4055</v>
      </c>
      <c r="E8297" s="5" t="s">
        <v>5031</v>
      </c>
      <c r="F8297" t="s">
        <v>75</v>
      </c>
      <c r="G8297" t="s">
        <v>85</v>
      </c>
      <c r="I8297" t="s">
        <v>12576</v>
      </c>
      <c r="J8297">
        <v>1</v>
      </c>
      <c r="M8297" t="s">
        <v>75</v>
      </c>
    </row>
    <row r="8298" spans="1:13" x14ac:dyDescent="0.25">
      <c r="A8298" s="6">
        <v>1</v>
      </c>
      <c r="B8298" s="4" t="s">
        <v>7669</v>
      </c>
      <c r="C8298" s="4" t="s">
        <v>3933</v>
      </c>
      <c r="D8298" s="4" t="s">
        <v>4462</v>
      </c>
      <c r="E8298" s="5" t="s">
        <v>5031</v>
      </c>
      <c r="F8298" t="s">
        <v>75</v>
      </c>
      <c r="G8298" t="s">
        <v>85</v>
      </c>
      <c r="I8298" t="s">
        <v>12576</v>
      </c>
      <c r="J8298">
        <v>1</v>
      </c>
      <c r="M8298" t="s">
        <v>75</v>
      </c>
    </row>
    <row r="8299" spans="1:13" x14ac:dyDescent="0.25">
      <c r="A8299" s="6">
        <v>1</v>
      </c>
      <c r="B8299" s="4" t="s">
        <v>7670</v>
      </c>
      <c r="C8299" s="4" t="s">
        <v>3933</v>
      </c>
      <c r="D8299" s="4" t="s">
        <v>3921</v>
      </c>
      <c r="E8299" s="5" t="s">
        <v>5031</v>
      </c>
      <c r="F8299" t="s">
        <v>75</v>
      </c>
      <c r="G8299" t="s">
        <v>85</v>
      </c>
      <c r="I8299" t="s">
        <v>12576</v>
      </c>
      <c r="J8299">
        <v>1</v>
      </c>
      <c r="M8299" t="s">
        <v>75</v>
      </c>
    </row>
    <row r="8300" spans="1:13" x14ac:dyDescent="0.25">
      <c r="A8300" s="6">
        <v>1</v>
      </c>
      <c r="B8300" s="4" t="s">
        <v>7671</v>
      </c>
      <c r="C8300" s="4" t="s">
        <v>3933</v>
      </c>
      <c r="D8300" s="4" t="s">
        <v>3921</v>
      </c>
      <c r="E8300" s="5" t="s">
        <v>5031</v>
      </c>
      <c r="F8300" t="s">
        <v>75</v>
      </c>
      <c r="G8300" t="s">
        <v>85</v>
      </c>
      <c r="I8300" t="s">
        <v>12576</v>
      </c>
      <c r="J8300">
        <v>1</v>
      </c>
      <c r="M8300" t="s">
        <v>75</v>
      </c>
    </row>
    <row r="8301" spans="1:13" x14ac:dyDescent="0.25">
      <c r="A8301" s="6">
        <v>1</v>
      </c>
      <c r="B8301" s="4" t="s">
        <v>7672</v>
      </c>
      <c r="C8301" s="4" t="s">
        <v>3933</v>
      </c>
      <c r="D8301" s="4" t="s">
        <v>3970</v>
      </c>
      <c r="E8301" s="5" t="s">
        <v>5031</v>
      </c>
      <c r="F8301" t="s">
        <v>75</v>
      </c>
      <c r="G8301" t="s">
        <v>85</v>
      </c>
      <c r="I8301" t="s">
        <v>12576</v>
      </c>
      <c r="J8301">
        <v>1</v>
      </c>
      <c r="M8301" t="s">
        <v>75</v>
      </c>
    </row>
    <row r="8302" spans="1:13" x14ac:dyDescent="0.25">
      <c r="A8302" s="6">
        <v>1</v>
      </c>
      <c r="B8302" s="4" t="s">
        <v>1275</v>
      </c>
      <c r="C8302" s="4" t="s">
        <v>3933</v>
      </c>
      <c r="D8302" s="4" t="s">
        <v>3970</v>
      </c>
      <c r="E8302" s="5" t="s">
        <v>5031</v>
      </c>
      <c r="F8302" t="s">
        <v>75</v>
      </c>
      <c r="G8302" t="s">
        <v>85</v>
      </c>
      <c r="I8302" t="s">
        <v>12576</v>
      </c>
      <c r="J8302">
        <v>1</v>
      </c>
      <c r="M8302" t="s">
        <v>75</v>
      </c>
    </row>
    <row r="8303" spans="1:13" x14ac:dyDescent="0.25">
      <c r="A8303" s="6">
        <v>1</v>
      </c>
      <c r="B8303" s="4" t="s">
        <v>5299</v>
      </c>
      <c r="C8303" s="4" t="s">
        <v>3933</v>
      </c>
      <c r="D8303" s="4" t="s">
        <v>3970</v>
      </c>
      <c r="E8303" s="5" t="s">
        <v>5031</v>
      </c>
      <c r="F8303" t="s">
        <v>75</v>
      </c>
      <c r="G8303" t="s">
        <v>85</v>
      </c>
      <c r="I8303" t="s">
        <v>12576</v>
      </c>
      <c r="J8303">
        <v>1</v>
      </c>
      <c r="M8303" t="s">
        <v>75</v>
      </c>
    </row>
    <row r="8304" spans="1:13" x14ac:dyDescent="0.25">
      <c r="A8304" s="6">
        <v>1</v>
      </c>
      <c r="B8304" s="4" t="s">
        <v>7367</v>
      </c>
      <c r="C8304" s="4" t="s">
        <v>3933</v>
      </c>
      <c r="D8304" s="4" t="s">
        <v>12183</v>
      </c>
      <c r="E8304" s="5" t="s">
        <v>5031</v>
      </c>
      <c r="F8304" t="s">
        <v>75</v>
      </c>
      <c r="G8304" t="s">
        <v>85</v>
      </c>
      <c r="I8304" t="s">
        <v>12576</v>
      </c>
      <c r="J8304">
        <v>1</v>
      </c>
      <c r="M8304" t="s">
        <v>75</v>
      </c>
    </row>
    <row r="8305" spans="1:13" x14ac:dyDescent="0.25">
      <c r="A8305" s="6">
        <v>1</v>
      </c>
      <c r="B8305" s="4" t="s">
        <v>7673</v>
      </c>
      <c r="C8305" s="4" t="s">
        <v>3933</v>
      </c>
      <c r="D8305" s="4" t="s">
        <v>4014</v>
      </c>
      <c r="E8305" s="5" t="s">
        <v>5031</v>
      </c>
      <c r="F8305" t="s">
        <v>75</v>
      </c>
      <c r="G8305" t="s">
        <v>85</v>
      </c>
      <c r="I8305" t="s">
        <v>12576</v>
      </c>
      <c r="J8305">
        <v>1</v>
      </c>
      <c r="M8305" t="s">
        <v>75</v>
      </c>
    </row>
    <row r="8306" spans="1:13" x14ac:dyDescent="0.25">
      <c r="A8306" s="6">
        <v>1</v>
      </c>
      <c r="B8306" s="4" t="s">
        <v>7674</v>
      </c>
      <c r="C8306" s="4" t="s">
        <v>3933</v>
      </c>
      <c r="D8306" s="4" t="s">
        <v>4044</v>
      </c>
      <c r="E8306" s="5" t="s">
        <v>5031</v>
      </c>
      <c r="F8306" t="s">
        <v>75</v>
      </c>
      <c r="G8306" t="s">
        <v>85</v>
      </c>
      <c r="I8306" t="s">
        <v>12576</v>
      </c>
      <c r="J8306">
        <v>1</v>
      </c>
      <c r="M8306" t="s">
        <v>75</v>
      </c>
    </row>
    <row r="8307" spans="1:13" x14ac:dyDescent="0.25">
      <c r="A8307" s="6">
        <v>1</v>
      </c>
      <c r="B8307" s="4" t="s">
        <v>7675</v>
      </c>
      <c r="C8307" s="4" t="s">
        <v>3933</v>
      </c>
      <c r="D8307" s="4" t="s">
        <v>4038</v>
      </c>
      <c r="E8307" s="5" t="s">
        <v>5031</v>
      </c>
      <c r="F8307" t="s">
        <v>75</v>
      </c>
      <c r="G8307" t="s">
        <v>85</v>
      </c>
      <c r="I8307" t="s">
        <v>12576</v>
      </c>
      <c r="J8307">
        <v>1</v>
      </c>
      <c r="M8307" t="s">
        <v>75</v>
      </c>
    </row>
    <row r="8308" spans="1:13" x14ac:dyDescent="0.25">
      <c r="A8308" s="6">
        <v>1</v>
      </c>
      <c r="B8308" s="4" t="s">
        <v>7676</v>
      </c>
      <c r="C8308" s="4" t="s">
        <v>3933</v>
      </c>
      <c r="D8308" s="4" t="s">
        <v>4038</v>
      </c>
      <c r="E8308" s="5" t="s">
        <v>5031</v>
      </c>
      <c r="F8308" t="s">
        <v>75</v>
      </c>
      <c r="G8308" t="s">
        <v>85</v>
      </c>
      <c r="I8308" t="s">
        <v>12576</v>
      </c>
      <c r="J8308">
        <v>1</v>
      </c>
      <c r="M8308" t="s">
        <v>75</v>
      </c>
    </row>
    <row r="8309" spans="1:13" x14ac:dyDescent="0.25">
      <c r="A8309" s="6">
        <v>1</v>
      </c>
      <c r="B8309" s="4" t="s">
        <v>7677</v>
      </c>
      <c r="C8309" s="4" t="s">
        <v>3954</v>
      </c>
      <c r="D8309" s="4" t="s">
        <v>4020</v>
      </c>
      <c r="E8309" s="5" t="s">
        <v>5031</v>
      </c>
      <c r="F8309" t="s">
        <v>75</v>
      </c>
      <c r="G8309" t="s">
        <v>85</v>
      </c>
      <c r="I8309" t="s">
        <v>12576</v>
      </c>
      <c r="J8309">
        <v>1</v>
      </c>
      <c r="M8309" t="s">
        <v>75</v>
      </c>
    </row>
    <row r="8310" spans="1:13" x14ac:dyDescent="0.25">
      <c r="A8310" s="6">
        <v>1</v>
      </c>
      <c r="B8310" s="4" t="s">
        <v>7678</v>
      </c>
      <c r="C8310" s="4" t="s">
        <v>3954</v>
      </c>
      <c r="D8310" s="4" t="s">
        <v>3969</v>
      </c>
      <c r="E8310" s="5" t="s">
        <v>5031</v>
      </c>
      <c r="F8310" t="s">
        <v>75</v>
      </c>
      <c r="G8310" t="s">
        <v>85</v>
      </c>
      <c r="I8310" t="s">
        <v>12576</v>
      </c>
      <c r="J8310">
        <v>1</v>
      </c>
      <c r="M8310" t="s">
        <v>75</v>
      </c>
    </row>
    <row r="8311" spans="1:13" x14ac:dyDescent="0.25">
      <c r="A8311" s="6">
        <v>1</v>
      </c>
      <c r="B8311" s="4" t="s">
        <v>6367</v>
      </c>
      <c r="C8311" s="4" t="s">
        <v>4543</v>
      </c>
      <c r="D8311" s="4" t="s">
        <v>4486</v>
      </c>
      <c r="E8311" s="5" t="s">
        <v>5031</v>
      </c>
      <c r="F8311" t="s">
        <v>75</v>
      </c>
      <c r="G8311" t="s">
        <v>85</v>
      </c>
      <c r="I8311" t="s">
        <v>12576</v>
      </c>
      <c r="J8311">
        <v>1</v>
      </c>
      <c r="M8311" t="s">
        <v>75</v>
      </c>
    </row>
    <row r="8312" spans="1:13" x14ac:dyDescent="0.25">
      <c r="A8312" s="6">
        <v>1</v>
      </c>
      <c r="B8312" s="4" t="s">
        <v>7679</v>
      </c>
      <c r="C8312" s="4" t="s">
        <v>4651</v>
      </c>
      <c r="D8312" s="4" t="s">
        <v>12184</v>
      </c>
      <c r="E8312" s="5" t="s">
        <v>5031</v>
      </c>
      <c r="F8312" t="s">
        <v>75</v>
      </c>
      <c r="G8312" t="s">
        <v>85</v>
      </c>
      <c r="I8312" t="s">
        <v>12576</v>
      </c>
      <c r="J8312">
        <v>1</v>
      </c>
      <c r="M8312" t="s">
        <v>75</v>
      </c>
    </row>
    <row r="8313" spans="1:13" x14ac:dyDescent="0.25">
      <c r="A8313" s="6">
        <v>1</v>
      </c>
      <c r="B8313" s="4" t="s">
        <v>7680</v>
      </c>
      <c r="C8313" s="4" t="s">
        <v>4651</v>
      </c>
      <c r="D8313" s="4" t="s">
        <v>3944</v>
      </c>
      <c r="E8313" s="5" t="s">
        <v>5031</v>
      </c>
      <c r="F8313" t="s">
        <v>75</v>
      </c>
      <c r="G8313" t="s">
        <v>85</v>
      </c>
      <c r="I8313" t="s">
        <v>12576</v>
      </c>
      <c r="J8313">
        <v>1</v>
      </c>
      <c r="M8313" t="s">
        <v>75</v>
      </c>
    </row>
    <row r="8314" spans="1:13" x14ac:dyDescent="0.25">
      <c r="A8314" s="6">
        <v>1</v>
      </c>
      <c r="B8314" s="4" t="s">
        <v>410</v>
      </c>
      <c r="C8314" s="4" t="s">
        <v>12185</v>
      </c>
      <c r="D8314" s="4" t="s">
        <v>3970</v>
      </c>
      <c r="E8314" s="5" t="s">
        <v>5031</v>
      </c>
      <c r="F8314" t="s">
        <v>75</v>
      </c>
      <c r="G8314" t="s">
        <v>85</v>
      </c>
      <c r="I8314" t="s">
        <v>12576</v>
      </c>
      <c r="J8314">
        <v>1</v>
      </c>
      <c r="M8314" t="s">
        <v>75</v>
      </c>
    </row>
    <row r="8315" spans="1:13" x14ac:dyDescent="0.25">
      <c r="A8315" s="6">
        <v>1</v>
      </c>
      <c r="B8315" s="4" t="s">
        <v>7681</v>
      </c>
      <c r="C8315" s="4" t="s">
        <v>12186</v>
      </c>
      <c r="D8315" s="4" t="s">
        <v>4004</v>
      </c>
      <c r="E8315" s="5" t="s">
        <v>5031</v>
      </c>
      <c r="F8315" t="s">
        <v>75</v>
      </c>
      <c r="G8315" t="s">
        <v>85</v>
      </c>
      <c r="I8315" t="s">
        <v>12576</v>
      </c>
      <c r="J8315">
        <v>1</v>
      </c>
      <c r="M8315" t="s">
        <v>75</v>
      </c>
    </row>
    <row r="8316" spans="1:13" x14ac:dyDescent="0.25">
      <c r="A8316" s="6">
        <v>1</v>
      </c>
      <c r="B8316" s="4" t="s">
        <v>7682</v>
      </c>
      <c r="C8316" s="4" t="s">
        <v>4259</v>
      </c>
      <c r="D8316" s="4" t="s">
        <v>4183</v>
      </c>
      <c r="E8316" s="5" t="s">
        <v>5031</v>
      </c>
      <c r="F8316" t="s">
        <v>75</v>
      </c>
      <c r="G8316" t="s">
        <v>85</v>
      </c>
      <c r="I8316" t="s">
        <v>12576</v>
      </c>
      <c r="J8316">
        <v>1</v>
      </c>
      <c r="M8316" t="s">
        <v>75</v>
      </c>
    </row>
    <row r="8317" spans="1:13" x14ac:dyDescent="0.25">
      <c r="A8317" s="6">
        <v>1</v>
      </c>
      <c r="B8317" s="4" t="s">
        <v>7683</v>
      </c>
      <c r="C8317" s="4" t="s">
        <v>4259</v>
      </c>
      <c r="D8317" s="4" t="s">
        <v>4545</v>
      </c>
      <c r="E8317" s="5" t="s">
        <v>5031</v>
      </c>
      <c r="F8317" t="s">
        <v>75</v>
      </c>
      <c r="G8317" t="s">
        <v>85</v>
      </c>
      <c r="I8317" t="s">
        <v>12576</v>
      </c>
      <c r="J8317">
        <v>1</v>
      </c>
      <c r="M8317" t="s">
        <v>75</v>
      </c>
    </row>
    <row r="8318" spans="1:13" x14ac:dyDescent="0.25">
      <c r="A8318" s="6">
        <v>1</v>
      </c>
      <c r="B8318" s="4" t="s">
        <v>7684</v>
      </c>
      <c r="C8318" s="4" t="s">
        <v>4259</v>
      </c>
      <c r="D8318" s="4" t="s">
        <v>4456</v>
      </c>
      <c r="E8318" s="5" t="s">
        <v>5031</v>
      </c>
      <c r="F8318" t="s">
        <v>75</v>
      </c>
      <c r="G8318" t="s">
        <v>85</v>
      </c>
      <c r="I8318" t="s">
        <v>12576</v>
      </c>
      <c r="J8318">
        <v>1</v>
      </c>
      <c r="M8318" t="s">
        <v>75</v>
      </c>
    </row>
    <row r="8319" spans="1:13" x14ac:dyDescent="0.25">
      <c r="A8319" s="6">
        <v>1</v>
      </c>
      <c r="B8319" s="4" t="s">
        <v>7685</v>
      </c>
      <c r="C8319" s="4" t="s">
        <v>4259</v>
      </c>
      <c r="D8319" s="4" t="s">
        <v>3945</v>
      </c>
      <c r="E8319" s="5" t="s">
        <v>5031</v>
      </c>
      <c r="F8319" t="s">
        <v>75</v>
      </c>
      <c r="G8319" t="s">
        <v>85</v>
      </c>
      <c r="I8319" t="s">
        <v>12576</v>
      </c>
      <c r="J8319">
        <v>1</v>
      </c>
      <c r="M8319" t="s">
        <v>75</v>
      </c>
    </row>
    <row r="8320" spans="1:13" x14ac:dyDescent="0.25">
      <c r="A8320" s="6">
        <v>1</v>
      </c>
      <c r="B8320" s="4" t="s">
        <v>3848</v>
      </c>
      <c r="C8320" s="4" t="s">
        <v>4259</v>
      </c>
      <c r="D8320" s="4" t="s">
        <v>3905</v>
      </c>
      <c r="E8320" s="5" t="s">
        <v>5031</v>
      </c>
      <c r="F8320" t="s">
        <v>75</v>
      </c>
      <c r="G8320" t="s">
        <v>85</v>
      </c>
      <c r="I8320" t="s">
        <v>12576</v>
      </c>
      <c r="J8320">
        <v>1</v>
      </c>
      <c r="M8320" t="s">
        <v>75</v>
      </c>
    </row>
    <row r="8321" spans="1:13" x14ac:dyDescent="0.25">
      <c r="A8321" s="6">
        <v>1</v>
      </c>
      <c r="B8321" s="4" t="s">
        <v>7686</v>
      </c>
      <c r="C8321" s="4" t="s">
        <v>4259</v>
      </c>
      <c r="D8321" s="4" t="s">
        <v>4445</v>
      </c>
      <c r="E8321" s="5" t="s">
        <v>5031</v>
      </c>
      <c r="F8321" t="s">
        <v>75</v>
      </c>
      <c r="G8321" t="s">
        <v>85</v>
      </c>
      <c r="I8321" t="s">
        <v>12576</v>
      </c>
      <c r="J8321">
        <v>1</v>
      </c>
      <c r="M8321" t="s">
        <v>75</v>
      </c>
    </row>
    <row r="8322" spans="1:13" x14ac:dyDescent="0.25">
      <c r="A8322" s="6">
        <v>1</v>
      </c>
      <c r="B8322" s="4" t="s">
        <v>7687</v>
      </c>
      <c r="C8322" s="4" t="s">
        <v>4259</v>
      </c>
      <c r="D8322" s="4" t="s">
        <v>3944</v>
      </c>
      <c r="E8322" s="5" t="s">
        <v>5031</v>
      </c>
      <c r="F8322" t="s">
        <v>75</v>
      </c>
      <c r="G8322" t="s">
        <v>85</v>
      </c>
      <c r="I8322" t="s">
        <v>12576</v>
      </c>
      <c r="J8322">
        <v>1</v>
      </c>
      <c r="M8322" t="s">
        <v>75</v>
      </c>
    </row>
    <row r="8323" spans="1:13" x14ac:dyDescent="0.25">
      <c r="A8323" s="6">
        <v>1</v>
      </c>
      <c r="B8323" s="4" t="s">
        <v>7688</v>
      </c>
      <c r="C8323" s="4" t="s">
        <v>4259</v>
      </c>
      <c r="D8323" s="4" t="s">
        <v>3963</v>
      </c>
      <c r="E8323" s="5" t="s">
        <v>5031</v>
      </c>
      <c r="F8323" t="s">
        <v>75</v>
      </c>
      <c r="G8323" t="s">
        <v>85</v>
      </c>
      <c r="I8323" t="s">
        <v>12576</v>
      </c>
      <c r="J8323">
        <v>1</v>
      </c>
      <c r="M8323" t="s">
        <v>75</v>
      </c>
    </row>
    <row r="8324" spans="1:13" x14ac:dyDescent="0.25">
      <c r="A8324" s="6">
        <v>1</v>
      </c>
      <c r="B8324" s="4" t="s">
        <v>7689</v>
      </c>
      <c r="C8324" s="4" t="s">
        <v>4259</v>
      </c>
      <c r="D8324" s="4" t="s">
        <v>4508</v>
      </c>
      <c r="E8324" s="5" t="s">
        <v>5031</v>
      </c>
      <c r="F8324" t="s">
        <v>75</v>
      </c>
      <c r="G8324" t="s">
        <v>85</v>
      </c>
      <c r="I8324" t="s">
        <v>12576</v>
      </c>
      <c r="J8324">
        <v>1</v>
      </c>
      <c r="M8324" t="s">
        <v>75</v>
      </c>
    </row>
    <row r="8325" spans="1:13" x14ac:dyDescent="0.25">
      <c r="A8325" s="6">
        <v>1</v>
      </c>
      <c r="B8325" s="4" t="s">
        <v>7690</v>
      </c>
      <c r="C8325" s="4" t="s">
        <v>4259</v>
      </c>
      <c r="D8325" s="4" t="s">
        <v>4607</v>
      </c>
      <c r="E8325" s="5" t="s">
        <v>5031</v>
      </c>
      <c r="F8325" t="s">
        <v>75</v>
      </c>
      <c r="G8325" t="s">
        <v>85</v>
      </c>
      <c r="I8325" t="s">
        <v>12576</v>
      </c>
      <c r="J8325">
        <v>1</v>
      </c>
      <c r="M8325" t="s">
        <v>75</v>
      </c>
    </row>
    <row r="8326" spans="1:13" x14ac:dyDescent="0.25">
      <c r="A8326" s="6">
        <v>1</v>
      </c>
      <c r="B8326" s="4" t="s">
        <v>7691</v>
      </c>
      <c r="C8326" s="4" t="s">
        <v>4259</v>
      </c>
      <c r="D8326" s="4" t="s">
        <v>3920</v>
      </c>
      <c r="E8326" s="5" t="s">
        <v>5031</v>
      </c>
      <c r="F8326" t="s">
        <v>75</v>
      </c>
      <c r="G8326" t="s">
        <v>85</v>
      </c>
      <c r="I8326" t="s">
        <v>12576</v>
      </c>
      <c r="J8326">
        <v>1</v>
      </c>
      <c r="M8326" t="s">
        <v>75</v>
      </c>
    </row>
    <row r="8327" spans="1:13" x14ac:dyDescent="0.25">
      <c r="A8327" s="6">
        <v>1</v>
      </c>
      <c r="B8327" s="4" t="s">
        <v>1237</v>
      </c>
      <c r="C8327" s="4" t="s">
        <v>4259</v>
      </c>
      <c r="D8327" s="4" t="s">
        <v>4701</v>
      </c>
      <c r="E8327" s="5" t="s">
        <v>5031</v>
      </c>
      <c r="F8327" t="s">
        <v>75</v>
      </c>
      <c r="G8327" t="s">
        <v>85</v>
      </c>
      <c r="I8327" t="s">
        <v>12576</v>
      </c>
      <c r="J8327">
        <v>1</v>
      </c>
      <c r="M8327" t="s">
        <v>75</v>
      </c>
    </row>
    <row r="8328" spans="1:13" x14ac:dyDescent="0.25">
      <c r="A8328" s="6">
        <v>1</v>
      </c>
      <c r="B8328" s="4" t="s">
        <v>7692</v>
      </c>
      <c r="C8328" s="4" t="s">
        <v>4259</v>
      </c>
      <c r="D8328" s="4" t="s">
        <v>12155</v>
      </c>
      <c r="E8328" s="5" t="s">
        <v>5031</v>
      </c>
      <c r="F8328" t="s">
        <v>75</v>
      </c>
      <c r="G8328" t="s">
        <v>85</v>
      </c>
      <c r="I8328" t="s">
        <v>12576</v>
      </c>
      <c r="J8328">
        <v>1</v>
      </c>
      <c r="M8328" t="s">
        <v>75</v>
      </c>
    </row>
    <row r="8329" spans="1:13" x14ac:dyDescent="0.25">
      <c r="A8329" s="6">
        <v>1</v>
      </c>
      <c r="B8329" s="4" t="s">
        <v>7693</v>
      </c>
      <c r="C8329" s="4" t="s">
        <v>4259</v>
      </c>
      <c r="D8329" s="4" t="s">
        <v>4447</v>
      </c>
      <c r="E8329" s="5" t="s">
        <v>5031</v>
      </c>
      <c r="F8329" t="s">
        <v>75</v>
      </c>
      <c r="G8329" t="s">
        <v>85</v>
      </c>
      <c r="I8329" t="s">
        <v>12576</v>
      </c>
      <c r="J8329">
        <v>1</v>
      </c>
      <c r="M8329" t="s">
        <v>75</v>
      </c>
    </row>
    <row r="8330" spans="1:13" x14ac:dyDescent="0.25">
      <c r="A8330" s="6">
        <v>1</v>
      </c>
      <c r="B8330" s="4" t="s">
        <v>7694</v>
      </c>
      <c r="C8330" s="4" t="s">
        <v>4259</v>
      </c>
      <c r="D8330" s="4" t="s">
        <v>3916</v>
      </c>
      <c r="E8330" s="5" t="s">
        <v>5031</v>
      </c>
      <c r="F8330" t="s">
        <v>75</v>
      </c>
      <c r="G8330" t="s">
        <v>85</v>
      </c>
      <c r="I8330" t="s">
        <v>12576</v>
      </c>
      <c r="J8330">
        <v>1</v>
      </c>
      <c r="M8330" t="s">
        <v>75</v>
      </c>
    </row>
    <row r="8331" spans="1:13" x14ac:dyDescent="0.25">
      <c r="A8331" s="6">
        <v>1</v>
      </c>
      <c r="B8331" s="4" t="s">
        <v>7695</v>
      </c>
      <c r="C8331" s="4" t="s">
        <v>4259</v>
      </c>
      <c r="D8331" s="4" t="s">
        <v>3916</v>
      </c>
      <c r="E8331" s="5" t="s">
        <v>5031</v>
      </c>
      <c r="F8331" t="s">
        <v>75</v>
      </c>
      <c r="G8331" t="s">
        <v>85</v>
      </c>
      <c r="I8331" t="s">
        <v>12576</v>
      </c>
      <c r="J8331">
        <v>1</v>
      </c>
      <c r="M8331" t="s">
        <v>75</v>
      </c>
    </row>
    <row r="8332" spans="1:13" x14ac:dyDescent="0.25">
      <c r="A8332" s="6">
        <v>1</v>
      </c>
      <c r="B8332" s="4" t="s">
        <v>7696</v>
      </c>
      <c r="C8332" s="4" t="s">
        <v>4259</v>
      </c>
      <c r="D8332" s="4" t="s">
        <v>4038</v>
      </c>
      <c r="E8332" s="5" t="s">
        <v>5031</v>
      </c>
      <c r="F8332" t="s">
        <v>75</v>
      </c>
      <c r="G8332" t="s">
        <v>85</v>
      </c>
      <c r="I8332" t="s">
        <v>12576</v>
      </c>
      <c r="J8332">
        <v>1</v>
      </c>
      <c r="M8332" t="s">
        <v>75</v>
      </c>
    </row>
    <row r="8333" spans="1:13" x14ac:dyDescent="0.25">
      <c r="A8333" s="6">
        <v>1</v>
      </c>
      <c r="B8333" s="4" t="s">
        <v>6367</v>
      </c>
      <c r="C8333" s="4" t="s">
        <v>4259</v>
      </c>
      <c r="D8333" s="4" t="s">
        <v>4038</v>
      </c>
      <c r="E8333" s="5" t="s">
        <v>5031</v>
      </c>
      <c r="F8333" t="s">
        <v>75</v>
      </c>
      <c r="G8333" t="s">
        <v>85</v>
      </c>
      <c r="I8333" t="s">
        <v>12576</v>
      </c>
      <c r="J8333">
        <v>1</v>
      </c>
      <c r="M8333" t="s">
        <v>75</v>
      </c>
    </row>
    <row r="8334" spans="1:13" x14ac:dyDescent="0.25">
      <c r="A8334" s="6">
        <v>1</v>
      </c>
      <c r="B8334" s="4" t="s">
        <v>7697</v>
      </c>
      <c r="C8334" s="4" t="s">
        <v>12187</v>
      </c>
      <c r="D8334" s="4" t="s">
        <v>3910</v>
      </c>
      <c r="E8334" s="5" t="s">
        <v>5031</v>
      </c>
      <c r="F8334" t="s">
        <v>75</v>
      </c>
      <c r="G8334" t="s">
        <v>85</v>
      </c>
      <c r="I8334" t="s">
        <v>12576</v>
      </c>
      <c r="J8334">
        <v>1</v>
      </c>
      <c r="M8334" t="s">
        <v>75</v>
      </c>
    </row>
    <row r="8335" spans="1:13" x14ac:dyDescent="0.25">
      <c r="A8335" s="6">
        <v>1</v>
      </c>
      <c r="B8335" s="4" t="s">
        <v>7698</v>
      </c>
      <c r="C8335" s="4" t="s">
        <v>3949</v>
      </c>
      <c r="D8335" s="4" t="s">
        <v>3944</v>
      </c>
      <c r="E8335" s="5" t="s">
        <v>5031</v>
      </c>
      <c r="F8335" t="s">
        <v>75</v>
      </c>
      <c r="G8335" t="s">
        <v>85</v>
      </c>
      <c r="I8335" t="s">
        <v>12576</v>
      </c>
      <c r="J8335">
        <v>1</v>
      </c>
      <c r="M8335" t="s">
        <v>75</v>
      </c>
    </row>
    <row r="8336" spans="1:13" x14ac:dyDescent="0.25">
      <c r="A8336" s="6">
        <v>1</v>
      </c>
      <c r="B8336" s="4" t="s">
        <v>7699</v>
      </c>
      <c r="C8336" s="4" t="s">
        <v>3949</v>
      </c>
      <c r="D8336" s="4" t="s">
        <v>3916</v>
      </c>
      <c r="E8336" s="5" t="s">
        <v>5031</v>
      </c>
      <c r="F8336" t="s">
        <v>75</v>
      </c>
      <c r="G8336" t="s">
        <v>85</v>
      </c>
      <c r="I8336" t="s">
        <v>12576</v>
      </c>
      <c r="J8336">
        <v>1</v>
      </c>
      <c r="M8336" t="s">
        <v>75</v>
      </c>
    </row>
    <row r="8337" spans="1:13" x14ac:dyDescent="0.25">
      <c r="A8337" s="6">
        <v>1</v>
      </c>
      <c r="B8337" s="4" t="s">
        <v>798</v>
      </c>
      <c r="C8337" s="4" t="s">
        <v>4546</v>
      </c>
      <c r="D8337" s="4" t="s">
        <v>3924</v>
      </c>
      <c r="E8337" s="5" t="s">
        <v>5031</v>
      </c>
      <c r="F8337" t="s">
        <v>75</v>
      </c>
      <c r="G8337" t="s">
        <v>85</v>
      </c>
      <c r="I8337" t="s">
        <v>12576</v>
      </c>
      <c r="J8337">
        <v>1</v>
      </c>
      <c r="M8337" t="s">
        <v>75</v>
      </c>
    </row>
    <row r="8338" spans="1:13" x14ac:dyDescent="0.25">
      <c r="A8338" s="6">
        <v>1</v>
      </c>
      <c r="B8338" s="4" t="s">
        <v>7700</v>
      </c>
      <c r="C8338" s="4" t="s">
        <v>12188</v>
      </c>
      <c r="D8338" s="4" t="s">
        <v>3945</v>
      </c>
      <c r="E8338" s="5" t="s">
        <v>5031</v>
      </c>
      <c r="F8338" t="s">
        <v>75</v>
      </c>
      <c r="G8338" t="s">
        <v>85</v>
      </c>
      <c r="I8338" t="s">
        <v>12576</v>
      </c>
      <c r="J8338">
        <v>1</v>
      </c>
      <c r="M8338" t="s">
        <v>75</v>
      </c>
    </row>
    <row r="8339" spans="1:13" x14ac:dyDescent="0.25">
      <c r="A8339" s="6">
        <v>1</v>
      </c>
      <c r="B8339" s="4" t="s">
        <v>7701</v>
      </c>
      <c r="C8339" s="4" t="s">
        <v>4505</v>
      </c>
      <c r="D8339" s="4" t="s">
        <v>3984</v>
      </c>
      <c r="E8339" s="5" t="s">
        <v>5031</v>
      </c>
      <c r="F8339" t="s">
        <v>75</v>
      </c>
      <c r="G8339" t="s">
        <v>85</v>
      </c>
      <c r="I8339" t="s">
        <v>12576</v>
      </c>
      <c r="J8339">
        <v>1</v>
      </c>
      <c r="M8339" t="s">
        <v>75</v>
      </c>
    </row>
    <row r="8340" spans="1:13" x14ac:dyDescent="0.25">
      <c r="A8340" s="6">
        <v>1</v>
      </c>
      <c r="B8340" s="4" t="s">
        <v>7702</v>
      </c>
      <c r="C8340" s="4" t="s">
        <v>12189</v>
      </c>
      <c r="D8340" s="4" t="s">
        <v>4204</v>
      </c>
      <c r="E8340" s="5" t="s">
        <v>5031</v>
      </c>
      <c r="F8340" t="s">
        <v>75</v>
      </c>
      <c r="G8340" t="s">
        <v>85</v>
      </c>
      <c r="I8340" t="s">
        <v>12576</v>
      </c>
      <c r="J8340">
        <v>1</v>
      </c>
      <c r="M8340" t="s">
        <v>75</v>
      </c>
    </row>
    <row r="8341" spans="1:13" x14ac:dyDescent="0.25">
      <c r="A8341" s="6">
        <v>1</v>
      </c>
      <c r="B8341" s="4" t="s">
        <v>6422</v>
      </c>
      <c r="C8341" s="4" t="s">
        <v>12189</v>
      </c>
      <c r="D8341" s="4" t="s">
        <v>4204</v>
      </c>
      <c r="E8341" s="5" t="s">
        <v>5031</v>
      </c>
      <c r="F8341" t="s">
        <v>75</v>
      </c>
      <c r="G8341" t="s">
        <v>85</v>
      </c>
      <c r="I8341" t="s">
        <v>12576</v>
      </c>
      <c r="J8341">
        <v>1</v>
      </c>
      <c r="M8341" t="s">
        <v>75</v>
      </c>
    </row>
    <row r="8342" spans="1:13" x14ac:dyDescent="0.25">
      <c r="A8342" s="6">
        <v>1</v>
      </c>
      <c r="B8342" s="4" t="s">
        <v>7703</v>
      </c>
      <c r="C8342" s="4" t="s">
        <v>4407</v>
      </c>
      <c r="D8342" s="4" t="s">
        <v>4149</v>
      </c>
      <c r="E8342" s="5" t="s">
        <v>5031</v>
      </c>
      <c r="F8342" t="s">
        <v>75</v>
      </c>
      <c r="G8342" t="s">
        <v>85</v>
      </c>
      <c r="I8342" t="s">
        <v>12576</v>
      </c>
      <c r="J8342">
        <v>1</v>
      </c>
      <c r="M8342" t="s">
        <v>75</v>
      </c>
    </row>
    <row r="8343" spans="1:13" x14ac:dyDescent="0.25">
      <c r="A8343" s="6">
        <v>1</v>
      </c>
      <c r="B8343" s="4" t="s">
        <v>2134</v>
      </c>
      <c r="C8343" s="4" t="s">
        <v>4407</v>
      </c>
      <c r="D8343" s="4" t="s">
        <v>4048</v>
      </c>
      <c r="E8343" s="5" t="s">
        <v>5031</v>
      </c>
      <c r="F8343" t="s">
        <v>75</v>
      </c>
      <c r="G8343" t="s">
        <v>85</v>
      </c>
      <c r="I8343" t="s">
        <v>12576</v>
      </c>
      <c r="J8343">
        <v>1</v>
      </c>
      <c r="M8343" t="s">
        <v>75</v>
      </c>
    </row>
    <row r="8344" spans="1:13" x14ac:dyDescent="0.25">
      <c r="A8344" s="6">
        <v>1</v>
      </c>
      <c r="B8344" s="4" t="s">
        <v>7704</v>
      </c>
      <c r="C8344" s="4" t="s">
        <v>4407</v>
      </c>
      <c r="D8344" s="4" t="s">
        <v>4746</v>
      </c>
      <c r="E8344" s="5" t="s">
        <v>5031</v>
      </c>
      <c r="F8344" t="s">
        <v>75</v>
      </c>
      <c r="G8344" t="s">
        <v>85</v>
      </c>
      <c r="I8344" t="s">
        <v>12576</v>
      </c>
      <c r="J8344">
        <v>1</v>
      </c>
      <c r="M8344" t="s">
        <v>75</v>
      </c>
    </row>
    <row r="8345" spans="1:13" x14ac:dyDescent="0.25">
      <c r="A8345" s="6">
        <v>1</v>
      </c>
      <c r="B8345" s="4" t="s">
        <v>7705</v>
      </c>
      <c r="C8345" s="4" t="s">
        <v>4407</v>
      </c>
      <c r="D8345" s="4" t="s">
        <v>3944</v>
      </c>
      <c r="E8345" s="5" t="s">
        <v>5031</v>
      </c>
      <c r="F8345" t="s">
        <v>75</v>
      </c>
      <c r="G8345" t="s">
        <v>85</v>
      </c>
      <c r="I8345" t="s">
        <v>12576</v>
      </c>
      <c r="J8345">
        <v>1</v>
      </c>
      <c r="M8345" t="s">
        <v>75</v>
      </c>
    </row>
    <row r="8346" spans="1:13" x14ac:dyDescent="0.25">
      <c r="A8346" s="6">
        <v>1</v>
      </c>
      <c r="B8346" s="4" t="s">
        <v>709</v>
      </c>
      <c r="C8346" s="4" t="s">
        <v>4407</v>
      </c>
      <c r="D8346" s="4" t="s">
        <v>4004</v>
      </c>
      <c r="E8346" s="5" t="s">
        <v>5031</v>
      </c>
      <c r="F8346" t="s">
        <v>75</v>
      </c>
      <c r="G8346" t="s">
        <v>85</v>
      </c>
      <c r="I8346" t="s">
        <v>12576</v>
      </c>
      <c r="J8346">
        <v>1</v>
      </c>
      <c r="M8346" t="s">
        <v>75</v>
      </c>
    </row>
    <row r="8347" spans="1:13" x14ac:dyDescent="0.25">
      <c r="A8347" s="6">
        <v>1</v>
      </c>
      <c r="B8347" s="4" t="s">
        <v>1670</v>
      </c>
      <c r="C8347" s="4" t="s">
        <v>4407</v>
      </c>
      <c r="D8347" s="4" t="s">
        <v>4566</v>
      </c>
      <c r="E8347" s="5" t="s">
        <v>5031</v>
      </c>
      <c r="F8347" t="s">
        <v>75</v>
      </c>
      <c r="G8347" t="s">
        <v>85</v>
      </c>
      <c r="I8347" t="s">
        <v>12576</v>
      </c>
      <c r="J8347">
        <v>1</v>
      </c>
      <c r="M8347" t="s">
        <v>75</v>
      </c>
    </row>
    <row r="8348" spans="1:13" x14ac:dyDescent="0.25">
      <c r="A8348" s="6">
        <v>1</v>
      </c>
      <c r="B8348" s="4" t="s">
        <v>2497</v>
      </c>
      <c r="C8348" s="4" t="s">
        <v>3956</v>
      </c>
      <c r="D8348" s="4" t="s">
        <v>1003</v>
      </c>
      <c r="E8348" s="5" t="s">
        <v>5031</v>
      </c>
      <c r="F8348" t="s">
        <v>75</v>
      </c>
      <c r="G8348" t="s">
        <v>85</v>
      </c>
      <c r="I8348" t="s">
        <v>12576</v>
      </c>
      <c r="J8348">
        <v>1</v>
      </c>
      <c r="M8348" t="s">
        <v>75</v>
      </c>
    </row>
    <row r="8349" spans="1:13" x14ac:dyDescent="0.25">
      <c r="A8349" s="6">
        <v>1</v>
      </c>
      <c r="B8349" s="4" t="s">
        <v>3086</v>
      </c>
      <c r="C8349" s="4" t="s">
        <v>3956</v>
      </c>
      <c r="D8349" s="4" t="s">
        <v>4053</v>
      </c>
      <c r="E8349" s="5" t="s">
        <v>5031</v>
      </c>
      <c r="F8349" t="s">
        <v>75</v>
      </c>
      <c r="G8349" t="s">
        <v>85</v>
      </c>
      <c r="I8349" t="s">
        <v>12576</v>
      </c>
      <c r="J8349">
        <v>1</v>
      </c>
      <c r="M8349" t="s">
        <v>75</v>
      </c>
    </row>
    <row r="8350" spans="1:13" x14ac:dyDescent="0.25">
      <c r="A8350" s="6">
        <v>1</v>
      </c>
      <c r="B8350" s="4" t="s">
        <v>7706</v>
      </c>
      <c r="C8350" s="4" t="s">
        <v>3956</v>
      </c>
      <c r="D8350" s="4" t="s">
        <v>3955</v>
      </c>
      <c r="E8350" s="5" t="s">
        <v>5031</v>
      </c>
      <c r="F8350" t="s">
        <v>75</v>
      </c>
      <c r="G8350" t="s">
        <v>85</v>
      </c>
      <c r="I8350" t="s">
        <v>12576</v>
      </c>
      <c r="J8350">
        <v>1</v>
      </c>
      <c r="M8350" t="s">
        <v>75</v>
      </c>
    </row>
    <row r="8351" spans="1:13" x14ac:dyDescent="0.25">
      <c r="A8351" s="6">
        <v>1</v>
      </c>
      <c r="B8351" s="4" t="s">
        <v>7707</v>
      </c>
      <c r="C8351" s="4" t="s">
        <v>4548</v>
      </c>
      <c r="D8351" s="4" t="s">
        <v>4303</v>
      </c>
      <c r="E8351" s="5" t="s">
        <v>5031</v>
      </c>
      <c r="F8351" t="s">
        <v>75</v>
      </c>
      <c r="G8351" t="s">
        <v>85</v>
      </c>
      <c r="I8351" t="s">
        <v>12576</v>
      </c>
      <c r="J8351">
        <v>1</v>
      </c>
      <c r="M8351" t="s">
        <v>75</v>
      </c>
    </row>
    <row r="8352" spans="1:13" x14ac:dyDescent="0.25">
      <c r="A8352" s="6">
        <v>1</v>
      </c>
      <c r="B8352" s="4" t="s">
        <v>296</v>
      </c>
      <c r="C8352" s="4" t="s">
        <v>4548</v>
      </c>
      <c r="D8352" s="4" t="s">
        <v>3912</v>
      </c>
      <c r="E8352" s="5" t="s">
        <v>5031</v>
      </c>
      <c r="F8352" t="s">
        <v>75</v>
      </c>
      <c r="G8352" t="s">
        <v>85</v>
      </c>
      <c r="I8352" t="s">
        <v>12576</v>
      </c>
      <c r="J8352">
        <v>1</v>
      </c>
      <c r="M8352" t="s">
        <v>75</v>
      </c>
    </row>
    <row r="8353" spans="1:13" x14ac:dyDescent="0.25">
      <c r="A8353" s="6">
        <v>1</v>
      </c>
      <c r="B8353" s="4" t="s">
        <v>7708</v>
      </c>
      <c r="C8353" s="4" t="s">
        <v>4548</v>
      </c>
      <c r="D8353" s="4" t="s">
        <v>4549</v>
      </c>
      <c r="E8353" s="5" t="s">
        <v>5031</v>
      </c>
      <c r="F8353" t="s">
        <v>75</v>
      </c>
      <c r="G8353" t="s">
        <v>85</v>
      </c>
      <c r="I8353" t="s">
        <v>12576</v>
      </c>
      <c r="J8353">
        <v>1</v>
      </c>
      <c r="M8353" t="s">
        <v>75</v>
      </c>
    </row>
    <row r="8354" spans="1:13" x14ac:dyDescent="0.25">
      <c r="A8354" s="6">
        <v>1</v>
      </c>
      <c r="B8354" s="4" t="s">
        <v>7709</v>
      </c>
      <c r="C8354" s="4" t="s">
        <v>4548</v>
      </c>
      <c r="D8354" s="4" t="s">
        <v>4178</v>
      </c>
      <c r="E8354" s="5" t="s">
        <v>5031</v>
      </c>
      <c r="F8354" t="s">
        <v>75</v>
      </c>
      <c r="G8354" t="s">
        <v>85</v>
      </c>
      <c r="I8354" t="s">
        <v>12576</v>
      </c>
      <c r="J8354">
        <v>1</v>
      </c>
      <c r="M8354" t="s">
        <v>75</v>
      </c>
    </row>
    <row r="8355" spans="1:13" x14ac:dyDescent="0.25">
      <c r="A8355" s="6">
        <v>1</v>
      </c>
      <c r="B8355" s="4" t="s">
        <v>7710</v>
      </c>
      <c r="C8355" s="4" t="s">
        <v>12097</v>
      </c>
      <c r="D8355" s="4" t="s">
        <v>3984</v>
      </c>
      <c r="E8355" s="5" t="s">
        <v>5031</v>
      </c>
      <c r="F8355" t="s">
        <v>75</v>
      </c>
      <c r="G8355" t="s">
        <v>85</v>
      </c>
      <c r="I8355" t="s">
        <v>12576</v>
      </c>
      <c r="J8355">
        <v>1</v>
      </c>
      <c r="M8355" t="s">
        <v>75</v>
      </c>
    </row>
    <row r="8356" spans="1:13" x14ac:dyDescent="0.25">
      <c r="A8356" s="6">
        <v>1</v>
      </c>
      <c r="B8356" s="4" t="s">
        <v>7711</v>
      </c>
      <c r="C8356" s="4" t="s">
        <v>12190</v>
      </c>
      <c r="D8356" s="4" t="s">
        <v>3908</v>
      </c>
      <c r="E8356" s="5" t="s">
        <v>5031</v>
      </c>
      <c r="F8356" t="s">
        <v>75</v>
      </c>
      <c r="G8356" t="s">
        <v>85</v>
      </c>
      <c r="I8356" t="s">
        <v>12576</v>
      </c>
      <c r="J8356">
        <v>1</v>
      </c>
      <c r="M8356" t="s">
        <v>75</v>
      </c>
    </row>
    <row r="8357" spans="1:13" x14ac:dyDescent="0.25">
      <c r="A8357" s="6">
        <v>1</v>
      </c>
      <c r="B8357" s="4" t="s">
        <v>7712</v>
      </c>
      <c r="C8357" s="4" t="s">
        <v>4567</v>
      </c>
      <c r="D8357" s="4" t="s">
        <v>3926</v>
      </c>
      <c r="E8357" s="5" t="s">
        <v>5031</v>
      </c>
      <c r="F8357" t="s">
        <v>75</v>
      </c>
      <c r="G8357" t="s">
        <v>85</v>
      </c>
      <c r="I8357" t="s">
        <v>12576</v>
      </c>
      <c r="J8357">
        <v>1</v>
      </c>
      <c r="M8357" t="s">
        <v>75</v>
      </c>
    </row>
    <row r="8358" spans="1:13" x14ac:dyDescent="0.25">
      <c r="A8358" s="6">
        <v>1</v>
      </c>
      <c r="B8358" s="4" t="s">
        <v>7344</v>
      </c>
      <c r="C8358" s="4" t="s">
        <v>4567</v>
      </c>
      <c r="D8358" s="4" t="s">
        <v>4015</v>
      </c>
      <c r="E8358" s="5" t="s">
        <v>5031</v>
      </c>
      <c r="F8358" t="s">
        <v>75</v>
      </c>
      <c r="G8358" t="s">
        <v>85</v>
      </c>
      <c r="I8358" t="s">
        <v>12576</v>
      </c>
      <c r="J8358">
        <v>1</v>
      </c>
      <c r="M8358" t="s">
        <v>75</v>
      </c>
    </row>
    <row r="8359" spans="1:13" x14ac:dyDescent="0.25">
      <c r="A8359" s="6">
        <v>1</v>
      </c>
      <c r="B8359" s="4" t="s">
        <v>6218</v>
      </c>
      <c r="C8359" s="4" t="s">
        <v>4550</v>
      </c>
      <c r="D8359" s="4" t="s">
        <v>4236</v>
      </c>
      <c r="E8359" s="5" t="s">
        <v>5031</v>
      </c>
      <c r="F8359" t="s">
        <v>75</v>
      </c>
      <c r="G8359" t="s">
        <v>85</v>
      </c>
      <c r="I8359" t="s">
        <v>12576</v>
      </c>
      <c r="J8359">
        <v>1</v>
      </c>
      <c r="M8359" t="s">
        <v>75</v>
      </c>
    </row>
    <row r="8360" spans="1:13" x14ac:dyDescent="0.25">
      <c r="A8360" s="6">
        <v>1</v>
      </c>
      <c r="B8360" s="4" t="s">
        <v>7713</v>
      </c>
      <c r="C8360" s="4" t="s">
        <v>4550</v>
      </c>
      <c r="D8360" s="4" t="s">
        <v>3958</v>
      </c>
      <c r="E8360" s="5" t="s">
        <v>5031</v>
      </c>
      <c r="F8360" t="s">
        <v>75</v>
      </c>
      <c r="G8360" t="s">
        <v>85</v>
      </c>
      <c r="I8360" t="s">
        <v>12576</v>
      </c>
      <c r="J8360">
        <v>1</v>
      </c>
      <c r="M8360" t="s">
        <v>75</v>
      </c>
    </row>
    <row r="8361" spans="1:13" x14ac:dyDescent="0.25">
      <c r="A8361" s="6">
        <v>1</v>
      </c>
      <c r="B8361" s="4" t="s">
        <v>232</v>
      </c>
      <c r="C8361" s="4" t="s">
        <v>4551</v>
      </c>
      <c r="D8361" s="4" t="s">
        <v>4911</v>
      </c>
      <c r="E8361" s="5" t="s">
        <v>5031</v>
      </c>
      <c r="F8361" t="s">
        <v>75</v>
      </c>
      <c r="G8361" t="s">
        <v>85</v>
      </c>
      <c r="I8361" t="s">
        <v>12576</v>
      </c>
      <c r="J8361">
        <v>1</v>
      </c>
      <c r="M8361" t="s">
        <v>75</v>
      </c>
    </row>
    <row r="8362" spans="1:13" x14ac:dyDescent="0.25">
      <c r="A8362" s="6">
        <v>1</v>
      </c>
      <c r="B8362" s="4" t="s">
        <v>486</v>
      </c>
      <c r="C8362" s="4" t="s">
        <v>4551</v>
      </c>
      <c r="D8362" s="4" t="s">
        <v>4552</v>
      </c>
      <c r="E8362" s="5" t="s">
        <v>5031</v>
      </c>
      <c r="F8362" t="s">
        <v>75</v>
      </c>
      <c r="G8362" t="s">
        <v>85</v>
      </c>
      <c r="I8362" t="s">
        <v>12576</v>
      </c>
      <c r="J8362">
        <v>1</v>
      </c>
      <c r="M8362" t="s">
        <v>75</v>
      </c>
    </row>
    <row r="8363" spans="1:13" x14ac:dyDescent="0.25">
      <c r="A8363" s="6">
        <v>1</v>
      </c>
      <c r="B8363" s="4" t="s">
        <v>7714</v>
      </c>
      <c r="C8363" s="4" t="s">
        <v>4551</v>
      </c>
      <c r="D8363" s="4" t="s">
        <v>4077</v>
      </c>
      <c r="E8363" s="5" t="s">
        <v>5031</v>
      </c>
      <c r="F8363" t="s">
        <v>75</v>
      </c>
      <c r="G8363" t="s">
        <v>85</v>
      </c>
      <c r="I8363" t="s">
        <v>12576</v>
      </c>
      <c r="J8363">
        <v>1</v>
      </c>
      <c r="M8363" t="s">
        <v>75</v>
      </c>
    </row>
    <row r="8364" spans="1:13" x14ac:dyDescent="0.25">
      <c r="A8364" s="6">
        <v>1</v>
      </c>
      <c r="B8364" s="4" t="s">
        <v>1456</v>
      </c>
      <c r="C8364" s="4" t="s">
        <v>4551</v>
      </c>
      <c r="D8364" s="4" t="s">
        <v>3964</v>
      </c>
      <c r="E8364" s="5" t="s">
        <v>5031</v>
      </c>
      <c r="F8364" t="s">
        <v>75</v>
      </c>
      <c r="G8364" t="s">
        <v>85</v>
      </c>
      <c r="I8364" t="s">
        <v>12576</v>
      </c>
      <c r="J8364">
        <v>1</v>
      </c>
      <c r="M8364" t="s">
        <v>75</v>
      </c>
    </row>
    <row r="8365" spans="1:13" x14ac:dyDescent="0.25">
      <c r="A8365" s="6">
        <v>1</v>
      </c>
      <c r="B8365" s="4" t="s">
        <v>2058</v>
      </c>
      <c r="C8365" s="4" t="s">
        <v>4551</v>
      </c>
      <c r="D8365" s="4" t="s">
        <v>3910</v>
      </c>
      <c r="E8365" s="5" t="s">
        <v>5031</v>
      </c>
      <c r="F8365" t="s">
        <v>75</v>
      </c>
      <c r="G8365" t="s">
        <v>85</v>
      </c>
      <c r="I8365" t="s">
        <v>12576</v>
      </c>
      <c r="J8365">
        <v>1</v>
      </c>
      <c r="M8365" t="s">
        <v>75</v>
      </c>
    </row>
    <row r="8366" spans="1:13" x14ac:dyDescent="0.25">
      <c r="A8366" s="6">
        <v>1</v>
      </c>
      <c r="B8366" s="4" t="s">
        <v>7715</v>
      </c>
      <c r="C8366" s="4" t="s">
        <v>4551</v>
      </c>
      <c r="D8366" s="4" t="s">
        <v>3910</v>
      </c>
      <c r="E8366" s="5" t="s">
        <v>5031</v>
      </c>
      <c r="F8366" t="s">
        <v>75</v>
      </c>
      <c r="G8366" t="s">
        <v>85</v>
      </c>
      <c r="I8366" t="s">
        <v>12576</v>
      </c>
      <c r="J8366">
        <v>1</v>
      </c>
      <c r="M8366" t="s">
        <v>75</v>
      </c>
    </row>
    <row r="8367" spans="1:13" x14ac:dyDescent="0.25">
      <c r="A8367" s="6">
        <v>1</v>
      </c>
      <c r="B8367" s="4" t="s">
        <v>7716</v>
      </c>
      <c r="C8367" s="4" t="s">
        <v>4551</v>
      </c>
      <c r="D8367" s="4" t="s">
        <v>4211</v>
      </c>
      <c r="E8367" s="5" t="s">
        <v>5031</v>
      </c>
      <c r="F8367" t="s">
        <v>75</v>
      </c>
      <c r="G8367" t="s">
        <v>85</v>
      </c>
      <c r="I8367" t="s">
        <v>12576</v>
      </c>
      <c r="J8367">
        <v>1</v>
      </c>
      <c r="M8367" t="s">
        <v>75</v>
      </c>
    </row>
    <row r="8368" spans="1:13" x14ac:dyDescent="0.25">
      <c r="A8368" s="6">
        <v>1</v>
      </c>
      <c r="B8368" s="4" t="s">
        <v>7717</v>
      </c>
      <c r="C8368" s="4" t="s">
        <v>4551</v>
      </c>
      <c r="D8368" s="4" t="s">
        <v>3922</v>
      </c>
      <c r="E8368" s="5" t="s">
        <v>5031</v>
      </c>
      <c r="F8368" t="s">
        <v>75</v>
      </c>
      <c r="G8368" t="s">
        <v>85</v>
      </c>
      <c r="I8368" t="s">
        <v>12576</v>
      </c>
      <c r="J8368">
        <v>1</v>
      </c>
      <c r="M8368" t="s">
        <v>75</v>
      </c>
    </row>
    <row r="8369" spans="1:13" x14ac:dyDescent="0.25">
      <c r="A8369" s="6">
        <v>1</v>
      </c>
      <c r="B8369" s="4" t="s">
        <v>7718</v>
      </c>
      <c r="C8369" s="4" t="s">
        <v>4551</v>
      </c>
      <c r="D8369" s="4" t="s">
        <v>4044</v>
      </c>
      <c r="E8369" s="5" t="s">
        <v>5031</v>
      </c>
      <c r="F8369" t="s">
        <v>75</v>
      </c>
      <c r="G8369" t="s">
        <v>85</v>
      </c>
      <c r="I8369" t="s">
        <v>12576</v>
      </c>
      <c r="J8369">
        <v>1</v>
      </c>
      <c r="M8369" t="s">
        <v>75</v>
      </c>
    </row>
    <row r="8370" spans="1:13" x14ac:dyDescent="0.25">
      <c r="A8370" s="6">
        <v>1</v>
      </c>
      <c r="B8370" s="4" t="s">
        <v>7719</v>
      </c>
      <c r="C8370" s="4" t="s">
        <v>4373</v>
      </c>
      <c r="D8370" s="4" t="s">
        <v>3976</v>
      </c>
      <c r="E8370" s="5" t="s">
        <v>5031</v>
      </c>
      <c r="F8370" t="s">
        <v>75</v>
      </c>
      <c r="G8370" t="s">
        <v>85</v>
      </c>
      <c r="I8370" t="s">
        <v>12576</v>
      </c>
      <c r="J8370">
        <v>1</v>
      </c>
      <c r="M8370" t="s">
        <v>75</v>
      </c>
    </row>
    <row r="8371" spans="1:13" x14ac:dyDescent="0.25">
      <c r="A8371" s="6">
        <v>1</v>
      </c>
      <c r="B8371" s="4" t="s">
        <v>1271</v>
      </c>
      <c r="C8371" s="4" t="s">
        <v>4118</v>
      </c>
      <c r="D8371" s="4" t="s">
        <v>12191</v>
      </c>
      <c r="E8371" s="5" t="s">
        <v>5031</v>
      </c>
      <c r="F8371" t="s">
        <v>75</v>
      </c>
      <c r="G8371" t="s">
        <v>85</v>
      </c>
      <c r="I8371" t="s">
        <v>12576</v>
      </c>
      <c r="J8371">
        <v>1</v>
      </c>
      <c r="M8371" t="s">
        <v>75</v>
      </c>
    </row>
    <row r="8372" spans="1:13" x14ac:dyDescent="0.25">
      <c r="A8372" s="6">
        <v>1</v>
      </c>
      <c r="B8372" s="4" t="s">
        <v>7720</v>
      </c>
      <c r="C8372" s="4" t="s">
        <v>4118</v>
      </c>
      <c r="D8372" s="4" t="s">
        <v>4123</v>
      </c>
      <c r="E8372" s="5" t="s">
        <v>5031</v>
      </c>
      <c r="F8372" t="s">
        <v>75</v>
      </c>
      <c r="G8372" t="s">
        <v>85</v>
      </c>
      <c r="I8372" t="s">
        <v>12576</v>
      </c>
      <c r="J8372">
        <v>1</v>
      </c>
      <c r="M8372" t="s">
        <v>75</v>
      </c>
    </row>
    <row r="8373" spans="1:13" x14ac:dyDescent="0.25">
      <c r="A8373" s="6">
        <v>1</v>
      </c>
      <c r="B8373" s="4" t="s">
        <v>176</v>
      </c>
      <c r="C8373" s="4" t="s">
        <v>12192</v>
      </c>
      <c r="D8373" s="4" t="s">
        <v>12193</v>
      </c>
      <c r="E8373" s="5" t="s">
        <v>5031</v>
      </c>
      <c r="F8373" t="s">
        <v>75</v>
      </c>
      <c r="G8373" t="s">
        <v>85</v>
      </c>
      <c r="I8373" t="s">
        <v>12576</v>
      </c>
      <c r="J8373">
        <v>1</v>
      </c>
      <c r="M8373" t="s">
        <v>75</v>
      </c>
    </row>
    <row r="8374" spans="1:13" x14ac:dyDescent="0.25">
      <c r="A8374" s="6">
        <v>1</v>
      </c>
      <c r="B8374" s="4" t="s">
        <v>7721</v>
      </c>
      <c r="C8374" s="4" t="s">
        <v>12194</v>
      </c>
      <c r="D8374" s="4" t="s">
        <v>4349</v>
      </c>
      <c r="E8374" s="5" t="s">
        <v>5031</v>
      </c>
      <c r="F8374" t="s">
        <v>75</v>
      </c>
      <c r="G8374" t="s">
        <v>85</v>
      </c>
      <c r="I8374" t="s">
        <v>12576</v>
      </c>
      <c r="J8374">
        <v>1</v>
      </c>
      <c r="M8374" t="s">
        <v>75</v>
      </c>
    </row>
    <row r="8375" spans="1:13" x14ac:dyDescent="0.25">
      <c r="A8375" s="6">
        <v>1</v>
      </c>
      <c r="B8375" s="4" t="s">
        <v>504</v>
      </c>
      <c r="C8375" s="4" t="s">
        <v>4491</v>
      </c>
      <c r="D8375" s="4" t="s">
        <v>4072</v>
      </c>
      <c r="E8375" s="5" t="s">
        <v>5031</v>
      </c>
      <c r="F8375" t="s">
        <v>75</v>
      </c>
      <c r="G8375" t="s">
        <v>85</v>
      </c>
      <c r="I8375" t="s">
        <v>12576</v>
      </c>
      <c r="J8375">
        <v>1</v>
      </c>
      <c r="M8375" t="s">
        <v>75</v>
      </c>
    </row>
    <row r="8376" spans="1:13" x14ac:dyDescent="0.25">
      <c r="A8376" s="6">
        <v>1</v>
      </c>
      <c r="B8376" s="4" t="s">
        <v>7722</v>
      </c>
      <c r="C8376" s="4" t="s">
        <v>4491</v>
      </c>
      <c r="D8376" s="4" t="s">
        <v>4174</v>
      </c>
      <c r="E8376" s="5" t="s">
        <v>5031</v>
      </c>
      <c r="F8376" t="s">
        <v>75</v>
      </c>
      <c r="G8376" t="s">
        <v>85</v>
      </c>
      <c r="I8376" t="s">
        <v>12576</v>
      </c>
      <c r="J8376">
        <v>1</v>
      </c>
      <c r="M8376" t="s">
        <v>75</v>
      </c>
    </row>
    <row r="8377" spans="1:13" x14ac:dyDescent="0.25">
      <c r="A8377" s="6">
        <v>1</v>
      </c>
      <c r="B8377" s="4" t="s">
        <v>7723</v>
      </c>
      <c r="C8377" s="4" t="s">
        <v>4491</v>
      </c>
      <c r="D8377" s="4" t="s">
        <v>4456</v>
      </c>
      <c r="E8377" s="5" t="s">
        <v>5031</v>
      </c>
      <c r="F8377" t="s">
        <v>75</v>
      </c>
      <c r="G8377" t="s">
        <v>85</v>
      </c>
      <c r="I8377" t="s">
        <v>12576</v>
      </c>
      <c r="J8377">
        <v>1</v>
      </c>
      <c r="M8377" t="s">
        <v>75</v>
      </c>
    </row>
    <row r="8378" spans="1:13" x14ac:dyDescent="0.25">
      <c r="A8378" s="6">
        <v>1</v>
      </c>
      <c r="B8378" s="4" t="s">
        <v>7724</v>
      </c>
      <c r="C8378" s="4" t="s">
        <v>4491</v>
      </c>
      <c r="D8378" s="4" t="s">
        <v>3924</v>
      </c>
      <c r="E8378" s="5" t="s">
        <v>5031</v>
      </c>
      <c r="F8378" t="s">
        <v>75</v>
      </c>
      <c r="G8378" t="s">
        <v>85</v>
      </c>
      <c r="I8378" t="s">
        <v>12576</v>
      </c>
      <c r="J8378">
        <v>1</v>
      </c>
      <c r="M8378" t="s">
        <v>75</v>
      </c>
    </row>
    <row r="8379" spans="1:13" x14ac:dyDescent="0.25">
      <c r="A8379" s="6">
        <v>1</v>
      </c>
      <c r="B8379" s="4" t="s">
        <v>7725</v>
      </c>
      <c r="C8379" s="4" t="s">
        <v>4491</v>
      </c>
      <c r="D8379" s="4" t="s">
        <v>3924</v>
      </c>
      <c r="E8379" s="5" t="s">
        <v>5031</v>
      </c>
      <c r="F8379" t="s">
        <v>75</v>
      </c>
      <c r="G8379" t="s">
        <v>85</v>
      </c>
      <c r="I8379" t="s">
        <v>12576</v>
      </c>
      <c r="J8379">
        <v>1</v>
      </c>
      <c r="M8379" t="s">
        <v>75</v>
      </c>
    </row>
    <row r="8380" spans="1:13" x14ac:dyDescent="0.25">
      <c r="A8380" s="6">
        <v>1</v>
      </c>
      <c r="B8380" s="4" t="s">
        <v>7726</v>
      </c>
      <c r="C8380" s="4" t="s">
        <v>4491</v>
      </c>
      <c r="D8380" s="4" t="s">
        <v>3959</v>
      </c>
      <c r="E8380" s="5" t="s">
        <v>5031</v>
      </c>
      <c r="F8380" t="s">
        <v>75</v>
      </c>
      <c r="G8380" t="s">
        <v>85</v>
      </c>
      <c r="I8380" t="s">
        <v>12576</v>
      </c>
      <c r="J8380">
        <v>1</v>
      </c>
      <c r="M8380" t="s">
        <v>75</v>
      </c>
    </row>
    <row r="8381" spans="1:13" x14ac:dyDescent="0.25">
      <c r="A8381" s="6">
        <v>1</v>
      </c>
      <c r="B8381" s="4" t="s">
        <v>626</v>
      </c>
      <c r="C8381" s="4" t="s">
        <v>4491</v>
      </c>
      <c r="D8381" s="4" t="s">
        <v>3919</v>
      </c>
      <c r="E8381" s="5" t="s">
        <v>5031</v>
      </c>
      <c r="F8381" t="s">
        <v>75</v>
      </c>
      <c r="G8381" t="s">
        <v>85</v>
      </c>
      <c r="I8381" t="s">
        <v>12576</v>
      </c>
      <c r="J8381">
        <v>1</v>
      </c>
      <c r="M8381" t="s">
        <v>75</v>
      </c>
    </row>
    <row r="8382" spans="1:13" x14ac:dyDescent="0.25">
      <c r="A8382" s="6">
        <v>1</v>
      </c>
      <c r="B8382" s="4" t="s">
        <v>7727</v>
      </c>
      <c r="C8382" s="4" t="s">
        <v>4491</v>
      </c>
      <c r="D8382" s="4" t="s">
        <v>4663</v>
      </c>
      <c r="E8382" s="5" t="s">
        <v>5031</v>
      </c>
      <c r="F8382" t="s">
        <v>75</v>
      </c>
      <c r="G8382" t="s">
        <v>85</v>
      </c>
      <c r="I8382" t="s">
        <v>12576</v>
      </c>
      <c r="J8382">
        <v>1</v>
      </c>
      <c r="M8382" t="s">
        <v>75</v>
      </c>
    </row>
    <row r="8383" spans="1:13" x14ac:dyDescent="0.25">
      <c r="A8383" s="6">
        <v>1</v>
      </c>
      <c r="B8383" s="4" t="s">
        <v>5692</v>
      </c>
      <c r="C8383" s="4" t="s">
        <v>4477</v>
      </c>
      <c r="D8383" s="4" t="s">
        <v>3926</v>
      </c>
      <c r="E8383" s="5" t="s">
        <v>5031</v>
      </c>
      <c r="F8383" t="s">
        <v>75</v>
      </c>
      <c r="G8383" t="s">
        <v>85</v>
      </c>
      <c r="I8383" t="s">
        <v>12576</v>
      </c>
      <c r="J8383">
        <v>1</v>
      </c>
      <c r="M8383" t="s">
        <v>75</v>
      </c>
    </row>
    <row r="8384" spans="1:13" x14ac:dyDescent="0.25">
      <c r="A8384" s="6">
        <v>1</v>
      </c>
      <c r="B8384" s="4" t="s">
        <v>7728</v>
      </c>
      <c r="C8384" s="4" t="s">
        <v>4682</v>
      </c>
      <c r="D8384" s="4" t="s">
        <v>4282</v>
      </c>
      <c r="E8384" s="5" t="s">
        <v>5031</v>
      </c>
      <c r="F8384" t="s">
        <v>75</v>
      </c>
      <c r="G8384" t="s">
        <v>85</v>
      </c>
      <c r="I8384" t="s">
        <v>12576</v>
      </c>
      <c r="J8384">
        <v>1</v>
      </c>
      <c r="M8384" t="s">
        <v>75</v>
      </c>
    </row>
    <row r="8385" spans="1:13" x14ac:dyDescent="0.25">
      <c r="A8385" s="6">
        <v>1</v>
      </c>
      <c r="B8385" s="4" t="s">
        <v>7729</v>
      </c>
      <c r="C8385" s="4" t="s">
        <v>4682</v>
      </c>
      <c r="D8385" s="4" t="s">
        <v>4282</v>
      </c>
      <c r="E8385" s="5" t="s">
        <v>5031</v>
      </c>
      <c r="F8385" t="s">
        <v>75</v>
      </c>
      <c r="G8385" t="s">
        <v>85</v>
      </c>
      <c r="I8385" t="s">
        <v>12576</v>
      </c>
      <c r="J8385">
        <v>1</v>
      </c>
      <c r="M8385" t="s">
        <v>75</v>
      </c>
    </row>
    <row r="8386" spans="1:13" x14ac:dyDescent="0.25">
      <c r="A8386" s="6">
        <v>1</v>
      </c>
      <c r="B8386" s="4" t="s">
        <v>7730</v>
      </c>
      <c r="C8386" s="4" t="s">
        <v>4682</v>
      </c>
      <c r="D8386" s="4" t="s">
        <v>4282</v>
      </c>
      <c r="E8386" s="5" t="s">
        <v>5031</v>
      </c>
      <c r="F8386" t="s">
        <v>75</v>
      </c>
      <c r="G8386" t="s">
        <v>85</v>
      </c>
      <c r="I8386" t="s">
        <v>12576</v>
      </c>
      <c r="J8386">
        <v>1</v>
      </c>
      <c r="M8386" t="s">
        <v>75</v>
      </c>
    </row>
    <row r="8387" spans="1:13" x14ac:dyDescent="0.25">
      <c r="A8387" s="6">
        <v>1</v>
      </c>
      <c r="B8387" s="4" t="s">
        <v>7731</v>
      </c>
      <c r="C8387" s="4" t="s">
        <v>4682</v>
      </c>
      <c r="D8387" s="4" t="s">
        <v>4385</v>
      </c>
      <c r="E8387" s="5" t="s">
        <v>5031</v>
      </c>
      <c r="F8387" t="s">
        <v>75</v>
      </c>
      <c r="G8387" t="s">
        <v>85</v>
      </c>
      <c r="I8387" t="s">
        <v>12576</v>
      </c>
      <c r="J8387">
        <v>1</v>
      </c>
      <c r="M8387" t="s">
        <v>75</v>
      </c>
    </row>
    <row r="8388" spans="1:13" x14ac:dyDescent="0.25">
      <c r="A8388" s="6">
        <v>1</v>
      </c>
      <c r="B8388" s="4" t="s">
        <v>1517</v>
      </c>
      <c r="C8388" s="4" t="s">
        <v>4682</v>
      </c>
      <c r="D8388" s="4" t="s">
        <v>4385</v>
      </c>
      <c r="E8388" s="5" t="s">
        <v>5031</v>
      </c>
      <c r="F8388" t="s">
        <v>75</v>
      </c>
      <c r="G8388" t="s">
        <v>85</v>
      </c>
      <c r="I8388" t="s">
        <v>12576</v>
      </c>
      <c r="J8388">
        <v>1</v>
      </c>
      <c r="M8388" t="s">
        <v>75</v>
      </c>
    </row>
    <row r="8389" spans="1:13" x14ac:dyDescent="0.25">
      <c r="A8389" s="6">
        <v>1</v>
      </c>
      <c r="B8389" s="4" t="s">
        <v>7732</v>
      </c>
      <c r="C8389" s="4" t="s">
        <v>4682</v>
      </c>
      <c r="D8389" s="4" t="s">
        <v>3959</v>
      </c>
      <c r="E8389" s="5" t="s">
        <v>5031</v>
      </c>
      <c r="F8389" t="s">
        <v>75</v>
      </c>
      <c r="G8389" t="s">
        <v>85</v>
      </c>
      <c r="I8389" t="s">
        <v>12576</v>
      </c>
      <c r="J8389">
        <v>1</v>
      </c>
      <c r="M8389" t="s">
        <v>75</v>
      </c>
    </row>
    <row r="8390" spans="1:13" x14ac:dyDescent="0.25">
      <c r="A8390" s="6">
        <v>1</v>
      </c>
      <c r="B8390" s="4" t="s">
        <v>7733</v>
      </c>
      <c r="C8390" s="4" t="s">
        <v>4682</v>
      </c>
      <c r="D8390" s="4" t="s">
        <v>4038</v>
      </c>
      <c r="E8390" s="5" t="s">
        <v>5031</v>
      </c>
      <c r="F8390" t="s">
        <v>75</v>
      </c>
      <c r="G8390" t="s">
        <v>85</v>
      </c>
      <c r="I8390" t="s">
        <v>12576</v>
      </c>
      <c r="J8390">
        <v>1</v>
      </c>
      <c r="M8390" t="s">
        <v>75</v>
      </c>
    </row>
    <row r="8391" spans="1:13" x14ac:dyDescent="0.25">
      <c r="A8391" s="6">
        <v>1</v>
      </c>
      <c r="B8391" s="4" t="s">
        <v>7734</v>
      </c>
      <c r="C8391" s="4" t="s">
        <v>3963</v>
      </c>
      <c r="D8391" s="4" t="s">
        <v>4151</v>
      </c>
      <c r="E8391" s="5" t="s">
        <v>5031</v>
      </c>
      <c r="F8391" t="s">
        <v>75</v>
      </c>
      <c r="G8391" t="s">
        <v>85</v>
      </c>
      <c r="I8391" t="s">
        <v>12576</v>
      </c>
      <c r="J8391">
        <v>1</v>
      </c>
      <c r="M8391" t="s">
        <v>75</v>
      </c>
    </row>
    <row r="8392" spans="1:13" x14ac:dyDescent="0.25">
      <c r="A8392" s="6">
        <v>1</v>
      </c>
      <c r="B8392" s="4" t="s">
        <v>7735</v>
      </c>
      <c r="C8392" s="4" t="s">
        <v>3963</v>
      </c>
      <c r="D8392" s="4" t="s">
        <v>4773</v>
      </c>
      <c r="E8392" s="5" t="s">
        <v>5031</v>
      </c>
      <c r="F8392" t="s">
        <v>75</v>
      </c>
      <c r="G8392" t="s">
        <v>85</v>
      </c>
      <c r="I8392" t="s">
        <v>12576</v>
      </c>
      <c r="J8392">
        <v>1</v>
      </c>
      <c r="M8392" t="s">
        <v>75</v>
      </c>
    </row>
    <row r="8393" spans="1:13" x14ac:dyDescent="0.25">
      <c r="A8393" s="6">
        <v>1</v>
      </c>
      <c r="B8393" s="4" t="s">
        <v>7736</v>
      </c>
      <c r="C8393" s="4" t="s">
        <v>3963</v>
      </c>
      <c r="D8393" s="4" t="s">
        <v>4241</v>
      </c>
      <c r="E8393" s="5" t="s">
        <v>5031</v>
      </c>
      <c r="F8393" t="s">
        <v>75</v>
      </c>
      <c r="G8393" t="s">
        <v>85</v>
      </c>
      <c r="I8393" t="s">
        <v>12576</v>
      </c>
      <c r="J8393">
        <v>1</v>
      </c>
      <c r="M8393" t="s">
        <v>75</v>
      </c>
    </row>
    <row r="8394" spans="1:13" x14ac:dyDescent="0.25">
      <c r="A8394" s="6">
        <v>1</v>
      </c>
      <c r="B8394" s="4" t="s">
        <v>7737</v>
      </c>
      <c r="C8394" s="4" t="s">
        <v>3963</v>
      </c>
      <c r="D8394" s="4" t="s">
        <v>12195</v>
      </c>
      <c r="E8394" s="5" t="s">
        <v>5031</v>
      </c>
      <c r="F8394" t="s">
        <v>75</v>
      </c>
      <c r="G8394" t="s">
        <v>85</v>
      </c>
      <c r="I8394" t="s">
        <v>12576</v>
      </c>
      <c r="J8394">
        <v>1</v>
      </c>
      <c r="M8394" t="s">
        <v>75</v>
      </c>
    </row>
    <row r="8395" spans="1:13" x14ac:dyDescent="0.25">
      <c r="A8395" s="6">
        <v>1</v>
      </c>
      <c r="B8395" s="4" t="s">
        <v>7738</v>
      </c>
      <c r="C8395" s="4" t="s">
        <v>3963</v>
      </c>
      <c r="D8395" s="4" t="s">
        <v>3915</v>
      </c>
      <c r="E8395" s="5" t="s">
        <v>5031</v>
      </c>
      <c r="F8395" t="s">
        <v>75</v>
      </c>
      <c r="G8395" t="s">
        <v>85</v>
      </c>
      <c r="I8395" t="s">
        <v>12576</v>
      </c>
      <c r="J8395">
        <v>1</v>
      </c>
      <c r="M8395" t="s">
        <v>75</v>
      </c>
    </row>
    <row r="8396" spans="1:13" x14ac:dyDescent="0.25">
      <c r="A8396" s="6">
        <v>1</v>
      </c>
      <c r="B8396" s="4" t="s">
        <v>7739</v>
      </c>
      <c r="C8396" s="4" t="s">
        <v>3963</v>
      </c>
      <c r="D8396" s="4" t="s">
        <v>4349</v>
      </c>
      <c r="E8396" s="5" t="s">
        <v>5031</v>
      </c>
      <c r="F8396" t="s">
        <v>75</v>
      </c>
      <c r="G8396" t="s">
        <v>85</v>
      </c>
      <c r="I8396" t="s">
        <v>12576</v>
      </c>
      <c r="J8396">
        <v>1</v>
      </c>
      <c r="M8396" t="s">
        <v>75</v>
      </c>
    </row>
    <row r="8397" spans="1:13" x14ac:dyDescent="0.25">
      <c r="A8397" s="6">
        <v>1</v>
      </c>
      <c r="B8397" s="4" t="s">
        <v>7542</v>
      </c>
      <c r="C8397" s="4" t="s">
        <v>3963</v>
      </c>
      <c r="D8397" s="4" t="s">
        <v>4404</v>
      </c>
      <c r="E8397" s="5" t="s">
        <v>5031</v>
      </c>
      <c r="F8397" t="s">
        <v>75</v>
      </c>
      <c r="G8397" t="s">
        <v>85</v>
      </c>
      <c r="I8397" t="s">
        <v>12576</v>
      </c>
      <c r="J8397">
        <v>1</v>
      </c>
      <c r="M8397" t="s">
        <v>75</v>
      </c>
    </row>
    <row r="8398" spans="1:13" x14ac:dyDescent="0.25">
      <c r="A8398" s="6">
        <v>1</v>
      </c>
      <c r="B8398" s="4" t="s">
        <v>717</v>
      </c>
      <c r="C8398" s="4" t="s">
        <v>3963</v>
      </c>
      <c r="D8398" s="4" t="s">
        <v>12096</v>
      </c>
      <c r="E8398" s="5" t="s">
        <v>5031</v>
      </c>
      <c r="F8398" t="s">
        <v>75</v>
      </c>
      <c r="G8398" t="s">
        <v>85</v>
      </c>
      <c r="I8398" t="s">
        <v>12576</v>
      </c>
      <c r="J8398">
        <v>1</v>
      </c>
      <c r="M8398" t="s">
        <v>75</v>
      </c>
    </row>
    <row r="8399" spans="1:13" x14ac:dyDescent="0.25">
      <c r="A8399" s="6">
        <v>1</v>
      </c>
      <c r="B8399" s="4" t="s">
        <v>7740</v>
      </c>
      <c r="C8399" s="4" t="s">
        <v>3963</v>
      </c>
      <c r="D8399" s="4" t="s">
        <v>3976</v>
      </c>
      <c r="E8399" s="5" t="s">
        <v>5031</v>
      </c>
      <c r="F8399" t="s">
        <v>75</v>
      </c>
      <c r="G8399" t="s">
        <v>85</v>
      </c>
      <c r="I8399" t="s">
        <v>12576</v>
      </c>
      <c r="J8399">
        <v>1</v>
      </c>
      <c r="M8399" t="s">
        <v>75</v>
      </c>
    </row>
    <row r="8400" spans="1:13" x14ac:dyDescent="0.25">
      <c r="A8400" s="6">
        <v>1</v>
      </c>
      <c r="B8400" s="4" t="s">
        <v>7741</v>
      </c>
      <c r="C8400" s="4" t="s">
        <v>3963</v>
      </c>
      <c r="D8400" s="4" t="s">
        <v>4025</v>
      </c>
      <c r="E8400" s="5" t="s">
        <v>5031</v>
      </c>
      <c r="F8400" t="s">
        <v>75</v>
      </c>
      <c r="G8400" t="s">
        <v>85</v>
      </c>
      <c r="I8400" t="s">
        <v>12576</v>
      </c>
      <c r="J8400">
        <v>1</v>
      </c>
      <c r="M8400" t="s">
        <v>75</v>
      </c>
    </row>
    <row r="8401" spans="1:13" x14ac:dyDescent="0.25">
      <c r="A8401" s="6">
        <v>1</v>
      </c>
      <c r="B8401" s="4" t="s">
        <v>7742</v>
      </c>
      <c r="C8401" s="4" t="s">
        <v>3963</v>
      </c>
      <c r="D8401" s="4" t="s">
        <v>4025</v>
      </c>
      <c r="E8401" s="5" t="s">
        <v>5031</v>
      </c>
      <c r="F8401" t="s">
        <v>75</v>
      </c>
      <c r="G8401" t="s">
        <v>85</v>
      </c>
      <c r="I8401" t="s">
        <v>12576</v>
      </c>
      <c r="J8401">
        <v>1</v>
      </c>
      <c r="M8401" t="s">
        <v>75</v>
      </c>
    </row>
    <row r="8402" spans="1:13" x14ac:dyDescent="0.25">
      <c r="A8402" s="6">
        <v>1</v>
      </c>
      <c r="B8402" s="4" t="s">
        <v>7743</v>
      </c>
      <c r="C8402" s="4" t="s">
        <v>3963</v>
      </c>
      <c r="D8402" s="4" t="s">
        <v>3912</v>
      </c>
      <c r="E8402" s="5" t="s">
        <v>5031</v>
      </c>
      <c r="F8402" t="s">
        <v>75</v>
      </c>
      <c r="G8402" t="s">
        <v>85</v>
      </c>
      <c r="I8402" t="s">
        <v>12576</v>
      </c>
      <c r="J8402">
        <v>1</v>
      </c>
      <c r="M8402" t="s">
        <v>75</v>
      </c>
    </row>
    <row r="8403" spans="1:13" x14ac:dyDescent="0.25">
      <c r="A8403" s="6">
        <v>1</v>
      </c>
      <c r="B8403" s="4" t="s">
        <v>7744</v>
      </c>
      <c r="C8403" s="4" t="s">
        <v>3963</v>
      </c>
      <c r="D8403" s="4" t="s">
        <v>3912</v>
      </c>
      <c r="E8403" s="5" t="s">
        <v>5031</v>
      </c>
      <c r="F8403" t="s">
        <v>75</v>
      </c>
      <c r="G8403" t="s">
        <v>85</v>
      </c>
      <c r="I8403" t="s">
        <v>12576</v>
      </c>
      <c r="J8403">
        <v>1</v>
      </c>
      <c r="M8403" t="s">
        <v>75</v>
      </c>
    </row>
    <row r="8404" spans="1:13" x14ac:dyDescent="0.25">
      <c r="A8404" s="6">
        <v>1</v>
      </c>
      <c r="B8404" s="4" t="s">
        <v>7745</v>
      </c>
      <c r="C8404" s="4" t="s">
        <v>3963</v>
      </c>
      <c r="D8404" s="4" t="s">
        <v>4554</v>
      </c>
      <c r="E8404" s="5" t="s">
        <v>5031</v>
      </c>
      <c r="F8404" t="s">
        <v>75</v>
      </c>
      <c r="G8404" t="s">
        <v>85</v>
      </c>
      <c r="I8404" t="s">
        <v>12576</v>
      </c>
      <c r="J8404">
        <v>1</v>
      </c>
      <c r="M8404" t="s">
        <v>75</v>
      </c>
    </row>
    <row r="8405" spans="1:13" x14ac:dyDescent="0.25">
      <c r="A8405" s="6">
        <v>1</v>
      </c>
      <c r="B8405" s="4" t="s">
        <v>2011</v>
      </c>
      <c r="C8405" s="4" t="s">
        <v>3963</v>
      </c>
      <c r="D8405" s="4" t="s">
        <v>4386</v>
      </c>
      <c r="E8405" s="5" t="s">
        <v>5031</v>
      </c>
      <c r="F8405" t="s">
        <v>75</v>
      </c>
      <c r="G8405" t="s">
        <v>85</v>
      </c>
      <c r="I8405" t="s">
        <v>12576</v>
      </c>
      <c r="J8405">
        <v>1</v>
      </c>
      <c r="M8405" t="s">
        <v>75</v>
      </c>
    </row>
    <row r="8406" spans="1:13" x14ac:dyDescent="0.25">
      <c r="A8406" s="6">
        <v>1</v>
      </c>
      <c r="B8406" s="4" t="s">
        <v>7746</v>
      </c>
      <c r="C8406" s="4" t="s">
        <v>3963</v>
      </c>
      <c r="D8406" s="4" t="s">
        <v>3935</v>
      </c>
      <c r="E8406" s="5" t="s">
        <v>5031</v>
      </c>
      <c r="F8406" t="s">
        <v>75</v>
      </c>
      <c r="G8406" t="s">
        <v>85</v>
      </c>
      <c r="I8406" t="s">
        <v>12576</v>
      </c>
      <c r="J8406">
        <v>1</v>
      </c>
      <c r="M8406" t="s">
        <v>75</v>
      </c>
    </row>
    <row r="8407" spans="1:13" x14ac:dyDescent="0.25">
      <c r="A8407" s="6">
        <v>1</v>
      </c>
      <c r="B8407" s="4" t="s">
        <v>7747</v>
      </c>
      <c r="C8407" s="4" t="s">
        <v>3963</v>
      </c>
      <c r="D8407" s="4" t="s">
        <v>3935</v>
      </c>
      <c r="E8407" s="5" t="s">
        <v>5031</v>
      </c>
      <c r="F8407" t="s">
        <v>75</v>
      </c>
      <c r="G8407" t="s">
        <v>85</v>
      </c>
      <c r="I8407" t="s">
        <v>12576</v>
      </c>
      <c r="J8407">
        <v>1</v>
      </c>
      <c r="M8407" t="s">
        <v>75</v>
      </c>
    </row>
    <row r="8408" spans="1:13" x14ac:dyDescent="0.25">
      <c r="A8408" s="6">
        <v>1</v>
      </c>
      <c r="B8408" s="4" t="s">
        <v>3869</v>
      </c>
      <c r="C8408" s="4" t="s">
        <v>3963</v>
      </c>
      <c r="D8408" s="4" t="s">
        <v>3926</v>
      </c>
      <c r="E8408" s="5" t="s">
        <v>5031</v>
      </c>
      <c r="F8408" t="s">
        <v>75</v>
      </c>
      <c r="G8408" t="s">
        <v>85</v>
      </c>
      <c r="I8408" t="s">
        <v>12576</v>
      </c>
      <c r="J8408">
        <v>1</v>
      </c>
      <c r="M8408" t="s">
        <v>75</v>
      </c>
    </row>
    <row r="8409" spans="1:13" x14ac:dyDescent="0.25">
      <c r="A8409" s="6">
        <v>1</v>
      </c>
      <c r="B8409" s="4" t="s">
        <v>7748</v>
      </c>
      <c r="C8409" s="4" t="s">
        <v>3963</v>
      </c>
      <c r="D8409" s="4" t="s">
        <v>3926</v>
      </c>
      <c r="E8409" s="5" t="s">
        <v>5031</v>
      </c>
      <c r="F8409" t="s">
        <v>75</v>
      </c>
      <c r="G8409" t="s">
        <v>85</v>
      </c>
      <c r="I8409" t="s">
        <v>12576</v>
      </c>
      <c r="J8409">
        <v>1</v>
      </c>
      <c r="M8409" t="s">
        <v>75</v>
      </c>
    </row>
    <row r="8410" spans="1:13" x14ac:dyDescent="0.25">
      <c r="A8410" s="6">
        <v>1</v>
      </c>
      <c r="B8410" s="4" t="s">
        <v>7749</v>
      </c>
      <c r="C8410" s="4" t="s">
        <v>3963</v>
      </c>
      <c r="D8410" s="4" t="s">
        <v>4248</v>
      </c>
      <c r="E8410" s="5" t="s">
        <v>5031</v>
      </c>
      <c r="F8410" t="s">
        <v>75</v>
      </c>
      <c r="G8410" t="s">
        <v>85</v>
      </c>
      <c r="I8410" t="s">
        <v>12576</v>
      </c>
      <c r="J8410">
        <v>1</v>
      </c>
      <c r="M8410" t="s">
        <v>75</v>
      </c>
    </row>
    <row r="8411" spans="1:13" x14ac:dyDescent="0.25">
      <c r="A8411" s="6">
        <v>1</v>
      </c>
      <c r="B8411" s="4" t="s">
        <v>7750</v>
      </c>
      <c r="C8411" s="4" t="s">
        <v>3963</v>
      </c>
      <c r="D8411" s="4" t="s">
        <v>4248</v>
      </c>
      <c r="E8411" s="5" t="s">
        <v>5031</v>
      </c>
      <c r="F8411" t="s">
        <v>75</v>
      </c>
      <c r="G8411" t="s">
        <v>85</v>
      </c>
      <c r="I8411" t="s">
        <v>12576</v>
      </c>
      <c r="J8411">
        <v>1</v>
      </c>
      <c r="M8411" t="s">
        <v>75</v>
      </c>
    </row>
    <row r="8412" spans="1:13" x14ac:dyDescent="0.25">
      <c r="A8412" s="6">
        <v>1</v>
      </c>
      <c r="B8412" s="4" t="s">
        <v>7751</v>
      </c>
      <c r="C8412" s="4" t="s">
        <v>3963</v>
      </c>
      <c r="D8412" s="4" t="s">
        <v>4600</v>
      </c>
      <c r="E8412" s="5" t="s">
        <v>5031</v>
      </c>
      <c r="F8412" t="s">
        <v>75</v>
      </c>
      <c r="G8412" t="s">
        <v>85</v>
      </c>
      <c r="I8412" t="s">
        <v>12576</v>
      </c>
      <c r="J8412">
        <v>1</v>
      </c>
      <c r="M8412" t="s">
        <v>75</v>
      </c>
    </row>
    <row r="8413" spans="1:13" x14ac:dyDescent="0.25">
      <c r="A8413" s="6">
        <v>1</v>
      </c>
      <c r="B8413" s="4" t="s">
        <v>7752</v>
      </c>
      <c r="C8413" s="4" t="s">
        <v>3963</v>
      </c>
      <c r="D8413" s="4" t="s">
        <v>4055</v>
      </c>
      <c r="E8413" s="5" t="s">
        <v>5031</v>
      </c>
      <c r="F8413" t="s">
        <v>75</v>
      </c>
      <c r="G8413" t="s">
        <v>85</v>
      </c>
      <c r="I8413" t="s">
        <v>12576</v>
      </c>
      <c r="J8413">
        <v>1</v>
      </c>
      <c r="M8413" t="s">
        <v>75</v>
      </c>
    </row>
    <row r="8414" spans="1:13" x14ac:dyDescent="0.25">
      <c r="A8414" s="6">
        <v>1</v>
      </c>
      <c r="B8414" s="4" t="s">
        <v>7753</v>
      </c>
      <c r="C8414" s="4" t="s">
        <v>3963</v>
      </c>
      <c r="D8414" s="4" t="s">
        <v>4482</v>
      </c>
      <c r="E8414" s="5" t="s">
        <v>5031</v>
      </c>
      <c r="F8414" t="s">
        <v>75</v>
      </c>
      <c r="G8414" t="s">
        <v>85</v>
      </c>
      <c r="I8414" t="s">
        <v>12576</v>
      </c>
      <c r="J8414">
        <v>1</v>
      </c>
      <c r="M8414" t="s">
        <v>75</v>
      </c>
    </row>
    <row r="8415" spans="1:13" x14ac:dyDescent="0.25">
      <c r="A8415" s="6">
        <v>1</v>
      </c>
      <c r="B8415" s="4" t="s">
        <v>255</v>
      </c>
      <c r="C8415" s="4" t="s">
        <v>3963</v>
      </c>
      <c r="D8415" s="4" t="s">
        <v>4338</v>
      </c>
      <c r="E8415" s="5" t="s">
        <v>5031</v>
      </c>
      <c r="F8415" t="s">
        <v>75</v>
      </c>
      <c r="G8415" t="s">
        <v>85</v>
      </c>
      <c r="I8415" t="s">
        <v>12576</v>
      </c>
      <c r="J8415">
        <v>1</v>
      </c>
      <c r="M8415" t="s">
        <v>75</v>
      </c>
    </row>
    <row r="8416" spans="1:13" x14ac:dyDescent="0.25">
      <c r="A8416" s="6">
        <v>1</v>
      </c>
      <c r="B8416" s="4" t="s">
        <v>7754</v>
      </c>
      <c r="C8416" s="4" t="s">
        <v>3963</v>
      </c>
      <c r="D8416" s="4" t="s">
        <v>12196</v>
      </c>
      <c r="E8416" s="5" t="s">
        <v>5031</v>
      </c>
      <c r="F8416" t="s">
        <v>75</v>
      </c>
      <c r="G8416" t="s">
        <v>85</v>
      </c>
      <c r="I8416" t="s">
        <v>12576</v>
      </c>
      <c r="J8416">
        <v>1</v>
      </c>
      <c r="M8416" t="s">
        <v>75</v>
      </c>
    </row>
    <row r="8417" spans="1:13" x14ac:dyDescent="0.25">
      <c r="A8417" s="6">
        <v>1</v>
      </c>
      <c r="B8417" s="4" t="s">
        <v>7755</v>
      </c>
      <c r="C8417" s="4" t="s">
        <v>3963</v>
      </c>
      <c r="D8417" s="4" t="s">
        <v>3920</v>
      </c>
      <c r="E8417" s="5" t="s">
        <v>5031</v>
      </c>
      <c r="F8417" t="s">
        <v>75</v>
      </c>
      <c r="G8417" t="s">
        <v>85</v>
      </c>
      <c r="I8417" t="s">
        <v>12576</v>
      </c>
      <c r="J8417">
        <v>1</v>
      </c>
      <c r="M8417" t="s">
        <v>75</v>
      </c>
    </row>
    <row r="8418" spans="1:13" x14ac:dyDescent="0.25">
      <c r="A8418" s="6">
        <v>1</v>
      </c>
      <c r="B8418" s="4" t="s">
        <v>2599</v>
      </c>
      <c r="C8418" s="4" t="s">
        <v>3963</v>
      </c>
      <c r="D8418" s="4" t="s">
        <v>4549</v>
      </c>
      <c r="E8418" s="5" t="s">
        <v>5031</v>
      </c>
      <c r="F8418" t="s">
        <v>75</v>
      </c>
      <c r="G8418" t="s">
        <v>85</v>
      </c>
      <c r="I8418" t="s">
        <v>12576</v>
      </c>
      <c r="J8418">
        <v>1</v>
      </c>
      <c r="M8418" t="s">
        <v>75</v>
      </c>
    </row>
    <row r="8419" spans="1:13" x14ac:dyDescent="0.25">
      <c r="A8419" s="6">
        <v>1</v>
      </c>
      <c r="B8419" s="4" t="s">
        <v>7756</v>
      </c>
      <c r="C8419" s="4" t="s">
        <v>3963</v>
      </c>
      <c r="D8419" s="4" t="s">
        <v>1733</v>
      </c>
      <c r="E8419" s="5" t="s">
        <v>5031</v>
      </c>
      <c r="F8419" t="s">
        <v>75</v>
      </c>
      <c r="G8419" t="s">
        <v>85</v>
      </c>
      <c r="I8419" t="s">
        <v>12576</v>
      </c>
      <c r="J8419">
        <v>1</v>
      </c>
      <c r="M8419" t="s">
        <v>75</v>
      </c>
    </row>
    <row r="8420" spans="1:13" x14ac:dyDescent="0.25">
      <c r="A8420" s="6">
        <v>1</v>
      </c>
      <c r="B8420" s="4" t="s">
        <v>6726</v>
      </c>
      <c r="C8420" s="4" t="s">
        <v>3963</v>
      </c>
      <c r="D8420" s="4" t="s">
        <v>3984</v>
      </c>
      <c r="E8420" s="5" t="s">
        <v>5031</v>
      </c>
      <c r="F8420" t="s">
        <v>75</v>
      </c>
      <c r="G8420" t="s">
        <v>85</v>
      </c>
      <c r="I8420" t="s">
        <v>12576</v>
      </c>
      <c r="J8420">
        <v>1</v>
      </c>
      <c r="M8420" t="s">
        <v>75</v>
      </c>
    </row>
    <row r="8421" spans="1:13" x14ac:dyDescent="0.25">
      <c r="A8421" s="6">
        <v>1</v>
      </c>
      <c r="B8421" s="4" t="s">
        <v>7757</v>
      </c>
      <c r="C8421" s="4" t="s">
        <v>3963</v>
      </c>
      <c r="D8421" s="4" t="s">
        <v>3921</v>
      </c>
      <c r="E8421" s="5" t="s">
        <v>5031</v>
      </c>
      <c r="F8421" t="s">
        <v>75</v>
      </c>
      <c r="G8421" t="s">
        <v>85</v>
      </c>
      <c r="I8421" t="s">
        <v>12576</v>
      </c>
      <c r="J8421">
        <v>1</v>
      </c>
      <c r="M8421" t="s">
        <v>75</v>
      </c>
    </row>
    <row r="8422" spans="1:13" x14ac:dyDescent="0.25">
      <c r="A8422" s="6">
        <v>1</v>
      </c>
      <c r="B8422" s="4" t="s">
        <v>2639</v>
      </c>
      <c r="C8422" s="4" t="s">
        <v>3963</v>
      </c>
      <c r="D8422" s="4" t="s">
        <v>4120</v>
      </c>
      <c r="E8422" s="5" t="s">
        <v>5031</v>
      </c>
      <c r="F8422" t="s">
        <v>75</v>
      </c>
      <c r="G8422" t="s">
        <v>85</v>
      </c>
      <c r="I8422" t="s">
        <v>12576</v>
      </c>
      <c r="J8422">
        <v>1</v>
      </c>
      <c r="M8422" t="s">
        <v>75</v>
      </c>
    </row>
    <row r="8423" spans="1:13" x14ac:dyDescent="0.25">
      <c r="A8423" s="6">
        <v>1</v>
      </c>
      <c r="B8423" s="4" t="s">
        <v>7758</v>
      </c>
      <c r="C8423" s="4" t="s">
        <v>3963</v>
      </c>
      <c r="D8423" s="4" t="s">
        <v>4566</v>
      </c>
      <c r="E8423" s="5" t="s">
        <v>5031</v>
      </c>
      <c r="F8423" t="s">
        <v>75</v>
      </c>
      <c r="G8423" t="s">
        <v>85</v>
      </c>
      <c r="I8423" t="s">
        <v>12576</v>
      </c>
      <c r="J8423">
        <v>1</v>
      </c>
      <c r="M8423" t="s">
        <v>75</v>
      </c>
    </row>
    <row r="8424" spans="1:13" x14ac:dyDescent="0.25">
      <c r="A8424" s="6">
        <v>1</v>
      </c>
      <c r="B8424" s="4" t="s">
        <v>7759</v>
      </c>
      <c r="C8424" s="4" t="s">
        <v>3963</v>
      </c>
      <c r="D8424" s="4" t="s">
        <v>3969</v>
      </c>
      <c r="E8424" s="5" t="s">
        <v>5031</v>
      </c>
      <c r="F8424" t="s">
        <v>75</v>
      </c>
      <c r="G8424" t="s">
        <v>85</v>
      </c>
      <c r="I8424" t="s">
        <v>12576</v>
      </c>
      <c r="J8424">
        <v>1</v>
      </c>
      <c r="M8424" t="s">
        <v>75</v>
      </c>
    </row>
    <row r="8425" spans="1:13" x14ac:dyDescent="0.25">
      <c r="A8425" s="6">
        <v>1</v>
      </c>
      <c r="B8425" s="4" t="s">
        <v>245</v>
      </c>
      <c r="C8425" s="4" t="s">
        <v>12032</v>
      </c>
      <c r="D8425" s="4" t="s">
        <v>4055</v>
      </c>
      <c r="E8425" s="5" t="s">
        <v>5031</v>
      </c>
      <c r="F8425" t="s">
        <v>75</v>
      </c>
      <c r="G8425" t="s">
        <v>85</v>
      </c>
      <c r="I8425" t="s">
        <v>12576</v>
      </c>
      <c r="J8425">
        <v>1</v>
      </c>
      <c r="M8425" t="s">
        <v>75</v>
      </c>
    </row>
    <row r="8426" spans="1:13" x14ac:dyDescent="0.25">
      <c r="A8426" s="6">
        <v>1</v>
      </c>
      <c r="B8426" s="4" t="s">
        <v>7760</v>
      </c>
      <c r="C8426" s="4" t="s">
        <v>4557</v>
      </c>
      <c r="D8426" s="4" t="s">
        <v>4496</v>
      </c>
      <c r="E8426" s="5" t="s">
        <v>5031</v>
      </c>
      <c r="F8426" t="s">
        <v>75</v>
      </c>
      <c r="G8426" t="s">
        <v>85</v>
      </c>
      <c r="I8426" t="s">
        <v>12576</v>
      </c>
      <c r="J8426">
        <v>1</v>
      </c>
      <c r="M8426" t="s">
        <v>75</v>
      </c>
    </row>
    <row r="8427" spans="1:13" x14ac:dyDescent="0.25">
      <c r="A8427" s="6">
        <v>1</v>
      </c>
      <c r="B8427" s="4" t="s">
        <v>7761</v>
      </c>
      <c r="C8427" s="4" t="s">
        <v>4557</v>
      </c>
      <c r="D8427" s="4" t="s">
        <v>3947</v>
      </c>
      <c r="E8427" s="5" t="s">
        <v>5031</v>
      </c>
      <c r="F8427" t="s">
        <v>75</v>
      </c>
      <c r="G8427" t="s">
        <v>85</v>
      </c>
      <c r="I8427" t="s">
        <v>12576</v>
      </c>
      <c r="J8427">
        <v>1</v>
      </c>
      <c r="M8427" t="s">
        <v>75</v>
      </c>
    </row>
    <row r="8428" spans="1:13" x14ac:dyDescent="0.25">
      <c r="A8428" s="6">
        <v>1</v>
      </c>
      <c r="B8428" s="4" t="s">
        <v>975</v>
      </c>
      <c r="C8428" s="4" t="s">
        <v>4557</v>
      </c>
      <c r="D8428" s="4" t="s">
        <v>3947</v>
      </c>
      <c r="E8428" s="5" t="s">
        <v>5031</v>
      </c>
      <c r="F8428" t="s">
        <v>75</v>
      </c>
      <c r="G8428" t="s">
        <v>85</v>
      </c>
      <c r="I8428" t="s">
        <v>12576</v>
      </c>
      <c r="J8428">
        <v>1</v>
      </c>
      <c r="M8428" t="s">
        <v>75</v>
      </c>
    </row>
    <row r="8429" spans="1:13" x14ac:dyDescent="0.25">
      <c r="A8429" s="6">
        <v>1</v>
      </c>
      <c r="B8429" s="4" t="s">
        <v>7762</v>
      </c>
      <c r="C8429" s="4" t="s">
        <v>4557</v>
      </c>
      <c r="D8429" s="4" t="s">
        <v>4485</v>
      </c>
      <c r="E8429" s="5" t="s">
        <v>5031</v>
      </c>
      <c r="F8429" t="s">
        <v>75</v>
      </c>
      <c r="G8429" t="s">
        <v>85</v>
      </c>
      <c r="I8429" t="s">
        <v>12576</v>
      </c>
      <c r="J8429">
        <v>1</v>
      </c>
      <c r="M8429" t="s">
        <v>75</v>
      </c>
    </row>
    <row r="8430" spans="1:13" x14ac:dyDescent="0.25">
      <c r="A8430" s="6">
        <v>1</v>
      </c>
      <c r="B8430" s="4" t="s">
        <v>7763</v>
      </c>
      <c r="C8430" s="4" t="s">
        <v>4557</v>
      </c>
      <c r="D8430" s="4" t="s">
        <v>3964</v>
      </c>
      <c r="E8430" s="5" t="s">
        <v>5031</v>
      </c>
      <c r="F8430" t="s">
        <v>75</v>
      </c>
      <c r="G8430" t="s">
        <v>85</v>
      </c>
      <c r="I8430" t="s">
        <v>12576</v>
      </c>
      <c r="J8430">
        <v>1</v>
      </c>
      <c r="M8430" t="s">
        <v>75</v>
      </c>
    </row>
    <row r="8431" spans="1:13" x14ac:dyDescent="0.25">
      <c r="A8431" s="6">
        <v>1</v>
      </c>
      <c r="B8431" s="4" t="s">
        <v>954</v>
      </c>
      <c r="C8431" s="4" t="s">
        <v>4557</v>
      </c>
      <c r="D8431" s="4" t="s">
        <v>3964</v>
      </c>
      <c r="E8431" s="5" t="s">
        <v>5031</v>
      </c>
      <c r="F8431" t="s">
        <v>75</v>
      </c>
      <c r="G8431" t="s">
        <v>85</v>
      </c>
      <c r="I8431" t="s">
        <v>12576</v>
      </c>
      <c r="J8431">
        <v>1</v>
      </c>
      <c r="M8431" t="s">
        <v>75</v>
      </c>
    </row>
    <row r="8432" spans="1:13" x14ac:dyDescent="0.25">
      <c r="A8432" s="6">
        <v>1</v>
      </c>
      <c r="B8432" s="4" t="s">
        <v>7764</v>
      </c>
      <c r="C8432" s="4" t="s">
        <v>4557</v>
      </c>
      <c r="D8432" s="4" t="s">
        <v>3964</v>
      </c>
      <c r="E8432" s="5" t="s">
        <v>5031</v>
      </c>
      <c r="F8432" t="s">
        <v>75</v>
      </c>
      <c r="G8432" t="s">
        <v>85</v>
      </c>
      <c r="I8432" t="s">
        <v>12576</v>
      </c>
      <c r="J8432">
        <v>1</v>
      </c>
      <c r="M8432" t="s">
        <v>75</v>
      </c>
    </row>
    <row r="8433" spans="1:13" x14ac:dyDescent="0.25">
      <c r="A8433" s="6">
        <v>1</v>
      </c>
      <c r="B8433" s="4" t="s">
        <v>5257</v>
      </c>
      <c r="C8433" s="4" t="s">
        <v>4557</v>
      </c>
      <c r="D8433" s="4" t="s">
        <v>4143</v>
      </c>
      <c r="E8433" s="5" t="s">
        <v>5031</v>
      </c>
      <c r="F8433" t="s">
        <v>75</v>
      </c>
      <c r="G8433" t="s">
        <v>85</v>
      </c>
      <c r="I8433" t="s">
        <v>12576</v>
      </c>
      <c r="J8433">
        <v>1</v>
      </c>
      <c r="M8433" t="s">
        <v>75</v>
      </c>
    </row>
    <row r="8434" spans="1:13" x14ac:dyDescent="0.25">
      <c r="A8434" s="6">
        <v>1</v>
      </c>
      <c r="B8434" s="4" t="s">
        <v>7765</v>
      </c>
      <c r="C8434" s="4" t="s">
        <v>12197</v>
      </c>
      <c r="D8434" s="4" t="s">
        <v>4396</v>
      </c>
      <c r="E8434" s="5" t="s">
        <v>5031</v>
      </c>
      <c r="F8434" t="s">
        <v>75</v>
      </c>
      <c r="G8434" t="s">
        <v>85</v>
      </c>
      <c r="I8434" t="s">
        <v>12576</v>
      </c>
      <c r="J8434">
        <v>1</v>
      </c>
      <c r="M8434" t="s">
        <v>75</v>
      </c>
    </row>
    <row r="8435" spans="1:13" x14ac:dyDescent="0.25">
      <c r="A8435" s="6">
        <v>1</v>
      </c>
      <c r="B8435" s="4" t="s">
        <v>7766</v>
      </c>
      <c r="C8435" s="4" t="s">
        <v>12198</v>
      </c>
      <c r="D8435" s="4" t="s">
        <v>4377</v>
      </c>
      <c r="E8435" s="5" t="s">
        <v>5031</v>
      </c>
      <c r="F8435" t="s">
        <v>75</v>
      </c>
      <c r="G8435" t="s">
        <v>85</v>
      </c>
      <c r="I8435" t="s">
        <v>12576</v>
      </c>
      <c r="J8435">
        <v>1</v>
      </c>
      <c r="M8435" t="s">
        <v>75</v>
      </c>
    </row>
    <row r="8436" spans="1:13" x14ac:dyDescent="0.25">
      <c r="A8436" s="6">
        <v>1</v>
      </c>
      <c r="B8436" s="4" t="s">
        <v>7767</v>
      </c>
      <c r="C8436" s="4" t="s">
        <v>3935</v>
      </c>
      <c r="D8436" s="4" t="s">
        <v>12199</v>
      </c>
      <c r="E8436" s="5" t="s">
        <v>5031</v>
      </c>
      <c r="F8436" t="s">
        <v>75</v>
      </c>
      <c r="G8436" t="s">
        <v>85</v>
      </c>
      <c r="I8436" t="s">
        <v>12576</v>
      </c>
      <c r="J8436">
        <v>1</v>
      </c>
      <c r="M8436" t="s">
        <v>75</v>
      </c>
    </row>
    <row r="8437" spans="1:13" x14ac:dyDescent="0.25">
      <c r="A8437" s="6">
        <v>1</v>
      </c>
      <c r="B8437" s="4" t="s">
        <v>7768</v>
      </c>
      <c r="C8437" s="4" t="s">
        <v>3935</v>
      </c>
      <c r="D8437" s="4" t="s">
        <v>12199</v>
      </c>
      <c r="E8437" s="5" t="s">
        <v>5031</v>
      </c>
      <c r="F8437" t="s">
        <v>75</v>
      </c>
      <c r="G8437" t="s">
        <v>85</v>
      </c>
      <c r="I8437" t="s">
        <v>12576</v>
      </c>
      <c r="J8437">
        <v>1</v>
      </c>
      <c r="M8437" t="s">
        <v>75</v>
      </c>
    </row>
    <row r="8438" spans="1:13" x14ac:dyDescent="0.25">
      <c r="A8438" s="6">
        <v>1</v>
      </c>
      <c r="B8438" s="4" t="s">
        <v>7769</v>
      </c>
      <c r="C8438" s="4" t="s">
        <v>3935</v>
      </c>
      <c r="D8438" s="4" t="s">
        <v>4234</v>
      </c>
      <c r="E8438" s="5" t="s">
        <v>5031</v>
      </c>
      <c r="F8438" t="s">
        <v>75</v>
      </c>
      <c r="G8438" t="s">
        <v>85</v>
      </c>
      <c r="I8438" t="s">
        <v>12576</v>
      </c>
      <c r="J8438">
        <v>1</v>
      </c>
      <c r="M8438" t="s">
        <v>75</v>
      </c>
    </row>
    <row r="8439" spans="1:13" x14ac:dyDescent="0.25">
      <c r="A8439" s="6">
        <v>1</v>
      </c>
      <c r="B8439" s="4" t="s">
        <v>7770</v>
      </c>
      <c r="C8439" s="4" t="s">
        <v>3935</v>
      </c>
      <c r="D8439" s="4" t="s">
        <v>4052</v>
      </c>
      <c r="E8439" s="5" t="s">
        <v>5031</v>
      </c>
      <c r="F8439" t="s">
        <v>75</v>
      </c>
      <c r="G8439" t="s">
        <v>85</v>
      </c>
      <c r="I8439" t="s">
        <v>12576</v>
      </c>
      <c r="J8439">
        <v>1</v>
      </c>
      <c r="M8439" t="s">
        <v>75</v>
      </c>
    </row>
    <row r="8440" spans="1:13" x14ac:dyDescent="0.25">
      <c r="A8440" s="6">
        <v>1</v>
      </c>
      <c r="B8440" s="4" t="s">
        <v>7771</v>
      </c>
      <c r="C8440" s="4" t="s">
        <v>3935</v>
      </c>
      <c r="D8440" s="4" t="s">
        <v>3993</v>
      </c>
      <c r="E8440" s="5" t="s">
        <v>5031</v>
      </c>
      <c r="F8440" t="s">
        <v>75</v>
      </c>
      <c r="G8440" t="s">
        <v>85</v>
      </c>
      <c r="I8440" t="s">
        <v>12576</v>
      </c>
      <c r="J8440">
        <v>1</v>
      </c>
      <c r="M8440" t="s">
        <v>75</v>
      </c>
    </row>
    <row r="8441" spans="1:13" x14ac:dyDescent="0.25">
      <c r="A8441" s="6">
        <v>1</v>
      </c>
      <c r="B8441" s="4" t="s">
        <v>1024</v>
      </c>
      <c r="C8441" s="4" t="s">
        <v>3935</v>
      </c>
      <c r="D8441" s="4" t="s">
        <v>3944</v>
      </c>
      <c r="E8441" s="5" t="s">
        <v>5031</v>
      </c>
      <c r="F8441" t="s">
        <v>75</v>
      </c>
      <c r="G8441" t="s">
        <v>85</v>
      </c>
      <c r="I8441" t="s">
        <v>12576</v>
      </c>
      <c r="J8441">
        <v>1</v>
      </c>
      <c r="M8441" t="s">
        <v>75</v>
      </c>
    </row>
    <row r="8442" spans="1:13" x14ac:dyDescent="0.25">
      <c r="A8442" s="6">
        <v>1</v>
      </c>
      <c r="B8442" s="4" t="s">
        <v>301</v>
      </c>
      <c r="C8442" s="4" t="s">
        <v>3935</v>
      </c>
      <c r="D8442" s="4" t="s">
        <v>3963</v>
      </c>
      <c r="E8442" s="5" t="s">
        <v>5031</v>
      </c>
      <c r="F8442" t="s">
        <v>75</v>
      </c>
      <c r="G8442" t="s">
        <v>85</v>
      </c>
      <c r="I8442" t="s">
        <v>12576</v>
      </c>
      <c r="J8442">
        <v>1</v>
      </c>
      <c r="M8442" t="s">
        <v>75</v>
      </c>
    </row>
    <row r="8443" spans="1:13" x14ac:dyDescent="0.25">
      <c r="A8443" s="6">
        <v>1</v>
      </c>
      <c r="B8443" s="4" t="s">
        <v>7772</v>
      </c>
      <c r="C8443" s="4" t="s">
        <v>3935</v>
      </c>
      <c r="D8443" s="4" t="s">
        <v>3963</v>
      </c>
      <c r="E8443" s="5" t="s">
        <v>5031</v>
      </c>
      <c r="F8443" t="s">
        <v>75</v>
      </c>
      <c r="G8443" t="s">
        <v>85</v>
      </c>
      <c r="I8443" t="s">
        <v>12576</v>
      </c>
      <c r="J8443">
        <v>1</v>
      </c>
      <c r="M8443" t="s">
        <v>75</v>
      </c>
    </row>
    <row r="8444" spans="1:13" x14ac:dyDescent="0.25">
      <c r="A8444" s="6">
        <v>1</v>
      </c>
      <c r="B8444" s="4" t="s">
        <v>6806</v>
      </c>
      <c r="C8444" s="4" t="s">
        <v>3935</v>
      </c>
      <c r="D8444" s="4" t="s">
        <v>4558</v>
      </c>
      <c r="E8444" s="5" t="s">
        <v>5031</v>
      </c>
      <c r="F8444" t="s">
        <v>75</v>
      </c>
      <c r="G8444" t="s">
        <v>85</v>
      </c>
      <c r="I8444" t="s">
        <v>12576</v>
      </c>
      <c r="J8444">
        <v>1</v>
      </c>
      <c r="M8444" t="s">
        <v>75</v>
      </c>
    </row>
    <row r="8445" spans="1:13" x14ac:dyDescent="0.25">
      <c r="A8445" s="6">
        <v>1</v>
      </c>
      <c r="B8445" s="4" t="s">
        <v>7773</v>
      </c>
      <c r="C8445" s="4" t="s">
        <v>3935</v>
      </c>
      <c r="D8445" s="4" t="s">
        <v>3978</v>
      </c>
      <c r="E8445" s="5" t="s">
        <v>5031</v>
      </c>
      <c r="F8445" t="s">
        <v>75</v>
      </c>
      <c r="G8445" t="s">
        <v>85</v>
      </c>
      <c r="I8445" t="s">
        <v>12576</v>
      </c>
      <c r="J8445">
        <v>1</v>
      </c>
      <c r="M8445" t="s">
        <v>75</v>
      </c>
    </row>
    <row r="8446" spans="1:13" x14ac:dyDescent="0.25">
      <c r="A8446" s="6">
        <v>1</v>
      </c>
      <c r="B8446" s="4" t="s">
        <v>7774</v>
      </c>
      <c r="C8446" s="4" t="s">
        <v>3935</v>
      </c>
      <c r="D8446" s="4" t="s">
        <v>12200</v>
      </c>
      <c r="E8446" s="5" t="s">
        <v>5031</v>
      </c>
      <c r="F8446" t="s">
        <v>75</v>
      </c>
      <c r="G8446" t="s">
        <v>85</v>
      </c>
      <c r="I8446" t="s">
        <v>12576</v>
      </c>
      <c r="J8446">
        <v>1</v>
      </c>
      <c r="M8446" t="s">
        <v>75</v>
      </c>
    </row>
    <row r="8447" spans="1:13" x14ac:dyDescent="0.25">
      <c r="A8447" s="6">
        <v>1</v>
      </c>
      <c r="B8447" s="4" t="s">
        <v>7775</v>
      </c>
      <c r="C8447" s="4" t="s">
        <v>3935</v>
      </c>
      <c r="D8447" s="4" t="s">
        <v>4123</v>
      </c>
      <c r="E8447" s="5" t="s">
        <v>5031</v>
      </c>
      <c r="F8447" t="s">
        <v>75</v>
      </c>
      <c r="G8447" t="s">
        <v>85</v>
      </c>
      <c r="I8447" t="s">
        <v>12576</v>
      </c>
      <c r="J8447">
        <v>1</v>
      </c>
      <c r="M8447" t="s">
        <v>75</v>
      </c>
    </row>
    <row r="8448" spans="1:13" x14ac:dyDescent="0.25">
      <c r="A8448" s="6">
        <v>1</v>
      </c>
      <c r="B8448" s="4" t="s">
        <v>949</v>
      </c>
      <c r="C8448" s="4" t="s">
        <v>3935</v>
      </c>
      <c r="D8448" s="4" t="s">
        <v>4123</v>
      </c>
      <c r="E8448" s="5" t="s">
        <v>5031</v>
      </c>
      <c r="F8448" t="s">
        <v>75</v>
      </c>
      <c r="G8448" t="s">
        <v>85</v>
      </c>
      <c r="I8448" t="s">
        <v>12576</v>
      </c>
      <c r="J8448">
        <v>1</v>
      </c>
      <c r="M8448" t="s">
        <v>75</v>
      </c>
    </row>
    <row r="8449" spans="1:13" x14ac:dyDescent="0.25">
      <c r="A8449" s="6">
        <v>1</v>
      </c>
      <c r="B8449" s="4" t="s">
        <v>7776</v>
      </c>
      <c r="C8449" s="4" t="s">
        <v>3935</v>
      </c>
      <c r="D8449" s="4" t="s">
        <v>3987</v>
      </c>
      <c r="E8449" s="5" t="s">
        <v>5031</v>
      </c>
      <c r="F8449" t="s">
        <v>75</v>
      </c>
      <c r="G8449" t="s">
        <v>85</v>
      </c>
      <c r="I8449" t="s">
        <v>12576</v>
      </c>
      <c r="J8449">
        <v>1</v>
      </c>
      <c r="M8449" t="s">
        <v>75</v>
      </c>
    </row>
    <row r="8450" spans="1:13" x14ac:dyDescent="0.25">
      <c r="A8450" s="6">
        <v>1</v>
      </c>
      <c r="B8450" s="4" t="s">
        <v>7777</v>
      </c>
      <c r="C8450" s="4" t="s">
        <v>3935</v>
      </c>
      <c r="D8450" s="4" t="s">
        <v>3987</v>
      </c>
      <c r="E8450" s="5" t="s">
        <v>5031</v>
      </c>
      <c r="F8450" t="s">
        <v>75</v>
      </c>
      <c r="G8450" t="s">
        <v>85</v>
      </c>
      <c r="I8450" t="s">
        <v>12576</v>
      </c>
      <c r="J8450">
        <v>1</v>
      </c>
      <c r="M8450" t="s">
        <v>75</v>
      </c>
    </row>
    <row r="8451" spans="1:13" x14ac:dyDescent="0.25">
      <c r="A8451" s="6">
        <v>1</v>
      </c>
      <c r="B8451" s="4" t="s">
        <v>7778</v>
      </c>
      <c r="C8451" s="4" t="s">
        <v>3935</v>
      </c>
      <c r="D8451" s="4" t="s">
        <v>3987</v>
      </c>
      <c r="E8451" s="5" t="s">
        <v>5031</v>
      </c>
      <c r="F8451" t="s">
        <v>75</v>
      </c>
      <c r="G8451" t="s">
        <v>85</v>
      </c>
      <c r="I8451" t="s">
        <v>12576</v>
      </c>
      <c r="J8451">
        <v>1</v>
      </c>
      <c r="M8451" t="s">
        <v>75</v>
      </c>
    </row>
    <row r="8452" spans="1:13" x14ac:dyDescent="0.25">
      <c r="A8452" s="6">
        <v>1</v>
      </c>
      <c r="B8452" s="4" t="s">
        <v>7779</v>
      </c>
      <c r="C8452" s="4" t="s">
        <v>3935</v>
      </c>
      <c r="D8452" s="4" t="s">
        <v>4376</v>
      </c>
      <c r="E8452" s="5" t="s">
        <v>5031</v>
      </c>
      <c r="F8452" t="s">
        <v>75</v>
      </c>
      <c r="G8452" t="s">
        <v>85</v>
      </c>
      <c r="I8452" t="s">
        <v>12576</v>
      </c>
      <c r="J8452">
        <v>1</v>
      </c>
      <c r="M8452" t="s">
        <v>75</v>
      </c>
    </row>
    <row r="8453" spans="1:13" x14ac:dyDescent="0.25">
      <c r="A8453" s="6">
        <v>1</v>
      </c>
      <c r="B8453" s="4" t="s">
        <v>7780</v>
      </c>
      <c r="C8453" s="4" t="s">
        <v>3935</v>
      </c>
      <c r="D8453" s="4" t="s">
        <v>3921</v>
      </c>
      <c r="E8453" s="5" t="s">
        <v>5031</v>
      </c>
      <c r="F8453" t="s">
        <v>75</v>
      </c>
      <c r="G8453" t="s">
        <v>85</v>
      </c>
      <c r="I8453" t="s">
        <v>12576</v>
      </c>
      <c r="J8453">
        <v>1</v>
      </c>
      <c r="M8453" t="s">
        <v>75</v>
      </c>
    </row>
    <row r="8454" spans="1:13" x14ac:dyDescent="0.25">
      <c r="A8454" s="6">
        <v>1</v>
      </c>
      <c r="B8454" s="4" t="s">
        <v>7781</v>
      </c>
      <c r="C8454" s="4" t="s">
        <v>3935</v>
      </c>
      <c r="D8454" s="4" t="s">
        <v>11904</v>
      </c>
      <c r="E8454" s="5" t="s">
        <v>5031</v>
      </c>
      <c r="F8454" t="s">
        <v>75</v>
      </c>
      <c r="G8454" t="s">
        <v>85</v>
      </c>
      <c r="I8454" t="s">
        <v>12576</v>
      </c>
      <c r="J8454">
        <v>1</v>
      </c>
      <c r="M8454" t="s">
        <v>75</v>
      </c>
    </row>
    <row r="8455" spans="1:13" x14ac:dyDescent="0.25">
      <c r="A8455" s="6">
        <v>1</v>
      </c>
      <c r="B8455" s="4" t="s">
        <v>7782</v>
      </c>
      <c r="C8455" s="4" t="s">
        <v>3935</v>
      </c>
      <c r="D8455" s="4" t="s">
        <v>3970</v>
      </c>
      <c r="E8455" s="5" t="s">
        <v>5031</v>
      </c>
      <c r="F8455" t="s">
        <v>75</v>
      </c>
      <c r="G8455" t="s">
        <v>85</v>
      </c>
      <c r="I8455" t="s">
        <v>12576</v>
      </c>
      <c r="J8455">
        <v>1</v>
      </c>
      <c r="M8455" t="s">
        <v>75</v>
      </c>
    </row>
    <row r="8456" spans="1:13" x14ac:dyDescent="0.25">
      <c r="A8456" s="6">
        <v>1</v>
      </c>
      <c r="B8456" s="4" t="s">
        <v>7783</v>
      </c>
      <c r="C8456" s="4" t="s">
        <v>3935</v>
      </c>
      <c r="D8456" s="4" t="s">
        <v>3916</v>
      </c>
      <c r="E8456" s="5" t="s">
        <v>5031</v>
      </c>
      <c r="F8456" t="s">
        <v>75</v>
      </c>
      <c r="G8456" t="s">
        <v>85</v>
      </c>
      <c r="I8456" t="s">
        <v>12576</v>
      </c>
      <c r="J8456">
        <v>1</v>
      </c>
      <c r="M8456" t="s">
        <v>75</v>
      </c>
    </row>
    <row r="8457" spans="1:13" x14ac:dyDescent="0.25">
      <c r="A8457" s="6">
        <v>1</v>
      </c>
      <c r="B8457" s="4" t="s">
        <v>7784</v>
      </c>
      <c r="C8457" s="4" t="s">
        <v>3935</v>
      </c>
      <c r="D8457" s="4" t="s">
        <v>3916</v>
      </c>
      <c r="E8457" s="5" t="s">
        <v>5031</v>
      </c>
      <c r="F8457" t="s">
        <v>75</v>
      </c>
      <c r="G8457" t="s">
        <v>85</v>
      </c>
      <c r="I8457" t="s">
        <v>12576</v>
      </c>
      <c r="J8457">
        <v>1</v>
      </c>
      <c r="M8457" t="s">
        <v>75</v>
      </c>
    </row>
    <row r="8458" spans="1:13" x14ac:dyDescent="0.25">
      <c r="A8458" s="6">
        <v>1</v>
      </c>
      <c r="B8458" s="4" t="s">
        <v>7785</v>
      </c>
      <c r="C8458" s="4" t="s">
        <v>11877</v>
      </c>
      <c r="D8458" s="4" t="s">
        <v>3921</v>
      </c>
      <c r="E8458" s="5" t="s">
        <v>5031</v>
      </c>
      <c r="F8458" t="s">
        <v>75</v>
      </c>
      <c r="G8458" t="s">
        <v>85</v>
      </c>
      <c r="I8458" t="s">
        <v>12576</v>
      </c>
      <c r="J8458">
        <v>1</v>
      </c>
      <c r="M8458" t="s">
        <v>75</v>
      </c>
    </row>
    <row r="8459" spans="1:13" x14ac:dyDescent="0.25">
      <c r="A8459" s="6">
        <v>1</v>
      </c>
      <c r="B8459" s="4" t="s">
        <v>7786</v>
      </c>
      <c r="C8459" s="4" t="s">
        <v>11877</v>
      </c>
      <c r="D8459" s="4" t="s">
        <v>12201</v>
      </c>
      <c r="E8459" s="5" t="s">
        <v>5031</v>
      </c>
      <c r="F8459" t="s">
        <v>75</v>
      </c>
      <c r="G8459" t="s">
        <v>85</v>
      </c>
      <c r="I8459" t="s">
        <v>12576</v>
      </c>
      <c r="J8459">
        <v>1</v>
      </c>
      <c r="M8459" t="s">
        <v>75</v>
      </c>
    </row>
    <row r="8460" spans="1:13" x14ac:dyDescent="0.25">
      <c r="A8460" s="6">
        <v>1</v>
      </c>
      <c r="B8460" s="4" t="s">
        <v>7787</v>
      </c>
      <c r="C8460" s="4" t="s">
        <v>11877</v>
      </c>
      <c r="D8460" s="4" t="s">
        <v>12201</v>
      </c>
      <c r="E8460" s="5" t="s">
        <v>5031</v>
      </c>
      <c r="F8460" t="s">
        <v>75</v>
      </c>
      <c r="G8460" t="s">
        <v>85</v>
      </c>
      <c r="I8460" t="s">
        <v>12576</v>
      </c>
      <c r="J8460">
        <v>1</v>
      </c>
      <c r="M8460" t="s">
        <v>75</v>
      </c>
    </row>
    <row r="8461" spans="1:13" x14ac:dyDescent="0.25">
      <c r="A8461" s="6">
        <v>1</v>
      </c>
      <c r="B8461" s="4" t="s">
        <v>2225</v>
      </c>
      <c r="C8461" s="4" t="s">
        <v>4558</v>
      </c>
      <c r="D8461" s="4" t="s">
        <v>4234</v>
      </c>
      <c r="E8461" s="5" t="s">
        <v>5031</v>
      </c>
      <c r="F8461" t="s">
        <v>75</v>
      </c>
      <c r="G8461" t="s">
        <v>85</v>
      </c>
      <c r="I8461" t="s">
        <v>12576</v>
      </c>
      <c r="J8461">
        <v>1</v>
      </c>
      <c r="M8461" t="s">
        <v>75</v>
      </c>
    </row>
    <row r="8462" spans="1:13" x14ac:dyDescent="0.25">
      <c r="A8462" s="6">
        <v>1</v>
      </c>
      <c r="B8462" s="4" t="s">
        <v>1237</v>
      </c>
      <c r="C8462" s="4" t="s">
        <v>4558</v>
      </c>
      <c r="D8462" s="4" t="s">
        <v>4318</v>
      </c>
      <c r="E8462" s="5" t="s">
        <v>5031</v>
      </c>
      <c r="F8462" t="s">
        <v>75</v>
      </c>
      <c r="G8462" t="s">
        <v>85</v>
      </c>
      <c r="I8462" t="s">
        <v>12576</v>
      </c>
      <c r="J8462">
        <v>1</v>
      </c>
      <c r="M8462" t="s">
        <v>75</v>
      </c>
    </row>
    <row r="8463" spans="1:13" x14ac:dyDescent="0.25">
      <c r="A8463" s="6">
        <v>1</v>
      </c>
      <c r="B8463" s="4" t="s">
        <v>938</v>
      </c>
      <c r="C8463" s="4" t="s">
        <v>4558</v>
      </c>
      <c r="D8463" s="4" t="s">
        <v>12202</v>
      </c>
      <c r="E8463" s="5" t="s">
        <v>5031</v>
      </c>
      <c r="F8463" t="s">
        <v>75</v>
      </c>
      <c r="G8463" t="s">
        <v>85</v>
      </c>
      <c r="I8463" t="s">
        <v>12576</v>
      </c>
      <c r="J8463">
        <v>1</v>
      </c>
      <c r="M8463" t="s">
        <v>75</v>
      </c>
    </row>
    <row r="8464" spans="1:13" x14ac:dyDescent="0.25">
      <c r="A8464" s="6">
        <v>1</v>
      </c>
      <c r="B8464" s="4" t="s">
        <v>7788</v>
      </c>
      <c r="C8464" s="4" t="s">
        <v>4558</v>
      </c>
      <c r="D8464" s="4" t="s">
        <v>4606</v>
      </c>
      <c r="E8464" s="5" t="s">
        <v>5031</v>
      </c>
      <c r="F8464" t="s">
        <v>75</v>
      </c>
      <c r="G8464" t="s">
        <v>85</v>
      </c>
      <c r="I8464" t="s">
        <v>12576</v>
      </c>
      <c r="J8464">
        <v>1</v>
      </c>
      <c r="M8464" t="s">
        <v>75</v>
      </c>
    </row>
    <row r="8465" spans="1:13" x14ac:dyDescent="0.25">
      <c r="A8465" s="6">
        <v>1</v>
      </c>
      <c r="B8465" s="4" t="s">
        <v>7789</v>
      </c>
      <c r="C8465" s="4" t="s">
        <v>4558</v>
      </c>
      <c r="D8465" s="4" t="s">
        <v>4606</v>
      </c>
      <c r="E8465" s="5" t="s">
        <v>5031</v>
      </c>
      <c r="F8465" t="s">
        <v>75</v>
      </c>
      <c r="G8465" t="s">
        <v>85</v>
      </c>
      <c r="I8465" t="s">
        <v>12576</v>
      </c>
      <c r="J8465">
        <v>1</v>
      </c>
      <c r="M8465" t="s">
        <v>75</v>
      </c>
    </row>
    <row r="8466" spans="1:13" x14ac:dyDescent="0.25">
      <c r="A8466" s="6">
        <v>1</v>
      </c>
      <c r="B8466" s="4" t="s">
        <v>6608</v>
      </c>
      <c r="C8466" s="4" t="s">
        <v>4558</v>
      </c>
      <c r="D8466" s="4" t="s">
        <v>4568</v>
      </c>
      <c r="E8466" s="5" t="s">
        <v>5031</v>
      </c>
      <c r="F8466" t="s">
        <v>75</v>
      </c>
      <c r="G8466" t="s">
        <v>85</v>
      </c>
      <c r="I8466" t="s">
        <v>12576</v>
      </c>
      <c r="J8466">
        <v>1</v>
      </c>
      <c r="M8466" t="s">
        <v>75</v>
      </c>
    </row>
    <row r="8467" spans="1:13" x14ac:dyDescent="0.25">
      <c r="A8467" s="6">
        <v>1</v>
      </c>
      <c r="B8467" s="4" t="s">
        <v>7790</v>
      </c>
      <c r="C8467" s="4" t="s">
        <v>4558</v>
      </c>
      <c r="D8467" s="4" t="s">
        <v>4012</v>
      </c>
      <c r="E8467" s="5" t="s">
        <v>5031</v>
      </c>
      <c r="F8467" t="s">
        <v>75</v>
      </c>
      <c r="G8467" t="s">
        <v>85</v>
      </c>
      <c r="I8467" t="s">
        <v>12576</v>
      </c>
      <c r="J8467">
        <v>1</v>
      </c>
      <c r="M8467" t="s">
        <v>75</v>
      </c>
    </row>
    <row r="8468" spans="1:13" x14ac:dyDescent="0.25">
      <c r="A8468" s="6">
        <v>1</v>
      </c>
      <c r="B8468" s="4" t="s">
        <v>7791</v>
      </c>
      <c r="C8468" s="4" t="s">
        <v>4558</v>
      </c>
      <c r="D8468" s="4" t="s">
        <v>4012</v>
      </c>
      <c r="E8468" s="5" t="s">
        <v>5031</v>
      </c>
      <c r="F8468" t="s">
        <v>75</v>
      </c>
      <c r="G8468" t="s">
        <v>85</v>
      </c>
      <c r="I8468" t="s">
        <v>12576</v>
      </c>
      <c r="J8468">
        <v>1</v>
      </c>
      <c r="M8468" t="s">
        <v>75</v>
      </c>
    </row>
    <row r="8469" spans="1:13" x14ac:dyDescent="0.25">
      <c r="A8469" s="6">
        <v>1</v>
      </c>
      <c r="B8469" s="4" t="s">
        <v>7792</v>
      </c>
      <c r="C8469" s="4" t="s">
        <v>4558</v>
      </c>
      <c r="D8469" s="4" t="s">
        <v>4756</v>
      </c>
      <c r="E8469" s="5" t="s">
        <v>5031</v>
      </c>
      <c r="F8469" t="s">
        <v>75</v>
      </c>
      <c r="G8469" t="s">
        <v>85</v>
      </c>
      <c r="I8469" t="s">
        <v>12576</v>
      </c>
      <c r="J8469">
        <v>1</v>
      </c>
      <c r="M8469" t="s">
        <v>75</v>
      </c>
    </row>
    <row r="8470" spans="1:13" x14ac:dyDescent="0.25">
      <c r="A8470" s="6">
        <v>1</v>
      </c>
      <c r="B8470" s="4" t="s">
        <v>1330</v>
      </c>
      <c r="C8470" s="4" t="s">
        <v>4558</v>
      </c>
      <c r="D8470" s="4" t="s">
        <v>4215</v>
      </c>
      <c r="E8470" s="5" t="s">
        <v>5031</v>
      </c>
      <c r="F8470" t="s">
        <v>75</v>
      </c>
      <c r="G8470" t="s">
        <v>85</v>
      </c>
      <c r="I8470" t="s">
        <v>12576</v>
      </c>
      <c r="J8470">
        <v>1</v>
      </c>
      <c r="M8470" t="s">
        <v>75</v>
      </c>
    </row>
    <row r="8471" spans="1:13" x14ac:dyDescent="0.25">
      <c r="A8471" s="6">
        <v>1</v>
      </c>
      <c r="B8471" s="4" t="s">
        <v>1105</v>
      </c>
      <c r="C8471" s="4" t="s">
        <v>4558</v>
      </c>
      <c r="D8471" s="4" t="s">
        <v>4341</v>
      </c>
      <c r="E8471" s="5" t="s">
        <v>5031</v>
      </c>
      <c r="F8471" t="s">
        <v>75</v>
      </c>
      <c r="G8471" t="s">
        <v>85</v>
      </c>
      <c r="I8471" t="s">
        <v>12576</v>
      </c>
      <c r="J8471">
        <v>1</v>
      </c>
      <c r="M8471" t="s">
        <v>75</v>
      </c>
    </row>
    <row r="8472" spans="1:13" x14ac:dyDescent="0.25">
      <c r="A8472" s="6">
        <v>1</v>
      </c>
      <c r="B8472" s="4" t="s">
        <v>7793</v>
      </c>
      <c r="C8472" s="4" t="s">
        <v>4560</v>
      </c>
      <c r="D8472" s="4" t="s">
        <v>4237</v>
      </c>
      <c r="E8472" s="5" t="s">
        <v>5031</v>
      </c>
      <c r="F8472" t="s">
        <v>75</v>
      </c>
      <c r="G8472" t="s">
        <v>85</v>
      </c>
      <c r="I8472" t="s">
        <v>12576</v>
      </c>
      <c r="J8472">
        <v>1</v>
      </c>
      <c r="M8472" t="s">
        <v>75</v>
      </c>
    </row>
    <row r="8473" spans="1:13" x14ac:dyDescent="0.25">
      <c r="A8473" s="6">
        <v>1</v>
      </c>
      <c r="B8473" s="4" t="s">
        <v>7794</v>
      </c>
      <c r="C8473" s="4" t="s">
        <v>4562</v>
      </c>
      <c r="D8473" s="4" t="s">
        <v>4508</v>
      </c>
      <c r="E8473" s="5" t="s">
        <v>5031</v>
      </c>
      <c r="F8473" t="s">
        <v>75</v>
      </c>
      <c r="G8473" t="s">
        <v>85</v>
      </c>
      <c r="I8473" t="s">
        <v>12576</v>
      </c>
      <c r="J8473">
        <v>1</v>
      </c>
      <c r="M8473" t="s">
        <v>75</v>
      </c>
    </row>
    <row r="8474" spans="1:13" x14ac:dyDescent="0.25">
      <c r="A8474" s="6">
        <v>1</v>
      </c>
      <c r="B8474" s="4" t="s">
        <v>7795</v>
      </c>
      <c r="C8474" s="4" t="s">
        <v>4562</v>
      </c>
      <c r="D8474" s="4" t="s">
        <v>4607</v>
      </c>
      <c r="E8474" s="5" t="s">
        <v>5031</v>
      </c>
      <c r="F8474" t="s">
        <v>75</v>
      </c>
      <c r="G8474" t="s">
        <v>85</v>
      </c>
      <c r="I8474" t="s">
        <v>12576</v>
      </c>
      <c r="J8474">
        <v>1</v>
      </c>
      <c r="M8474" t="s">
        <v>75</v>
      </c>
    </row>
    <row r="8475" spans="1:13" x14ac:dyDescent="0.25">
      <c r="A8475" s="6">
        <v>1</v>
      </c>
      <c r="B8475" s="4" t="s">
        <v>7796</v>
      </c>
      <c r="C8475" s="4" t="s">
        <v>11810</v>
      </c>
      <c r="D8475" s="4" t="s">
        <v>12203</v>
      </c>
      <c r="E8475" s="5" t="s">
        <v>5031</v>
      </c>
      <c r="F8475" t="s">
        <v>75</v>
      </c>
      <c r="G8475" t="s">
        <v>85</v>
      </c>
      <c r="I8475" t="s">
        <v>12576</v>
      </c>
      <c r="J8475">
        <v>1</v>
      </c>
      <c r="M8475" t="s">
        <v>75</v>
      </c>
    </row>
    <row r="8476" spans="1:13" x14ac:dyDescent="0.25">
      <c r="A8476" s="6">
        <v>1</v>
      </c>
      <c r="B8476" s="4" t="s">
        <v>7797</v>
      </c>
      <c r="C8476" s="4" t="s">
        <v>11810</v>
      </c>
      <c r="D8476" s="4" t="s">
        <v>4004</v>
      </c>
      <c r="E8476" s="5" t="s">
        <v>5031</v>
      </c>
      <c r="F8476" t="s">
        <v>75</v>
      </c>
      <c r="G8476" t="s">
        <v>85</v>
      </c>
      <c r="I8476" t="s">
        <v>12576</v>
      </c>
      <c r="J8476">
        <v>1</v>
      </c>
      <c r="M8476" t="s">
        <v>75</v>
      </c>
    </row>
    <row r="8477" spans="1:13" x14ac:dyDescent="0.25">
      <c r="A8477" s="6">
        <v>1</v>
      </c>
      <c r="B8477" s="4" t="s">
        <v>1064</v>
      </c>
      <c r="C8477" s="4" t="s">
        <v>4277</v>
      </c>
      <c r="D8477" s="4" t="s">
        <v>11958</v>
      </c>
      <c r="E8477" s="5" t="s">
        <v>5031</v>
      </c>
      <c r="F8477" t="s">
        <v>75</v>
      </c>
      <c r="G8477" t="s">
        <v>85</v>
      </c>
      <c r="I8477" t="s">
        <v>12576</v>
      </c>
      <c r="J8477">
        <v>1</v>
      </c>
      <c r="M8477" t="s">
        <v>75</v>
      </c>
    </row>
    <row r="8478" spans="1:13" x14ac:dyDescent="0.25">
      <c r="A8478" s="6">
        <v>1</v>
      </c>
      <c r="B8478" s="4" t="s">
        <v>7798</v>
      </c>
      <c r="C8478" s="4" t="s">
        <v>4277</v>
      </c>
      <c r="D8478" s="4" t="s">
        <v>11958</v>
      </c>
      <c r="E8478" s="5" t="s">
        <v>5031</v>
      </c>
      <c r="F8478" t="s">
        <v>75</v>
      </c>
      <c r="G8478" t="s">
        <v>85</v>
      </c>
      <c r="I8478" t="s">
        <v>12576</v>
      </c>
      <c r="J8478">
        <v>1</v>
      </c>
      <c r="M8478" t="s">
        <v>75</v>
      </c>
    </row>
    <row r="8479" spans="1:13" x14ac:dyDescent="0.25">
      <c r="A8479" s="6">
        <v>1</v>
      </c>
      <c r="B8479" s="4" t="s">
        <v>7223</v>
      </c>
      <c r="C8479" s="4" t="s">
        <v>4277</v>
      </c>
      <c r="D8479" s="4" t="s">
        <v>11958</v>
      </c>
      <c r="E8479" s="5" t="s">
        <v>5031</v>
      </c>
      <c r="F8479" t="s">
        <v>75</v>
      </c>
      <c r="G8479" t="s">
        <v>85</v>
      </c>
      <c r="I8479" t="s">
        <v>12576</v>
      </c>
      <c r="J8479">
        <v>1</v>
      </c>
      <c r="M8479" t="s">
        <v>75</v>
      </c>
    </row>
    <row r="8480" spans="1:13" x14ac:dyDescent="0.25">
      <c r="A8480" s="6">
        <v>1</v>
      </c>
      <c r="B8480" s="4" t="s">
        <v>7799</v>
      </c>
      <c r="C8480" s="4" t="s">
        <v>4277</v>
      </c>
      <c r="D8480" s="4" t="s">
        <v>3990</v>
      </c>
      <c r="E8480" s="5" t="s">
        <v>5031</v>
      </c>
      <c r="F8480" t="s">
        <v>75</v>
      </c>
      <c r="G8480" t="s">
        <v>85</v>
      </c>
      <c r="I8480" t="s">
        <v>12576</v>
      </c>
      <c r="J8480">
        <v>1</v>
      </c>
      <c r="M8480" t="s">
        <v>75</v>
      </c>
    </row>
    <row r="8481" spans="1:13" x14ac:dyDescent="0.25">
      <c r="A8481" s="6">
        <v>1</v>
      </c>
      <c r="B8481" s="4" t="s">
        <v>527</v>
      </c>
      <c r="C8481" s="4" t="s">
        <v>4277</v>
      </c>
      <c r="D8481" s="4" t="s">
        <v>4157</v>
      </c>
      <c r="E8481" s="5" t="s">
        <v>5031</v>
      </c>
      <c r="F8481" t="s">
        <v>75</v>
      </c>
      <c r="G8481" t="s">
        <v>85</v>
      </c>
      <c r="I8481" t="s">
        <v>12576</v>
      </c>
      <c r="J8481">
        <v>1</v>
      </c>
      <c r="M8481" t="s">
        <v>75</v>
      </c>
    </row>
    <row r="8482" spans="1:13" x14ac:dyDescent="0.25">
      <c r="A8482" s="6">
        <v>1</v>
      </c>
      <c r="B8482" s="4" t="s">
        <v>7800</v>
      </c>
      <c r="C8482" s="4" t="s">
        <v>4277</v>
      </c>
      <c r="D8482" s="4" t="s">
        <v>4320</v>
      </c>
      <c r="E8482" s="5" t="s">
        <v>5031</v>
      </c>
      <c r="F8482" t="s">
        <v>75</v>
      </c>
      <c r="G8482" t="s">
        <v>85</v>
      </c>
      <c r="I8482" t="s">
        <v>12576</v>
      </c>
      <c r="J8482">
        <v>1</v>
      </c>
      <c r="M8482" t="s">
        <v>75</v>
      </c>
    </row>
    <row r="8483" spans="1:13" x14ac:dyDescent="0.25">
      <c r="A8483" s="6">
        <v>1</v>
      </c>
      <c r="B8483" s="4" t="s">
        <v>7801</v>
      </c>
      <c r="C8483" s="4" t="s">
        <v>4277</v>
      </c>
      <c r="D8483" s="4" t="s">
        <v>4344</v>
      </c>
      <c r="E8483" s="5" t="s">
        <v>5031</v>
      </c>
      <c r="F8483" t="s">
        <v>75</v>
      </c>
      <c r="G8483" t="s">
        <v>85</v>
      </c>
      <c r="I8483" t="s">
        <v>12576</v>
      </c>
      <c r="J8483">
        <v>1</v>
      </c>
      <c r="M8483" t="s">
        <v>75</v>
      </c>
    </row>
    <row r="8484" spans="1:13" x14ac:dyDescent="0.25">
      <c r="A8484" s="6">
        <v>1</v>
      </c>
      <c r="B8484" s="4" t="s">
        <v>7802</v>
      </c>
      <c r="C8484" s="4" t="s">
        <v>4277</v>
      </c>
      <c r="D8484" s="4" t="s">
        <v>4450</v>
      </c>
      <c r="E8484" s="5" t="s">
        <v>5031</v>
      </c>
      <c r="F8484" t="s">
        <v>75</v>
      </c>
      <c r="G8484" t="s">
        <v>85</v>
      </c>
      <c r="I8484" t="s">
        <v>12576</v>
      </c>
      <c r="J8484">
        <v>1</v>
      </c>
      <c r="M8484" t="s">
        <v>75</v>
      </c>
    </row>
    <row r="8485" spans="1:13" x14ac:dyDescent="0.25">
      <c r="A8485" s="6">
        <v>1</v>
      </c>
      <c r="B8485" s="4" t="s">
        <v>7803</v>
      </c>
      <c r="C8485" s="4" t="s">
        <v>4277</v>
      </c>
      <c r="D8485" s="4" t="s">
        <v>4450</v>
      </c>
      <c r="E8485" s="5" t="s">
        <v>5031</v>
      </c>
      <c r="F8485" t="s">
        <v>75</v>
      </c>
      <c r="G8485" t="s">
        <v>85</v>
      </c>
      <c r="I8485" t="s">
        <v>12576</v>
      </c>
      <c r="J8485">
        <v>1</v>
      </c>
      <c r="M8485" t="s">
        <v>75</v>
      </c>
    </row>
    <row r="8486" spans="1:13" x14ac:dyDescent="0.25">
      <c r="A8486" s="6">
        <v>1</v>
      </c>
      <c r="B8486" s="4" t="s">
        <v>7804</v>
      </c>
      <c r="C8486" s="4" t="s">
        <v>4277</v>
      </c>
      <c r="D8486" s="4" t="s">
        <v>4188</v>
      </c>
      <c r="E8486" s="5" t="s">
        <v>5031</v>
      </c>
      <c r="F8486" t="s">
        <v>75</v>
      </c>
      <c r="G8486" t="s">
        <v>85</v>
      </c>
      <c r="I8486" t="s">
        <v>12576</v>
      </c>
      <c r="J8486">
        <v>1</v>
      </c>
      <c r="M8486" t="s">
        <v>75</v>
      </c>
    </row>
    <row r="8487" spans="1:13" x14ac:dyDescent="0.25">
      <c r="A8487" s="6">
        <v>1</v>
      </c>
      <c r="B8487" s="4" t="s">
        <v>7805</v>
      </c>
      <c r="C8487" s="4" t="s">
        <v>4277</v>
      </c>
      <c r="D8487" s="4" t="s">
        <v>3912</v>
      </c>
      <c r="E8487" s="5" t="s">
        <v>5031</v>
      </c>
      <c r="F8487" t="s">
        <v>75</v>
      </c>
      <c r="G8487" t="s">
        <v>85</v>
      </c>
      <c r="I8487" t="s">
        <v>12576</v>
      </c>
      <c r="J8487">
        <v>1</v>
      </c>
      <c r="M8487" t="s">
        <v>75</v>
      </c>
    </row>
    <row r="8488" spans="1:13" x14ac:dyDescent="0.25">
      <c r="A8488" s="6">
        <v>1</v>
      </c>
      <c r="B8488" s="4" t="s">
        <v>7806</v>
      </c>
      <c r="C8488" s="4" t="s">
        <v>4277</v>
      </c>
      <c r="D8488" s="4" t="s">
        <v>3912</v>
      </c>
      <c r="E8488" s="5" t="s">
        <v>5031</v>
      </c>
      <c r="F8488" t="s">
        <v>75</v>
      </c>
      <c r="G8488" t="s">
        <v>85</v>
      </c>
      <c r="I8488" t="s">
        <v>12576</v>
      </c>
      <c r="J8488">
        <v>1</v>
      </c>
      <c r="M8488" t="s">
        <v>75</v>
      </c>
    </row>
    <row r="8489" spans="1:13" x14ac:dyDescent="0.25">
      <c r="A8489" s="6">
        <v>1</v>
      </c>
      <c r="B8489" s="4" t="s">
        <v>868</v>
      </c>
      <c r="C8489" s="4" t="s">
        <v>4277</v>
      </c>
      <c r="D8489" s="4" t="s">
        <v>3912</v>
      </c>
      <c r="E8489" s="5" t="s">
        <v>5031</v>
      </c>
      <c r="F8489" t="s">
        <v>75</v>
      </c>
      <c r="G8489" t="s">
        <v>85</v>
      </c>
      <c r="I8489" t="s">
        <v>12576</v>
      </c>
      <c r="J8489">
        <v>1</v>
      </c>
      <c r="M8489" t="s">
        <v>75</v>
      </c>
    </row>
    <row r="8490" spans="1:13" x14ac:dyDescent="0.25">
      <c r="A8490" s="6">
        <v>1</v>
      </c>
      <c r="B8490" s="4" t="s">
        <v>7807</v>
      </c>
      <c r="C8490" s="4" t="s">
        <v>4277</v>
      </c>
      <c r="D8490" s="4" t="s">
        <v>4004</v>
      </c>
      <c r="E8490" s="5" t="s">
        <v>5031</v>
      </c>
      <c r="F8490" t="s">
        <v>75</v>
      </c>
      <c r="G8490" t="s">
        <v>85</v>
      </c>
      <c r="I8490" t="s">
        <v>12576</v>
      </c>
      <c r="J8490">
        <v>1</v>
      </c>
      <c r="M8490" t="s">
        <v>75</v>
      </c>
    </row>
    <row r="8491" spans="1:13" x14ac:dyDescent="0.25">
      <c r="A8491" s="6">
        <v>1</v>
      </c>
      <c r="B8491" s="4" t="s">
        <v>7808</v>
      </c>
      <c r="C8491" s="4" t="s">
        <v>4277</v>
      </c>
      <c r="D8491" s="4" t="s">
        <v>3959</v>
      </c>
      <c r="E8491" s="5" t="s">
        <v>5031</v>
      </c>
      <c r="F8491" t="s">
        <v>75</v>
      </c>
      <c r="G8491" t="s">
        <v>85</v>
      </c>
      <c r="I8491" t="s">
        <v>12576</v>
      </c>
      <c r="J8491">
        <v>1</v>
      </c>
      <c r="M8491" t="s">
        <v>75</v>
      </c>
    </row>
    <row r="8492" spans="1:13" x14ac:dyDescent="0.25">
      <c r="A8492" s="6">
        <v>1</v>
      </c>
      <c r="B8492" s="4" t="s">
        <v>7809</v>
      </c>
      <c r="C8492" s="4" t="s">
        <v>4277</v>
      </c>
      <c r="D8492" s="4" t="s">
        <v>3959</v>
      </c>
      <c r="E8492" s="5" t="s">
        <v>5031</v>
      </c>
      <c r="F8492" t="s">
        <v>75</v>
      </c>
      <c r="G8492" t="s">
        <v>85</v>
      </c>
      <c r="I8492" t="s">
        <v>12576</v>
      </c>
      <c r="J8492">
        <v>1</v>
      </c>
      <c r="M8492" t="s">
        <v>75</v>
      </c>
    </row>
    <row r="8493" spans="1:13" x14ac:dyDescent="0.25">
      <c r="A8493" s="6">
        <v>1</v>
      </c>
      <c r="B8493" s="4" t="s">
        <v>7810</v>
      </c>
      <c r="C8493" s="4" t="s">
        <v>4277</v>
      </c>
      <c r="D8493" s="4" t="s">
        <v>4618</v>
      </c>
      <c r="E8493" s="5" t="s">
        <v>5031</v>
      </c>
      <c r="F8493" t="s">
        <v>75</v>
      </c>
      <c r="G8493" t="s">
        <v>85</v>
      </c>
      <c r="I8493" t="s">
        <v>12576</v>
      </c>
      <c r="J8493">
        <v>1</v>
      </c>
      <c r="M8493" t="s">
        <v>75</v>
      </c>
    </row>
    <row r="8494" spans="1:13" x14ac:dyDescent="0.25">
      <c r="A8494" s="6">
        <v>1</v>
      </c>
      <c r="B8494" s="4" t="s">
        <v>7811</v>
      </c>
      <c r="C8494" s="4" t="s">
        <v>4277</v>
      </c>
      <c r="D8494" s="4" t="s">
        <v>4618</v>
      </c>
      <c r="E8494" s="5" t="s">
        <v>5031</v>
      </c>
      <c r="F8494" t="s">
        <v>75</v>
      </c>
      <c r="G8494" t="s">
        <v>85</v>
      </c>
      <c r="I8494" t="s">
        <v>12576</v>
      </c>
      <c r="J8494">
        <v>1</v>
      </c>
      <c r="M8494" t="s">
        <v>75</v>
      </c>
    </row>
    <row r="8495" spans="1:13" x14ac:dyDescent="0.25">
      <c r="A8495" s="6">
        <v>1</v>
      </c>
      <c r="B8495" s="4" t="s">
        <v>7812</v>
      </c>
      <c r="C8495" s="4" t="s">
        <v>4277</v>
      </c>
      <c r="D8495" s="4" t="s">
        <v>3977</v>
      </c>
      <c r="E8495" s="5" t="s">
        <v>5031</v>
      </c>
      <c r="F8495" t="s">
        <v>75</v>
      </c>
      <c r="G8495" t="s">
        <v>85</v>
      </c>
      <c r="I8495" t="s">
        <v>12576</v>
      </c>
      <c r="J8495">
        <v>1</v>
      </c>
      <c r="M8495" t="s">
        <v>75</v>
      </c>
    </row>
    <row r="8496" spans="1:13" x14ac:dyDescent="0.25">
      <c r="A8496" s="6">
        <v>1</v>
      </c>
      <c r="B8496" s="4" t="s">
        <v>7813</v>
      </c>
      <c r="C8496" s="4" t="s">
        <v>4277</v>
      </c>
      <c r="D8496" s="4" t="s">
        <v>4105</v>
      </c>
      <c r="E8496" s="5" t="s">
        <v>5031</v>
      </c>
      <c r="F8496" t="s">
        <v>75</v>
      </c>
      <c r="G8496" t="s">
        <v>85</v>
      </c>
      <c r="I8496" t="s">
        <v>12576</v>
      </c>
      <c r="J8496">
        <v>1</v>
      </c>
      <c r="M8496" t="s">
        <v>75</v>
      </c>
    </row>
    <row r="8497" spans="1:13" x14ac:dyDescent="0.25">
      <c r="A8497" s="6">
        <v>1</v>
      </c>
      <c r="B8497" s="4" t="s">
        <v>7814</v>
      </c>
      <c r="C8497" s="4" t="s">
        <v>4277</v>
      </c>
      <c r="D8497" s="4" t="s">
        <v>4105</v>
      </c>
      <c r="E8497" s="5" t="s">
        <v>5031</v>
      </c>
      <c r="F8497" t="s">
        <v>75</v>
      </c>
      <c r="G8497" t="s">
        <v>85</v>
      </c>
      <c r="I8497" t="s">
        <v>12576</v>
      </c>
      <c r="J8497">
        <v>1</v>
      </c>
      <c r="M8497" t="s">
        <v>75</v>
      </c>
    </row>
    <row r="8498" spans="1:13" x14ac:dyDescent="0.25">
      <c r="A8498" s="6">
        <v>1</v>
      </c>
      <c r="B8498" s="4" t="s">
        <v>7815</v>
      </c>
      <c r="C8498" s="4" t="s">
        <v>4277</v>
      </c>
      <c r="D8498" s="4" t="s">
        <v>4077</v>
      </c>
      <c r="E8498" s="5" t="s">
        <v>5031</v>
      </c>
      <c r="F8498" t="s">
        <v>75</v>
      </c>
      <c r="G8498" t="s">
        <v>85</v>
      </c>
      <c r="I8498" t="s">
        <v>12576</v>
      </c>
      <c r="J8498">
        <v>1</v>
      </c>
      <c r="M8498" t="s">
        <v>75</v>
      </c>
    </row>
    <row r="8499" spans="1:13" x14ac:dyDescent="0.25">
      <c r="A8499" s="6">
        <v>1</v>
      </c>
      <c r="B8499" s="4" t="s">
        <v>7816</v>
      </c>
      <c r="C8499" s="4" t="s">
        <v>4277</v>
      </c>
      <c r="D8499" s="4" t="s">
        <v>3920</v>
      </c>
      <c r="E8499" s="5" t="s">
        <v>5031</v>
      </c>
      <c r="F8499" t="s">
        <v>75</v>
      </c>
      <c r="G8499" t="s">
        <v>85</v>
      </c>
      <c r="I8499" t="s">
        <v>12576</v>
      </c>
      <c r="J8499">
        <v>1</v>
      </c>
      <c r="M8499" t="s">
        <v>75</v>
      </c>
    </row>
    <row r="8500" spans="1:13" x14ac:dyDescent="0.25">
      <c r="A8500" s="6">
        <v>1</v>
      </c>
      <c r="B8500" s="4" t="s">
        <v>3857</v>
      </c>
      <c r="C8500" s="4" t="s">
        <v>4277</v>
      </c>
      <c r="D8500" s="4" t="s">
        <v>4462</v>
      </c>
      <c r="E8500" s="5" t="s">
        <v>5031</v>
      </c>
      <c r="F8500" t="s">
        <v>75</v>
      </c>
      <c r="G8500" t="s">
        <v>85</v>
      </c>
      <c r="I8500" t="s">
        <v>12576</v>
      </c>
      <c r="J8500">
        <v>1</v>
      </c>
      <c r="M8500" t="s">
        <v>75</v>
      </c>
    </row>
    <row r="8501" spans="1:13" x14ac:dyDescent="0.25">
      <c r="A8501" s="6">
        <v>1</v>
      </c>
      <c r="B8501" s="4" t="s">
        <v>7817</v>
      </c>
      <c r="C8501" s="4" t="s">
        <v>4277</v>
      </c>
      <c r="D8501" s="4" t="s">
        <v>4124</v>
      </c>
      <c r="E8501" s="5" t="s">
        <v>5031</v>
      </c>
      <c r="F8501" t="s">
        <v>75</v>
      </c>
      <c r="G8501" t="s">
        <v>85</v>
      </c>
      <c r="I8501" t="s">
        <v>12576</v>
      </c>
      <c r="J8501">
        <v>1</v>
      </c>
      <c r="M8501" t="s">
        <v>75</v>
      </c>
    </row>
    <row r="8502" spans="1:13" x14ac:dyDescent="0.25">
      <c r="A8502" s="6">
        <v>1</v>
      </c>
      <c r="B8502" s="4" t="s">
        <v>7818</v>
      </c>
      <c r="C8502" s="4" t="s">
        <v>4277</v>
      </c>
      <c r="D8502" s="4" t="s">
        <v>3982</v>
      </c>
      <c r="E8502" s="5" t="s">
        <v>5031</v>
      </c>
      <c r="F8502" t="s">
        <v>75</v>
      </c>
      <c r="G8502" t="s">
        <v>85</v>
      </c>
      <c r="I8502" t="s">
        <v>12576</v>
      </c>
      <c r="J8502">
        <v>1</v>
      </c>
      <c r="M8502" t="s">
        <v>75</v>
      </c>
    </row>
    <row r="8503" spans="1:13" x14ac:dyDescent="0.25">
      <c r="A8503" s="6">
        <v>1</v>
      </c>
      <c r="B8503" s="4" t="s">
        <v>2685</v>
      </c>
      <c r="C8503" s="4" t="s">
        <v>4277</v>
      </c>
      <c r="D8503" s="4" t="s">
        <v>3916</v>
      </c>
      <c r="E8503" s="5" t="s">
        <v>5031</v>
      </c>
      <c r="F8503" t="s">
        <v>75</v>
      </c>
      <c r="G8503" t="s">
        <v>85</v>
      </c>
      <c r="I8503" t="s">
        <v>12576</v>
      </c>
      <c r="J8503">
        <v>1</v>
      </c>
      <c r="M8503" t="s">
        <v>75</v>
      </c>
    </row>
    <row r="8504" spans="1:13" x14ac:dyDescent="0.25">
      <c r="A8504" s="6">
        <v>1</v>
      </c>
      <c r="B8504" s="4" t="s">
        <v>3627</v>
      </c>
      <c r="C8504" s="4" t="s">
        <v>4451</v>
      </c>
      <c r="D8504" s="4" t="s">
        <v>4482</v>
      </c>
      <c r="E8504" s="5" t="s">
        <v>5031</v>
      </c>
      <c r="F8504" t="s">
        <v>75</v>
      </c>
      <c r="G8504" t="s">
        <v>85</v>
      </c>
      <c r="I8504" t="s">
        <v>12576</v>
      </c>
      <c r="J8504">
        <v>1</v>
      </c>
      <c r="M8504" t="s">
        <v>75</v>
      </c>
    </row>
    <row r="8505" spans="1:13" x14ac:dyDescent="0.25">
      <c r="A8505" s="6">
        <v>1</v>
      </c>
      <c r="B8505" s="4" t="s">
        <v>5493</v>
      </c>
      <c r="C8505" s="4" t="s">
        <v>4451</v>
      </c>
      <c r="D8505" s="4" t="s">
        <v>3920</v>
      </c>
      <c r="E8505" s="5" t="s">
        <v>5031</v>
      </c>
      <c r="F8505" t="s">
        <v>75</v>
      </c>
      <c r="G8505" t="s">
        <v>85</v>
      </c>
      <c r="I8505" t="s">
        <v>12576</v>
      </c>
      <c r="J8505">
        <v>1</v>
      </c>
      <c r="M8505" t="s">
        <v>75</v>
      </c>
    </row>
    <row r="8506" spans="1:13" x14ac:dyDescent="0.25">
      <c r="A8506" s="6">
        <v>1</v>
      </c>
      <c r="B8506" s="4" t="s">
        <v>526</v>
      </c>
      <c r="C8506" s="4" t="s">
        <v>4451</v>
      </c>
      <c r="D8506" s="4" t="s">
        <v>4803</v>
      </c>
      <c r="E8506" s="5" t="s">
        <v>5031</v>
      </c>
      <c r="F8506" t="s">
        <v>75</v>
      </c>
      <c r="G8506" t="s">
        <v>85</v>
      </c>
      <c r="I8506" t="s">
        <v>12576</v>
      </c>
      <c r="J8506">
        <v>1</v>
      </c>
      <c r="M8506" t="s">
        <v>75</v>
      </c>
    </row>
    <row r="8507" spans="1:13" x14ac:dyDescent="0.25">
      <c r="A8507" s="6">
        <v>1</v>
      </c>
      <c r="B8507" s="4" t="s">
        <v>1039</v>
      </c>
      <c r="C8507" s="4" t="s">
        <v>4451</v>
      </c>
      <c r="D8507" s="4" t="s">
        <v>3916</v>
      </c>
      <c r="E8507" s="5" t="s">
        <v>5031</v>
      </c>
      <c r="F8507" t="s">
        <v>75</v>
      </c>
      <c r="G8507" t="s">
        <v>85</v>
      </c>
      <c r="I8507" t="s">
        <v>12576</v>
      </c>
      <c r="J8507">
        <v>1</v>
      </c>
      <c r="M8507" t="s">
        <v>75</v>
      </c>
    </row>
    <row r="8508" spans="1:13" x14ac:dyDescent="0.25">
      <c r="A8508" s="6">
        <v>1</v>
      </c>
      <c r="B8508" s="4" t="s">
        <v>7819</v>
      </c>
      <c r="C8508" s="4" t="s">
        <v>4564</v>
      </c>
      <c r="D8508" s="4" t="s">
        <v>4325</v>
      </c>
      <c r="E8508" s="5" t="s">
        <v>5031</v>
      </c>
      <c r="F8508" t="s">
        <v>75</v>
      </c>
      <c r="G8508" t="s">
        <v>85</v>
      </c>
      <c r="I8508" t="s">
        <v>12576</v>
      </c>
      <c r="J8508">
        <v>1</v>
      </c>
      <c r="M8508" t="s">
        <v>75</v>
      </c>
    </row>
    <row r="8509" spans="1:13" x14ac:dyDescent="0.25">
      <c r="A8509" s="6">
        <v>1</v>
      </c>
      <c r="B8509" s="4" t="s">
        <v>7820</v>
      </c>
      <c r="C8509" s="4" t="s">
        <v>4564</v>
      </c>
      <c r="D8509" s="4" t="s">
        <v>4035</v>
      </c>
      <c r="E8509" s="5" t="s">
        <v>5031</v>
      </c>
      <c r="F8509" t="s">
        <v>75</v>
      </c>
      <c r="G8509" t="s">
        <v>85</v>
      </c>
      <c r="I8509" t="s">
        <v>12576</v>
      </c>
      <c r="J8509">
        <v>1</v>
      </c>
      <c r="M8509" t="s">
        <v>75</v>
      </c>
    </row>
    <row r="8510" spans="1:13" x14ac:dyDescent="0.25">
      <c r="A8510" s="6">
        <v>1</v>
      </c>
      <c r="B8510" s="4" t="s">
        <v>7821</v>
      </c>
      <c r="C8510" s="4" t="s">
        <v>4565</v>
      </c>
      <c r="D8510" s="4" t="s">
        <v>12165</v>
      </c>
      <c r="E8510" s="5" t="s">
        <v>5031</v>
      </c>
      <c r="F8510" t="s">
        <v>75</v>
      </c>
      <c r="G8510" t="s">
        <v>85</v>
      </c>
      <c r="I8510" t="s">
        <v>12576</v>
      </c>
      <c r="J8510">
        <v>1</v>
      </c>
      <c r="M8510" t="s">
        <v>75</v>
      </c>
    </row>
    <row r="8511" spans="1:13" x14ac:dyDescent="0.25">
      <c r="A8511" s="6">
        <v>1</v>
      </c>
      <c r="B8511" s="4" t="s">
        <v>7822</v>
      </c>
      <c r="C8511" s="4" t="s">
        <v>4565</v>
      </c>
      <c r="D8511" s="4" t="s">
        <v>12165</v>
      </c>
      <c r="E8511" s="5" t="s">
        <v>5031</v>
      </c>
      <c r="F8511" t="s">
        <v>75</v>
      </c>
      <c r="G8511" t="s">
        <v>85</v>
      </c>
      <c r="I8511" t="s">
        <v>12576</v>
      </c>
      <c r="J8511">
        <v>1</v>
      </c>
      <c r="M8511" t="s">
        <v>75</v>
      </c>
    </row>
    <row r="8512" spans="1:13" x14ac:dyDescent="0.25">
      <c r="A8512" s="6">
        <v>1</v>
      </c>
      <c r="B8512" s="4" t="s">
        <v>7823</v>
      </c>
      <c r="C8512" s="4" t="s">
        <v>4565</v>
      </c>
      <c r="D8512" s="4" t="s">
        <v>3916</v>
      </c>
      <c r="E8512" s="5" t="s">
        <v>5031</v>
      </c>
      <c r="F8512" t="s">
        <v>75</v>
      </c>
      <c r="G8512" t="s">
        <v>85</v>
      </c>
      <c r="I8512" t="s">
        <v>12576</v>
      </c>
      <c r="J8512">
        <v>1</v>
      </c>
      <c r="M8512" t="s">
        <v>75</v>
      </c>
    </row>
    <row r="8513" spans="1:13" x14ac:dyDescent="0.25">
      <c r="A8513" s="6">
        <v>1</v>
      </c>
      <c r="B8513" s="4" t="s">
        <v>868</v>
      </c>
      <c r="C8513" s="4" t="s">
        <v>4005</v>
      </c>
      <c r="D8513" s="4" t="s">
        <v>4508</v>
      </c>
      <c r="E8513" s="5" t="s">
        <v>5031</v>
      </c>
      <c r="F8513" t="s">
        <v>75</v>
      </c>
      <c r="G8513" t="s">
        <v>85</v>
      </c>
      <c r="I8513" t="s">
        <v>12576</v>
      </c>
      <c r="J8513">
        <v>1</v>
      </c>
      <c r="M8513" t="s">
        <v>75</v>
      </c>
    </row>
    <row r="8514" spans="1:13" x14ac:dyDescent="0.25">
      <c r="A8514" s="6">
        <v>1</v>
      </c>
      <c r="B8514" s="4" t="s">
        <v>709</v>
      </c>
      <c r="C8514" s="4" t="s">
        <v>12204</v>
      </c>
      <c r="D8514" s="4" t="s">
        <v>3917</v>
      </c>
      <c r="E8514" s="5" t="s">
        <v>5031</v>
      </c>
      <c r="F8514" t="s">
        <v>75</v>
      </c>
      <c r="G8514" t="s">
        <v>85</v>
      </c>
      <c r="I8514" t="s">
        <v>12576</v>
      </c>
      <c r="J8514">
        <v>1</v>
      </c>
      <c r="M8514" t="s">
        <v>75</v>
      </c>
    </row>
    <row r="8515" spans="1:13" x14ac:dyDescent="0.25">
      <c r="A8515" s="6">
        <v>1</v>
      </c>
      <c r="B8515" s="4" t="s">
        <v>7824</v>
      </c>
      <c r="C8515" s="4" t="s">
        <v>4478</v>
      </c>
      <c r="D8515" s="4" t="s">
        <v>4320</v>
      </c>
      <c r="E8515" s="5" t="s">
        <v>5031</v>
      </c>
      <c r="F8515" t="s">
        <v>75</v>
      </c>
      <c r="G8515" t="s">
        <v>85</v>
      </c>
      <c r="I8515" t="s">
        <v>12576</v>
      </c>
      <c r="J8515">
        <v>1</v>
      </c>
      <c r="M8515" t="s">
        <v>75</v>
      </c>
    </row>
    <row r="8516" spans="1:13" x14ac:dyDescent="0.25">
      <c r="A8516" s="6">
        <v>1</v>
      </c>
      <c r="B8516" s="4" t="s">
        <v>7825</v>
      </c>
      <c r="C8516" s="4" t="s">
        <v>4478</v>
      </c>
      <c r="D8516" s="4" t="s">
        <v>12020</v>
      </c>
      <c r="E8516" s="5" t="s">
        <v>5031</v>
      </c>
      <c r="F8516" t="s">
        <v>75</v>
      </c>
      <c r="G8516" t="s">
        <v>85</v>
      </c>
      <c r="I8516" t="s">
        <v>12576</v>
      </c>
      <c r="J8516">
        <v>1</v>
      </c>
      <c r="M8516" t="s">
        <v>75</v>
      </c>
    </row>
    <row r="8517" spans="1:13" x14ac:dyDescent="0.25">
      <c r="A8517" s="6">
        <v>1</v>
      </c>
      <c r="B8517" s="4" t="s">
        <v>7826</v>
      </c>
      <c r="C8517" s="4" t="s">
        <v>4478</v>
      </c>
      <c r="D8517" s="4" t="s">
        <v>3924</v>
      </c>
      <c r="E8517" s="5" t="s">
        <v>5031</v>
      </c>
      <c r="F8517" t="s">
        <v>75</v>
      </c>
      <c r="G8517" t="s">
        <v>85</v>
      </c>
      <c r="I8517" t="s">
        <v>12576</v>
      </c>
      <c r="J8517">
        <v>1</v>
      </c>
      <c r="M8517" t="s">
        <v>75</v>
      </c>
    </row>
    <row r="8518" spans="1:13" x14ac:dyDescent="0.25">
      <c r="A8518" s="6">
        <v>1</v>
      </c>
      <c r="B8518" s="4" t="s">
        <v>7827</v>
      </c>
      <c r="C8518" s="4" t="s">
        <v>4478</v>
      </c>
      <c r="D8518" s="4" t="s">
        <v>3944</v>
      </c>
      <c r="E8518" s="5" t="s">
        <v>5031</v>
      </c>
      <c r="F8518" t="s">
        <v>75</v>
      </c>
      <c r="G8518" t="s">
        <v>85</v>
      </c>
      <c r="I8518" t="s">
        <v>12576</v>
      </c>
      <c r="J8518">
        <v>1</v>
      </c>
      <c r="M8518" t="s">
        <v>75</v>
      </c>
    </row>
    <row r="8519" spans="1:13" x14ac:dyDescent="0.25">
      <c r="A8519" s="6">
        <v>1</v>
      </c>
      <c r="B8519" s="4" t="s">
        <v>7828</v>
      </c>
      <c r="C8519" s="4" t="s">
        <v>4478</v>
      </c>
      <c r="D8519" s="4" t="s">
        <v>4105</v>
      </c>
      <c r="E8519" s="5" t="s">
        <v>5031</v>
      </c>
      <c r="F8519" t="s">
        <v>75</v>
      </c>
      <c r="G8519" t="s">
        <v>85</v>
      </c>
      <c r="I8519" t="s">
        <v>12576</v>
      </c>
      <c r="J8519">
        <v>1</v>
      </c>
      <c r="M8519" t="s">
        <v>75</v>
      </c>
    </row>
    <row r="8520" spans="1:13" x14ac:dyDescent="0.25">
      <c r="A8520" s="6">
        <v>1</v>
      </c>
      <c r="B8520" s="4" t="s">
        <v>7152</v>
      </c>
      <c r="C8520" s="4" t="s">
        <v>3926</v>
      </c>
      <c r="D8520" s="4" t="s">
        <v>4144</v>
      </c>
      <c r="E8520" s="5" t="s">
        <v>5031</v>
      </c>
      <c r="F8520" t="s">
        <v>75</v>
      </c>
      <c r="G8520" t="s">
        <v>85</v>
      </c>
      <c r="I8520" t="s">
        <v>12576</v>
      </c>
      <c r="J8520">
        <v>1</v>
      </c>
      <c r="M8520" t="s">
        <v>75</v>
      </c>
    </row>
    <row r="8521" spans="1:13" x14ac:dyDescent="0.25">
      <c r="A8521" s="6">
        <v>1</v>
      </c>
      <c r="B8521" s="4" t="s">
        <v>1345</v>
      </c>
      <c r="C8521" s="4" t="s">
        <v>3926</v>
      </c>
      <c r="D8521" s="4" t="s">
        <v>4144</v>
      </c>
      <c r="E8521" s="5" t="s">
        <v>5031</v>
      </c>
      <c r="F8521" t="s">
        <v>75</v>
      </c>
      <c r="G8521" t="s">
        <v>85</v>
      </c>
      <c r="I8521" t="s">
        <v>12576</v>
      </c>
      <c r="J8521">
        <v>1</v>
      </c>
      <c r="M8521" t="s">
        <v>75</v>
      </c>
    </row>
    <row r="8522" spans="1:13" x14ac:dyDescent="0.25">
      <c r="A8522" s="6">
        <v>1</v>
      </c>
      <c r="B8522" s="4" t="s">
        <v>7829</v>
      </c>
      <c r="C8522" s="4" t="s">
        <v>3926</v>
      </c>
      <c r="D8522" s="4" t="s">
        <v>4072</v>
      </c>
      <c r="E8522" s="5" t="s">
        <v>5031</v>
      </c>
      <c r="F8522" t="s">
        <v>75</v>
      </c>
      <c r="G8522" t="s">
        <v>85</v>
      </c>
      <c r="I8522" t="s">
        <v>12576</v>
      </c>
      <c r="J8522">
        <v>1</v>
      </c>
      <c r="M8522" t="s">
        <v>75</v>
      </c>
    </row>
    <row r="8523" spans="1:13" x14ac:dyDescent="0.25">
      <c r="A8523" s="6">
        <v>1</v>
      </c>
      <c r="B8523" s="4" t="s">
        <v>1278</v>
      </c>
      <c r="C8523" s="4" t="s">
        <v>3926</v>
      </c>
      <c r="D8523" s="4" t="s">
        <v>4072</v>
      </c>
      <c r="E8523" s="5" t="s">
        <v>5031</v>
      </c>
      <c r="F8523" t="s">
        <v>75</v>
      </c>
      <c r="G8523" t="s">
        <v>85</v>
      </c>
      <c r="I8523" t="s">
        <v>12576</v>
      </c>
      <c r="J8523">
        <v>1</v>
      </c>
      <c r="M8523" t="s">
        <v>75</v>
      </c>
    </row>
    <row r="8524" spans="1:13" x14ac:dyDescent="0.25">
      <c r="A8524" s="6">
        <v>1</v>
      </c>
      <c r="B8524" s="4" t="s">
        <v>7830</v>
      </c>
      <c r="C8524" s="4" t="s">
        <v>3926</v>
      </c>
      <c r="D8524" s="4" t="s">
        <v>4072</v>
      </c>
      <c r="E8524" s="5" t="s">
        <v>5031</v>
      </c>
      <c r="F8524" t="s">
        <v>75</v>
      </c>
      <c r="G8524" t="s">
        <v>85</v>
      </c>
      <c r="I8524" t="s">
        <v>12576</v>
      </c>
      <c r="J8524">
        <v>1</v>
      </c>
      <c r="M8524" t="s">
        <v>75</v>
      </c>
    </row>
    <row r="8525" spans="1:13" x14ac:dyDescent="0.25">
      <c r="A8525" s="6">
        <v>1</v>
      </c>
      <c r="B8525" s="4" t="s">
        <v>897</v>
      </c>
      <c r="C8525" s="4" t="s">
        <v>3926</v>
      </c>
      <c r="D8525" s="4" t="s">
        <v>4072</v>
      </c>
      <c r="E8525" s="5" t="s">
        <v>5031</v>
      </c>
      <c r="F8525" t="s">
        <v>75</v>
      </c>
      <c r="G8525" t="s">
        <v>85</v>
      </c>
      <c r="I8525" t="s">
        <v>12576</v>
      </c>
      <c r="J8525">
        <v>1</v>
      </c>
      <c r="M8525" t="s">
        <v>75</v>
      </c>
    </row>
    <row r="8526" spans="1:13" x14ac:dyDescent="0.25">
      <c r="A8526" s="6">
        <v>1</v>
      </c>
      <c r="B8526" s="4" t="s">
        <v>7831</v>
      </c>
      <c r="C8526" s="4" t="s">
        <v>3926</v>
      </c>
      <c r="D8526" s="4" t="s">
        <v>4072</v>
      </c>
      <c r="E8526" s="5" t="s">
        <v>5031</v>
      </c>
      <c r="F8526" t="s">
        <v>75</v>
      </c>
      <c r="G8526" t="s">
        <v>85</v>
      </c>
      <c r="I8526" t="s">
        <v>12576</v>
      </c>
      <c r="J8526">
        <v>1</v>
      </c>
      <c r="M8526" t="s">
        <v>75</v>
      </c>
    </row>
    <row r="8527" spans="1:13" x14ac:dyDescent="0.25">
      <c r="A8527" s="6">
        <v>1</v>
      </c>
      <c r="B8527" s="4" t="s">
        <v>1356</v>
      </c>
      <c r="C8527" s="4" t="s">
        <v>3926</v>
      </c>
      <c r="D8527" s="4" t="s">
        <v>4174</v>
      </c>
      <c r="E8527" s="5" t="s">
        <v>5031</v>
      </c>
      <c r="F8527" t="s">
        <v>75</v>
      </c>
      <c r="G8527" t="s">
        <v>85</v>
      </c>
      <c r="I8527" t="s">
        <v>12576</v>
      </c>
      <c r="J8527">
        <v>1</v>
      </c>
      <c r="M8527" t="s">
        <v>75</v>
      </c>
    </row>
    <row r="8528" spans="1:13" x14ac:dyDescent="0.25">
      <c r="A8528" s="6">
        <v>1</v>
      </c>
      <c r="B8528" s="4" t="s">
        <v>7832</v>
      </c>
      <c r="C8528" s="4" t="s">
        <v>3926</v>
      </c>
      <c r="D8528" s="4" t="s">
        <v>4174</v>
      </c>
      <c r="E8528" s="5" t="s">
        <v>5031</v>
      </c>
      <c r="F8528" t="s">
        <v>75</v>
      </c>
      <c r="G8528" t="s">
        <v>85</v>
      </c>
      <c r="I8528" t="s">
        <v>12576</v>
      </c>
      <c r="J8528">
        <v>1</v>
      </c>
      <c r="M8528" t="s">
        <v>75</v>
      </c>
    </row>
    <row r="8529" spans="1:13" x14ac:dyDescent="0.25">
      <c r="A8529" s="6">
        <v>1</v>
      </c>
      <c r="B8529" s="4" t="s">
        <v>7833</v>
      </c>
      <c r="C8529" s="4" t="s">
        <v>3926</v>
      </c>
      <c r="D8529" s="4" t="s">
        <v>3903</v>
      </c>
      <c r="E8529" s="5" t="s">
        <v>5031</v>
      </c>
      <c r="F8529" t="s">
        <v>75</v>
      </c>
      <c r="G8529" t="s">
        <v>85</v>
      </c>
      <c r="I8529" t="s">
        <v>12576</v>
      </c>
      <c r="J8529">
        <v>1</v>
      </c>
      <c r="M8529" t="s">
        <v>75</v>
      </c>
    </row>
    <row r="8530" spans="1:13" x14ac:dyDescent="0.25">
      <c r="A8530" s="6">
        <v>1</v>
      </c>
      <c r="B8530" s="4" t="s">
        <v>3560</v>
      </c>
      <c r="C8530" s="4" t="s">
        <v>3926</v>
      </c>
      <c r="D8530" s="4" t="s">
        <v>3923</v>
      </c>
      <c r="E8530" s="5" t="s">
        <v>5031</v>
      </c>
      <c r="F8530" t="s">
        <v>75</v>
      </c>
      <c r="G8530" t="s">
        <v>85</v>
      </c>
      <c r="I8530" t="s">
        <v>12576</v>
      </c>
      <c r="J8530">
        <v>1</v>
      </c>
      <c r="M8530" t="s">
        <v>75</v>
      </c>
    </row>
    <row r="8531" spans="1:13" x14ac:dyDescent="0.25">
      <c r="A8531" s="6">
        <v>1</v>
      </c>
      <c r="B8531" s="4" t="s">
        <v>7834</v>
      </c>
      <c r="C8531" s="4" t="s">
        <v>3926</v>
      </c>
      <c r="D8531" s="4" t="s">
        <v>11958</v>
      </c>
      <c r="E8531" s="5" t="s">
        <v>5031</v>
      </c>
      <c r="F8531" t="s">
        <v>75</v>
      </c>
      <c r="G8531" t="s">
        <v>85</v>
      </c>
      <c r="I8531" t="s">
        <v>12576</v>
      </c>
      <c r="J8531">
        <v>1</v>
      </c>
      <c r="M8531" t="s">
        <v>75</v>
      </c>
    </row>
    <row r="8532" spans="1:13" x14ac:dyDescent="0.25">
      <c r="A8532" s="6">
        <v>1</v>
      </c>
      <c r="B8532" s="4" t="s">
        <v>624</v>
      </c>
      <c r="C8532" s="4" t="s">
        <v>3926</v>
      </c>
      <c r="D8532" s="4" t="s">
        <v>11958</v>
      </c>
      <c r="E8532" s="5" t="s">
        <v>5031</v>
      </c>
      <c r="F8532" t="s">
        <v>75</v>
      </c>
      <c r="G8532" t="s">
        <v>85</v>
      </c>
      <c r="I8532" t="s">
        <v>12576</v>
      </c>
      <c r="J8532">
        <v>1</v>
      </c>
      <c r="M8532" t="s">
        <v>75</v>
      </c>
    </row>
    <row r="8533" spans="1:13" x14ac:dyDescent="0.25">
      <c r="A8533" s="6">
        <v>1</v>
      </c>
      <c r="B8533" s="4" t="s">
        <v>7835</v>
      </c>
      <c r="C8533" s="4" t="s">
        <v>3926</v>
      </c>
      <c r="D8533" s="4" t="s">
        <v>4200</v>
      </c>
      <c r="E8533" s="5" t="s">
        <v>5031</v>
      </c>
      <c r="F8533" t="s">
        <v>75</v>
      </c>
      <c r="G8533" t="s">
        <v>85</v>
      </c>
      <c r="I8533" t="s">
        <v>12576</v>
      </c>
      <c r="J8533">
        <v>1</v>
      </c>
      <c r="M8533" t="s">
        <v>75</v>
      </c>
    </row>
    <row r="8534" spans="1:13" x14ac:dyDescent="0.25">
      <c r="A8534" s="6">
        <v>1</v>
      </c>
      <c r="B8534" s="4" t="s">
        <v>2975</v>
      </c>
      <c r="C8534" s="4" t="s">
        <v>3926</v>
      </c>
      <c r="D8534" s="4" t="s">
        <v>4175</v>
      </c>
      <c r="E8534" s="5" t="s">
        <v>5031</v>
      </c>
      <c r="F8534" t="s">
        <v>75</v>
      </c>
      <c r="G8534" t="s">
        <v>85</v>
      </c>
      <c r="I8534" t="s">
        <v>12576</v>
      </c>
      <c r="J8534">
        <v>1</v>
      </c>
      <c r="M8534" t="s">
        <v>75</v>
      </c>
    </row>
    <row r="8535" spans="1:13" x14ac:dyDescent="0.25">
      <c r="A8535" s="6">
        <v>1</v>
      </c>
      <c r="B8535" s="4" t="s">
        <v>527</v>
      </c>
      <c r="C8535" s="4" t="s">
        <v>3926</v>
      </c>
      <c r="D8535" s="4" t="s">
        <v>4175</v>
      </c>
      <c r="E8535" s="5" t="s">
        <v>5031</v>
      </c>
      <c r="F8535" t="s">
        <v>75</v>
      </c>
      <c r="G8535" t="s">
        <v>85</v>
      </c>
      <c r="I8535" t="s">
        <v>12576</v>
      </c>
      <c r="J8535">
        <v>1</v>
      </c>
      <c r="M8535" t="s">
        <v>75</v>
      </c>
    </row>
    <row r="8536" spans="1:13" x14ac:dyDescent="0.25">
      <c r="A8536" s="6">
        <v>1</v>
      </c>
      <c r="B8536" s="4" t="s">
        <v>6807</v>
      </c>
      <c r="C8536" s="4" t="s">
        <v>3926</v>
      </c>
      <c r="D8536" s="4" t="s">
        <v>4241</v>
      </c>
      <c r="E8536" s="5" t="s">
        <v>5031</v>
      </c>
      <c r="F8536" t="s">
        <v>75</v>
      </c>
      <c r="G8536" t="s">
        <v>85</v>
      </c>
      <c r="I8536" t="s">
        <v>12576</v>
      </c>
      <c r="J8536">
        <v>1</v>
      </c>
      <c r="M8536" t="s">
        <v>75</v>
      </c>
    </row>
    <row r="8537" spans="1:13" x14ac:dyDescent="0.25">
      <c r="A8537" s="6">
        <v>1</v>
      </c>
      <c r="B8537" s="4" t="s">
        <v>445</v>
      </c>
      <c r="C8537" s="4" t="s">
        <v>3926</v>
      </c>
      <c r="D8537" s="4" t="s">
        <v>4272</v>
      </c>
      <c r="E8537" s="5" t="s">
        <v>5031</v>
      </c>
      <c r="F8537" t="s">
        <v>75</v>
      </c>
      <c r="G8537" t="s">
        <v>85</v>
      </c>
      <c r="I8537" t="s">
        <v>12576</v>
      </c>
      <c r="J8537">
        <v>1</v>
      </c>
      <c r="M8537" t="s">
        <v>75</v>
      </c>
    </row>
    <row r="8538" spans="1:13" x14ac:dyDescent="0.25">
      <c r="A8538" s="6">
        <v>1</v>
      </c>
      <c r="B8538" s="4" t="s">
        <v>2337</v>
      </c>
      <c r="C8538" s="4" t="s">
        <v>3926</v>
      </c>
      <c r="D8538" s="4" t="s">
        <v>3972</v>
      </c>
      <c r="E8538" s="5" t="s">
        <v>5031</v>
      </c>
      <c r="F8538" t="s">
        <v>75</v>
      </c>
      <c r="G8538" t="s">
        <v>85</v>
      </c>
      <c r="I8538" t="s">
        <v>12576</v>
      </c>
      <c r="J8538">
        <v>1</v>
      </c>
      <c r="M8538" t="s">
        <v>75</v>
      </c>
    </row>
    <row r="8539" spans="1:13" x14ac:dyDescent="0.25">
      <c r="A8539" s="6">
        <v>1</v>
      </c>
      <c r="B8539" s="4" t="s">
        <v>7836</v>
      </c>
      <c r="C8539" s="4" t="s">
        <v>3926</v>
      </c>
      <c r="D8539" s="4" t="s">
        <v>12205</v>
      </c>
      <c r="E8539" s="5" t="s">
        <v>5031</v>
      </c>
      <c r="F8539" t="s">
        <v>75</v>
      </c>
      <c r="G8539" t="s">
        <v>85</v>
      </c>
      <c r="I8539" t="s">
        <v>12576</v>
      </c>
      <c r="J8539">
        <v>1</v>
      </c>
      <c r="M8539" t="s">
        <v>75</v>
      </c>
    </row>
    <row r="8540" spans="1:13" x14ac:dyDescent="0.25">
      <c r="A8540" s="6">
        <v>1</v>
      </c>
      <c r="B8540" s="4" t="s">
        <v>7837</v>
      </c>
      <c r="C8540" s="4" t="s">
        <v>3926</v>
      </c>
      <c r="D8540" s="4" t="s">
        <v>4298</v>
      </c>
      <c r="E8540" s="5" t="s">
        <v>5031</v>
      </c>
      <c r="F8540" t="s">
        <v>75</v>
      </c>
      <c r="G8540" t="s">
        <v>85</v>
      </c>
      <c r="I8540" t="s">
        <v>12576</v>
      </c>
      <c r="J8540">
        <v>1</v>
      </c>
      <c r="M8540" t="s">
        <v>75</v>
      </c>
    </row>
    <row r="8541" spans="1:13" x14ac:dyDescent="0.25">
      <c r="A8541" s="6">
        <v>1</v>
      </c>
      <c r="B8541" s="4" t="s">
        <v>6803</v>
      </c>
      <c r="C8541" s="4" t="s">
        <v>3926</v>
      </c>
      <c r="D8541" s="4" t="s">
        <v>12015</v>
      </c>
      <c r="E8541" s="5" t="s">
        <v>5031</v>
      </c>
      <c r="F8541" t="s">
        <v>75</v>
      </c>
      <c r="G8541" t="s">
        <v>85</v>
      </c>
      <c r="I8541" t="s">
        <v>12576</v>
      </c>
      <c r="J8541">
        <v>1</v>
      </c>
      <c r="M8541" t="s">
        <v>75</v>
      </c>
    </row>
    <row r="8542" spans="1:13" x14ac:dyDescent="0.25">
      <c r="A8542" s="6">
        <v>1</v>
      </c>
      <c r="B8542" s="4" t="s">
        <v>7838</v>
      </c>
      <c r="C8542" s="4" t="s">
        <v>3926</v>
      </c>
      <c r="D8542" s="4" t="s">
        <v>4146</v>
      </c>
      <c r="E8542" s="5" t="s">
        <v>5031</v>
      </c>
      <c r="F8542" t="s">
        <v>75</v>
      </c>
      <c r="G8542" t="s">
        <v>85</v>
      </c>
      <c r="I8542" t="s">
        <v>12576</v>
      </c>
      <c r="J8542">
        <v>1</v>
      </c>
      <c r="M8542" t="s">
        <v>75</v>
      </c>
    </row>
    <row r="8543" spans="1:13" x14ac:dyDescent="0.25">
      <c r="A8543" s="6">
        <v>1</v>
      </c>
      <c r="B8543" s="4" t="s">
        <v>7839</v>
      </c>
      <c r="C8543" s="4" t="s">
        <v>3926</v>
      </c>
      <c r="D8543" s="4" t="s">
        <v>4146</v>
      </c>
      <c r="E8543" s="5" t="s">
        <v>5031</v>
      </c>
      <c r="F8543" t="s">
        <v>75</v>
      </c>
      <c r="G8543" t="s">
        <v>85</v>
      </c>
      <c r="I8543" t="s">
        <v>12576</v>
      </c>
      <c r="J8543">
        <v>1</v>
      </c>
      <c r="M8543" t="s">
        <v>75</v>
      </c>
    </row>
    <row r="8544" spans="1:13" x14ac:dyDescent="0.25">
      <c r="A8544" s="6">
        <v>1</v>
      </c>
      <c r="B8544" s="4" t="s">
        <v>6812</v>
      </c>
      <c r="C8544" s="4" t="s">
        <v>3926</v>
      </c>
      <c r="D8544" s="4" t="s">
        <v>4310</v>
      </c>
      <c r="E8544" s="5" t="s">
        <v>5031</v>
      </c>
      <c r="F8544" t="s">
        <v>75</v>
      </c>
      <c r="G8544" t="s">
        <v>85</v>
      </c>
      <c r="I8544" t="s">
        <v>12576</v>
      </c>
      <c r="J8544">
        <v>1</v>
      </c>
      <c r="M8544" t="s">
        <v>75</v>
      </c>
    </row>
    <row r="8545" spans="1:13" x14ac:dyDescent="0.25">
      <c r="A8545" s="6">
        <v>1</v>
      </c>
      <c r="B8545" s="4" t="s">
        <v>7840</v>
      </c>
      <c r="C8545" s="4" t="s">
        <v>3926</v>
      </c>
      <c r="D8545" s="4" t="s">
        <v>4310</v>
      </c>
      <c r="E8545" s="5" t="s">
        <v>5031</v>
      </c>
      <c r="F8545" t="s">
        <v>75</v>
      </c>
      <c r="G8545" t="s">
        <v>85</v>
      </c>
      <c r="I8545" t="s">
        <v>12576</v>
      </c>
      <c r="J8545">
        <v>1</v>
      </c>
      <c r="M8545" t="s">
        <v>75</v>
      </c>
    </row>
    <row r="8546" spans="1:13" x14ac:dyDescent="0.25">
      <c r="A8546" s="6">
        <v>1</v>
      </c>
      <c r="B8546" s="4" t="s">
        <v>3580</v>
      </c>
      <c r="C8546" s="4" t="s">
        <v>3926</v>
      </c>
      <c r="D8546" s="4" t="s">
        <v>4320</v>
      </c>
      <c r="E8546" s="5" t="s">
        <v>5031</v>
      </c>
      <c r="F8546" t="s">
        <v>75</v>
      </c>
      <c r="G8546" t="s">
        <v>85</v>
      </c>
      <c r="I8546" t="s">
        <v>12576</v>
      </c>
      <c r="J8546">
        <v>1</v>
      </c>
      <c r="M8546" t="s">
        <v>75</v>
      </c>
    </row>
    <row r="8547" spans="1:13" x14ac:dyDescent="0.25">
      <c r="A8547" s="6">
        <v>1</v>
      </c>
      <c r="B8547" s="4" t="s">
        <v>7841</v>
      </c>
      <c r="C8547" s="4" t="s">
        <v>3926</v>
      </c>
      <c r="D8547" s="4" t="s">
        <v>4921</v>
      </c>
      <c r="E8547" s="5" t="s">
        <v>5031</v>
      </c>
      <c r="F8547" t="s">
        <v>75</v>
      </c>
      <c r="G8547" t="s">
        <v>85</v>
      </c>
      <c r="I8547" t="s">
        <v>12576</v>
      </c>
      <c r="J8547">
        <v>1</v>
      </c>
      <c r="M8547" t="s">
        <v>75</v>
      </c>
    </row>
    <row r="8548" spans="1:13" x14ac:dyDescent="0.25">
      <c r="A8548" s="6">
        <v>1</v>
      </c>
      <c r="B8548" s="4" t="s">
        <v>7842</v>
      </c>
      <c r="C8548" s="4" t="s">
        <v>3926</v>
      </c>
      <c r="D8548" s="4" t="s">
        <v>4052</v>
      </c>
      <c r="E8548" s="5" t="s">
        <v>5031</v>
      </c>
      <c r="F8548" t="s">
        <v>75</v>
      </c>
      <c r="G8548" t="s">
        <v>85</v>
      </c>
      <c r="I8548" t="s">
        <v>12576</v>
      </c>
      <c r="J8548">
        <v>1</v>
      </c>
      <c r="M8548" t="s">
        <v>75</v>
      </c>
    </row>
    <row r="8549" spans="1:13" x14ac:dyDescent="0.25">
      <c r="A8549" s="6">
        <v>1</v>
      </c>
      <c r="B8549" s="4" t="s">
        <v>1237</v>
      </c>
      <c r="C8549" s="4" t="s">
        <v>3926</v>
      </c>
      <c r="D8549" s="4" t="s">
        <v>4344</v>
      </c>
      <c r="E8549" s="5" t="s">
        <v>5031</v>
      </c>
      <c r="F8549" t="s">
        <v>75</v>
      </c>
      <c r="G8549" t="s">
        <v>85</v>
      </c>
      <c r="I8549" t="s">
        <v>12576</v>
      </c>
      <c r="J8549">
        <v>1</v>
      </c>
      <c r="M8549" t="s">
        <v>75</v>
      </c>
    </row>
    <row r="8550" spans="1:13" x14ac:dyDescent="0.25">
      <c r="A8550" s="6">
        <v>1</v>
      </c>
      <c r="B8550" s="4" t="s">
        <v>7843</v>
      </c>
      <c r="C8550" s="4" t="s">
        <v>3926</v>
      </c>
      <c r="D8550" s="4" t="s">
        <v>4366</v>
      </c>
      <c r="E8550" s="5" t="s">
        <v>5031</v>
      </c>
      <c r="F8550" t="s">
        <v>75</v>
      </c>
      <c r="G8550" t="s">
        <v>85</v>
      </c>
      <c r="I8550" t="s">
        <v>12576</v>
      </c>
      <c r="J8550">
        <v>1</v>
      </c>
      <c r="M8550" t="s">
        <v>75</v>
      </c>
    </row>
    <row r="8551" spans="1:13" x14ac:dyDescent="0.25">
      <c r="A8551" s="6">
        <v>1</v>
      </c>
      <c r="B8551" s="4" t="s">
        <v>7844</v>
      </c>
      <c r="C8551" s="4" t="s">
        <v>3926</v>
      </c>
      <c r="D8551" s="4" t="s">
        <v>3942</v>
      </c>
      <c r="E8551" s="5" t="s">
        <v>5031</v>
      </c>
      <c r="F8551" t="s">
        <v>75</v>
      </c>
      <c r="G8551" t="s">
        <v>85</v>
      </c>
      <c r="I8551" t="s">
        <v>12576</v>
      </c>
      <c r="J8551">
        <v>1</v>
      </c>
      <c r="M8551" t="s">
        <v>75</v>
      </c>
    </row>
    <row r="8552" spans="1:13" x14ac:dyDescent="0.25">
      <c r="A8552" s="6">
        <v>1</v>
      </c>
      <c r="B8552" s="4" t="s">
        <v>7845</v>
      </c>
      <c r="C8552" s="4" t="s">
        <v>3926</v>
      </c>
      <c r="D8552" s="4" t="s">
        <v>3906</v>
      </c>
      <c r="E8552" s="5" t="s">
        <v>5031</v>
      </c>
      <c r="F8552" t="s">
        <v>75</v>
      </c>
      <c r="G8552" t="s">
        <v>85</v>
      </c>
      <c r="I8552" t="s">
        <v>12576</v>
      </c>
      <c r="J8552">
        <v>1</v>
      </c>
      <c r="M8552" t="s">
        <v>75</v>
      </c>
    </row>
    <row r="8553" spans="1:13" x14ac:dyDescent="0.25">
      <c r="A8553" s="6">
        <v>1</v>
      </c>
      <c r="B8553" s="4" t="s">
        <v>7846</v>
      </c>
      <c r="C8553" s="4" t="s">
        <v>3926</v>
      </c>
      <c r="D8553" s="4" t="s">
        <v>3906</v>
      </c>
      <c r="E8553" s="5" t="s">
        <v>5031</v>
      </c>
      <c r="F8553" t="s">
        <v>75</v>
      </c>
      <c r="G8553" t="s">
        <v>85</v>
      </c>
      <c r="I8553" t="s">
        <v>12576</v>
      </c>
      <c r="J8553">
        <v>1</v>
      </c>
      <c r="M8553" t="s">
        <v>75</v>
      </c>
    </row>
    <row r="8554" spans="1:13" x14ac:dyDescent="0.25">
      <c r="A8554" s="6">
        <v>1</v>
      </c>
      <c r="B8554" s="4" t="s">
        <v>1836</v>
      </c>
      <c r="C8554" s="4" t="s">
        <v>3926</v>
      </c>
      <c r="D8554" s="4" t="s">
        <v>3907</v>
      </c>
      <c r="E8554" s="5" t="s">
        <v>5031</v>
      </c>
      <c r="F8554" t="s">
        <v>75</v>
      </c>
      <c r="G8554" t="s">
        <v>85</v>
      </c>
      <c r="I8554" t="s">
        <v>12576</v>
      </c>
      <c r="J8554">
        <v>1</v>
      </c>
      <c r="M8554" t="s">
        <v>75</v>
      </c>
    </row>
    <row r="8555" spans="1:13" x14ac:dyDescent="0.25">
      <c r="A8555" s="6">
        <v>1</v>
      </c>
      <c r="B8555" s="4" t="s">
        <v>1619</v>
      </c>
      <c r="C8555" s="4" t="s">
        <v>3926</v>
      </c>
      <c r="D8555" s="4" t="s">
        <v>4400</v>
      </c>
      <c r="E8555" s="5" t="s">
        <v>5031</v>
      </c>
      <c r="F8555" t="s">
        <v>75</v>
      </c>
      <c r="G8555" t="s">
        <v>85</v>
      </c>
      <c r="I8555" t="s">
        <v>12576</v>
      </c>
      <c r="J8555">
        <v>1</v>
      </c>
      <c r="M8555" t="s">
        <v>75</v>
      </c>
    </row>
    <row r="8556" spans="1:13" x14ac:dyDescent="0.25">
      <c r="A8556" s="6">
        <v>1</v>
      </c>
      <c r="B8556" s="4" t="s">
        <v>7847</v>
      </c>
      <c r="C8556" s="4" t="s">
        <v>3926</v>
      </c>
      <c r="D8556" s="4" t="s">
        <v>11901</v>
      </c>
      <c r="E8556" s="5" t="s">
        <v>5031</v>
      </c>
      <c r="F8556" t="s">
        <v>75</v>
      </c>
      <c r="G8556" t="s">
        <v>85</v>
      </c>
      <c r="I8556" t="s">
        <v>12576</v>
      </c>
      <c r="J8556">
        <v>1</v>
      </c>
      <c r="M8556" t="s">
        <v>75</v>
      </c>
    </row>
    <row r="8557" spans="1:13" x14ac:dyDescent="0.25">
      <c r="A8557" s="6">
        <v>1</v>
      </c>
      <c r="B8557" s="4" t="s">
        <v>348</v>
      </c>
      <c r="C8557" s="4" t="s">
        <v>3926</v>
      </c>
      <c r="D8557" s="4" t="s">
        <v>4979</v>
      </c>
      <c r="E8557" s="5" t="s">
        <v>5031</v>
      </c>
      <c r="F8557" t="s">
        <v>75</v>
      </c>
      <c r="G8557" t="s">
        <v>85</v>
      </c>
      <c r="I8557" t="s">
        <v>12576</v>
      </c>
      <c r="J8557">
        <v>1</v>
      </c>
      <c r="M8557" t="s">
        <v>75</v>
      </c>
    </row>
    <row r="8558" spans="1:13" x14ac:dyDescent="0.25">
      <c r="A8558" s="6">
        <v>1</v>
      </c>
      <c r="B8558" s="4" t="s">
        <v>954</v>
      </c>
      <c r="C8558" s="4" t="s">
        <v>3926</v>
      </c>
      <c r="D8558" s="4" t="s">
        <v>3976</v>
      </c>
      <c r="E8558" s="5" t="s">
        <v>5031</v>
      </c>
      <c r="F8558" t="s">
        <v>75</v>
      </c>
      <c r="G8558" t="s">
        <v>85</v>
      </c>
      <c r="I8558" t="s">
        <v>12576</v>
      </c>
      <c r="J8558">
        <v>1</v>
      </c>
      <c r="M8558" t="s">
        <v>75</v>
      </c>
    </row>
    <row r="8559" spans="1:13" x14ac:dyDescent="0.25">
      <c r="A8559" s="6">
        <v>1</v>
      </c>
      <c r="B8559" s="4" t="s">
        <v>471</v>
      </c>
      <c r="C8559" s="4" t="s">
        <v>3926</v>
      </c>
      <c r="D8559" s="4" t="s">
        <v>3976</v>
      </c>
      <c r="E8559" s="5" t="s">
        <v>5031</v>
      </c>
      <c r="F8559" t="s">
        <v>75</v>
      </c>
      <c r="G8559" t="s">
        <v>85</v>
      </c>
      <c r="I8559" t="s">
        <v>12576</v>
      </c>
      <c r="J8559">
        <v>1</v>
      </c>
      <c r="M8559" t="s">
        <v>75</v>
      </c>
    </row>
    <row r="8560" spans="1:13" x14ac:dyDescent="0.25">
      <c r="A8560" s="6">
        <v>1</v>
      </c>
      <c r="B8560" s="4" t="s">
        <v>3383</v>
      </c>
      <c r="C8560" s="4" t="s">
        <v>3926</v>
      </c>
      <c r="D8560" s="4" t="s">
        <v>3913</v>
      </c>
      <c r="E8560" s="5" t="s">
        <v>5031</v>
      </c>
      <c r="F8560" t="s">
        <v>75</v>
      </c>
      <c r="G8560" t="s">
        <v>85</v>
      </c>
      <c r="I8560" t="s">
        <v>12576</v>
      </c>
      <c r="J8560">
        <v>1</v>
      </c>
      <c r="M8560" t="s">
        <v>75</v>
      </c>
    </row>
    <row r="8561" spans="1:13" x14ac:dyDescent="0.25">
      <c r="A8561" s="6">
        <v>1</v>
      </c>
      <c r="B8561" s="4" t="s">
        <v>212</v>
      </c>
      <c r="C8561" s="4" t="s">
        <v>3926</v>
      </c>
      <c r="D8561" s="4" t="s">
        <v>4025</v>
      </c>
      <c r="E8561" s="5" t="s">
        <v>5031</v>
      </c>
      <c r="F8561" t="s">
        <v>75</v>
      </c>
      <c r="G8561" t="s">
        <v>85</v>
      </c>
      <c r="I8561" t="s">
        <v>12576</v>
      </c>
      <c r="J8561">
        <v>1</v>
      </c>
      <c r="M8561" t="s">
        <v>75</v>
      </c>
    </row>
    <row r="8562" spans="1:13" x14ac:dyDescent="0.25">
      <c r="A8562" s="6">
        <v>1</v>
      </c>
      <c r="B8562" s="4" t="s">
        <v>6294</v>
      </c>
      <c r="C8562" s="4" t="s">
        <v>3926</v>
      </c>
      <c r="D8562" s="4" t="s">
        <v>4025</v>
      </c>
      <c r="E8562" s="5" t="s">
        <v>5031</v>
      </c>
      <c r="F8562" t="s">
        <v>75</v>
      </c>
      <c r="G8562" t="s">
        <v>85</v>
      </c>
      <c r="I8562" t="s">
        <v>12576</v>
      </c>
      <c r="J8562">
        <v>1</v>
      </c>
      <c r="M8562" t="s">
        <v>75</v>
      </c>
    </row>
    <row r="8563" spans="1:13" x14ac:dyDescent="0.25">
      <c r="A8563" s="6">
        <v>1</v>
      </c>
      <c r="B8563" s="4" t="s">
        <v>7848</v>
      </c>
      <c r="C8563" s="4" t="s">
        <v>3926</v>
      </c>
      <c r="D8563" s="4" t="s">
        <v>4448</v>
      </c>
      <c r="E8563" s="5" t="s">
        <v>5031</v>
      </c>
      <c r="F8563" t="s">
        <v>75</v>
      </c>
      <c r="G8563" t="s">
        <v>85</v>
      </c>
      <c r="I8563" t="s">
        <v>12576</v>
      </c>
      <c r="J8563">
        <v>1</v>
      </c>
      <c r="M8563" t="s">
        <v>75</v>
      </c>
    </row>
    <row r="8564" spans="1:13" x14ac:dyDescent="0.25">
      <c r="A8564" s="6">
        <v>1</v>
      </c>
      <c r="B8564" s="4" t="s">
        <v>7849</v>
      </c>
      <c r="C8564" s="4" t="s">
        <v>3926</v>
      </c>
      <c r="D8564" s="4" t="s">
        <v>2666</v>
      </c>
      <c r="E8564" s="5" t="s">
        <v>5031</v>
      </c>
      <c r="F8564" t="s">
        <v>75</v>
      </c>
      <c r="G8564" t="s">
        <v>85</v>
      </c>
      <c r="I8564" t="s">
        <v>12576</v>
      </c>
      <c r="J8564">
        <v>1</v>
      </c>
      <c r="M8564" t="s">
        <v>75</v>
      </c>
    </row>
    <row r="8565" spans="1:13" x14ac:dyDescent="0.25">
      <c r="A8565" s="6">
        <v>1</v>
      </c>
      <c r="B8565" s="4" t="s">
        <v>3107</v>
      </c>
      <c r="C8565" s="4" t="s">
        <v>3926</v>
      </c>
      <c r="D8565" s="4" t="s">
        <v>3924</v>
      </c>
      <c r="E8565" s="5" t="s">
        <v>5031</v>
      </c>
      <c r="F8565" t="s">
        <v>75</v>
      </c>
      <c r="G8565" t="s">
        <v>85</v>
      </c>
      <c r="I8565" t="s">
        <v>12576</v>
      </c>
      <c r="J8565">
        <v>1</v>
      </c>
      <c r="M8565" t="s">
        <v>75</v>
      </c>
    </row>
    <row r="8566" spans="1:13" x14ac:dyDescent="0.25">
      <c r="A8566" s="6">
        <v>1</v>
      </c>
      <c r="B8566" s="4" t="s">
        <v>602</v>
      </c>
      <c r="C8566" s="4" t="s">
        <v>3926</v>
      </c>
      <c r="D8566" s="4" t="s">
        <v>3924</v>
      </c>
      <c r="E8566" s="5" t="s">
        <v>5031</v>
      </c>
      <c r="F8566" t="s">
        <v>75</v>
      </c>
      <c r="G8566" t="s">
        <v>85</v>
      </c>
      <c r="I8566" t="s">
        <v>12576</v>
      </c>
      <c r="J8566">
        <v>1</v>
      </c>
      <c r="M8566" t="s">
        <v>75</v>
      </c>
    </row>
    <row r="8567" spans="1:13" x14ac:dyDescent="0.25">
      <c r="A8567" s="6">
        <v>1</v>
      </c>
      <c r="B8567" s="4" t="s">
        <v>7850</v>
      </c>
      <c r="C8567" s="4" t="s">
        <v>3926</v>
      </c>
      <c r="D8567" s="4" t="s">
        <v>3924</v>
      </c>
      <c r="E8567" s="5" t="s">
        <v>5031</v>
      </c>
      <c r="F8567" t="s">
        <v>75</v>
      </c>
      <c r="G8567" t="s">
        <v>85</v>
      </c>
      <c r="I8567" t="s">
        <v>12576</v>
      </c>
      <c r="J8567">
        <v>1</v>
      </c>
      <c r="M8567" t="s">
        <v>75</v>
      </c>
    </row>
    <row r="8568" spans="1:13" x14ac:dyDescent="0.25">
      <c r="A8568" s="6">
        <v>1</v>
      </c>
      <c r="B8568" s="4" t="s">
        <v>7851</v>
      </c>
      <c r="C8568" s="4" t="s">
        <v>3926</v>
      </c>
      <c r="D8568" s="4" t="s">
        <v>12206</v>
      </c>
      <c r="E8568" s="5" t="s">
        <v>5031</v>
      </c>
      <c r="F8568" t="s">
        <v>75</v>
      </c>
      <c r="G8568" t="s">
        <v>85</v>
      </c>
      <c r="I8568" t="s">
        <v>12576</v>
      </c>
      <c r="J8568">
        <v>1</v>
      </c>
      <c r="M8568" t="s">
        <v>75</v>
      </c>
    </row>
    <row r="8569" spans="1:13" x14ac:dyDescent="0.25">
      <c r="A8569" s="6">
        <v>1</v>
      </c>
      <c r="B8569" s="4" t="s">
        <v>839</v>
      </c>
      <c r="C8569" s="4" t="s">
        <v>3926</v>
      </c>
      <c r="D8569" s="4" t="s">
        <v>12206</v>
      </c>
      <c r="E8569" s="5" t="s">
        <v>5031</v>
      </c>
      <c r="F8569" t="s">
        <v>75</v>
      </c>
      <c r="G8569" t="s">
        <v>85</v>
      </c>
      <c r="I8569" t="s">
        <v>12576</v>
      </c>
      <c r="J8569">
        <v>1</v>
      </c>
      <c r="M8569" t="s">
        <v>75</v>
      </c>
    </row>
    <row r="8570" spans="1:13" x14ac:dyDescent="0.25">
      <c r="A8570" s="6">
        <v>1</v>
      </c>
      <c r="B8570" s="4" t="s">
        <v>7852</v>
      </c>
      <c r="C8570" s="4" t="s">
        <v>3926</v>
      </c>
      <c r="D8570" s="4" t="s">
        <v>12206</v>
      </c>
      <c r="E8570" s="5" t="s">
        <v>5031</v>
      </c>
      <c r="F8570" t="s">
        <v>75</v>
      </c>
      <c r="G8570" t="s">
        <v>85</v>
      </c>
      <c r="I8570" t="s">
        <v>12576</v>
      </c>
      <c r="J8570">
        <v>1</v>
      </c>
      <c r="M8570" t="s">
        <v>75</v>
      </c>
    </row>
    <row r="8571" spans="1:13" x14ac:dyDescent="0.25">
      <c r="A8571" s="6">
        <v>1</v>
      </c>
      <c r="B8571" s="4" t="s">
        <v>7853</v>
      </c>
      <c r="C8571" s="4" t="s">
        <v>3926</v>
      </c>
      <c r="D8571" s="4" t="s">
        <v>3944</v>
      </c>
      <c r="E8571" s="5" t="s">
        <v>5031</v>
      </c>
      <c r="F8571" t="s">
        <v>75</v>
      </c>
      <c r="G8571" t="s">
        <v>85</v>
      </c>
      <c r="I8571" t="s">
        <v>12576</v>
      </c>
      <c r="J8571">
        <v>1</v>
      </c>
      <c r="M8571" t="s">
        <v>75</v>
      </c>
    </row>
    <row r="8572" spans="1:13" x14ac:dyDescent="0.25">
      <c r="A8572" s="6">
        <v>1</v>
      </c>
      <c r="B8572" s="4" t="s">
        <v>7854</v>
      </c>
      <c r="C8572" s="4" t="s">
        <v>3926</v>
      </c>
      <c r="D8572" s="4" t="s">
        <v>3944</v>
      </c>
      <c r="E8572" s="5" t="s">
        <v>5031</v>
      </c>
      <c r="F8572" t="s">
        <v>75</v>
      </c>
      <c r="G8572" t="s">
        <v>85</v>
      </c>
      <c r="I8572" t="s">
        <v>12576</v>
      </c>
      <c r="J8572">
        <v>1</v>
      </c>
      <c r="M8572" t="s">
        <v>75</v>
      </c>
    </row>
    <row r="8573" spans="1:13" x14ac:dyDescent="0.25">
      <c r="A8573" s="6">
        <v>1</v>
      </c>
      <c r="B8573" s="4" t="s">
        <v>7855</v>
      </c>
      <c r="C8573" s="4" t="s">
        <v>3926</v>
      </c>
      <c r="D8573" s="4" t="s">
        <v>4489</v>
      </c>
      <c r="E8573" s="5" t="s">
        <v>5031</v>
      </c>
      <c r="F8573" t="s">
        <v>75</v>
      </c>
      <c r="G8573" t="s">
        <v>85</v>
      </c>
      <c r="I8573" t="s">
        <v>12576</v>
      </c>
      <c r="J8573">
        <v>1</v>
      </c>
      <c r="M8573" t="s">
        <v>75</v>
      </c>
    </row>
    <row r="8574" spans="1:13" x14ac:dyDescent="0.25">
      <c r="A8574" s="6">
        <v>1</v>
      </c>
      <c r="B8574" s="4" t="s">
        <v>7856</v>
      </c>
      <c r="C8574" s="4" t="s">
        <v>3926</v>
      </c>
      <c r="D8574" s="4" t="s">
        <v>4489</v>
      </c>
      <c r="E8574" s="5" t="s">
        <v>5031</v>
      </c>
      <c r="F8574" t="s">
        <v>75</v>
      </c>
      <c r="G8574" t="s">
        <v>85</v>
      </c>
      <c r="I8574" t="s">
        <v>12576</v>
      </c>
      <c r="J8574">
        <v>1</v>
      </c>
      <c r="M8574" t="s">
        <v>75</v>
      </c>
    </row>
    <row r="8575" spans="1:13" x14ac:dyDescent="0.25">
      <c r="A8575" s="6">
        <v>1</v>
      </c>
      <c r="B8575" s="4" t="s">
        <v>7857</v>
      </c>
      <c r="C8575" s="4" t="s">
        <v>3926</v>
      </c>
      <c r="D8575" s="4" t="s">
        <v>4116</v>
      </c>
      <c r="E8575" s="5" t="s">
        <v>5031</v>
      </c>
      <c r="F8575" t="s">
        <v>75</v>
      </c>
      <c r="G8575" t="s">
        <v>85</v>
      </c>
      <c r="I8575" t="s">
        <v>12576</v>
      </c>
      <c r="J8575">
        <v>1</v>
      </c>
      <c r="M8575" t="s">
        <v>75</v>
      </c>
    </row>
    <row r="8576" spans="1:13" x14ac:dyDescent="0.25">
      <c r="A8576" s="6">
        <v>1</v>
      </c>
      <c r="B8576" s="4" t="s">
        <v>673</v>
      </c>
      <c r="C8576" s="4" t="s">
        <v>3926</v>
      </c>
      <c r="D8576" s="4" t="s">
        <v>3995</v>
      </c>
      <c r="E8576" s="5" t="s">
        <v>5031</v>
      </c>
      <c r="F8576" t="s">
        <v>75</v>
      </c>
      <c r="G8576" t="s">
        <v>85</v>
      </c>
      <c r="I8576" t="s">
        <v>12576</v>
      </c>
      <c r="J8576">
        <v>1</v>
      </c>
      <c r="M8576" t="s">
        <v>75</v>
      </c>
    </row>
    <row r="8577" spans="1:13" x14ac:dyDescent="0.25">
      <c r="A8577" s="6">
        <v>1</v>
      </c>
      <c r="B8577" s="4" t="s">
        <v>7858</v>
      </c>
      <c r="C8577" s="4" t="s">
        <v>3926</v>
      </c>
      <c r="D8577" s="4" t="s">
        <v>3995</v>
      </c>
      <c r="E8577" s="5" t="s">
        <v>5031</v>
      </c>
      <c r="F8577" t="s">
        <v>75</v>
      </c>
      <c r="G8577" t="s">
        <v>85</v>
      </c>
      <c r="I8577" t="s">
        <v>12576</v>
      </c>
      <c r="J8577">
        <v>1</v>
      </c>
      <c r="M8577" t="s">
        <v>75</v>
      </c>
    </row>
    <row r="8578" spans="1:13" x14ac:dyDescent="0.25">
      <c r="A8578" s="6">
        <v>1</v>
      </c>
      <c r="B8578" s="4" t="s">
        <v>7859</v>
      </c>
      <c r="C8578" s="4" t="s">
        <v>3926</v>
      </c>
      <c r="D8578" s="4" t="s">
        <v>3912</v>
      </c>
      <c r="E8578" s="5" t="s">
        <v>5031</v>
      </c>
      <c r="F8578" t="s">
        <v>75</v>
      </c>
      <c r="G8578" t="s">
        <v>85</v>
      </c>
      <c r="I8578" t="s">
        <v>12576</v>
      </c>
      <c r="J8578">
        <v>1</v>
      </c>
      <c r="M8578" t="s">
        <v>75</v>
      </c>
    </row>
    <row r="8579" spans="1:13" x14ac:dyDescent="0.25">
      <c r="A8579" s="6">
        <v>1</v>
      </c>
      <c r="B8579" s="4" t="s">
        <v>7860</v>
      </c>
      <c r="C8579" s="4" t="s">
        <v>3926</v>
      </c>
      <c r="D8579" s="4" t="s">
        <v>3912</v>
      </c>
      <c r="E8579" s="5" t="s">
        <v>5031</v>
      </c>
      <c r="F8579" t="s">
        <v>75</v>
      </c>
      <c r="G8579" t="s">
        <v>85</v>
      </c>
      <c r="I8579" t="s">
        <v>12576</v>
      </c>
      <c r="J8579">
        <v>1</v>
      </c>
      <c r="M8579" t="s">
        <v>75</v>
      </c>
    </row>
    <row r="8580" spans="1:13" x14ac:dyDescent="0.25">
      <c r="A8580" s="6">
        <v>1</v>
      </c>
      <c r="B8580" s="4" t="s">
        <v>7861</v>
      </c>
      <c r="C8580" s="4" t="s">
        <v>3926</v>
      </c>
      <c r="D8580" s="4" t="s">
        <v>3912</v>
      </c>
      <c r="E8580" s="5" t="s">
        <v>5031</v>
      </c>
      <c r="F8580" t="s">
        <v>75</v>
      </c>
      <c r="G8580" t="s">
        <v>85</v>
      </c>
      <c r="I8580" t="s">
        <v>12576</v>
      </c>
      <c r="J8580">
        <v>1</v>
      </c>
      <c r="M8580" t="s">
        <v>75</v>
      </c>
    </row>
    <row r="8581" spans="1:13" x14ac:dyDescent="0.25">
      <c r="A8581" s="6">
        <v>1</v>
      </c>
      <c r="B8581" s="4" t="s">
        <v>7862</v>
      </c>
      <c r="C8581" s="4" t="s">
        <v>3926</v>
      </c>
      <c r="D8581" s="4" t="s">
        <v>3912</v>
      </c>
      <c r="E8581" s="5" t="s">
        <v>5031</v>
      </c>
      <c r="F8581" t="s">
        <v>75</v>
      </c>
      <c r="G8581" t="s">
        <v>85</v>
      </c>
      <c r="I8581" t="s">
        <v>12576</v>
      </c>
      <c r="J8581">
        <v>1</v>
      </c>
      <c r="M8581" t="s">
        <v>75</v>
      </c>
    </row>
    <row r="8582" spans="1:13" x14ac:dyDescent="0.25">
      <c r="A8582" s="6">
        <v>1</v>
      </c>
      <c r="B8582" s="4" t="s">
        <v>7863</v>
      </c>
      <c r="C8582" s="4" t="s">
        <v>3926</v>
      </c>
      <c r="D8582" s="4" t="s">
        <v>12207</v>
      </c>
      <c r="E8582" s="5" t="s">
        <v>5031</v>
      </c>
      <c r="F8582" t="s">
        <v>75</v>
      </c>
      <c r="G8582" t="s">
        <v>85</v>
      </c>
      <c r="I8582" t="s">
        <v>12576</v>
      </c>
      <c r="J8582">
        <v>1</v>
      </c>
      <c r="M8582" t="s">
        <v>75</v>
      </c>
    </row>
    <row r="8583" spans="1:13" x14ac:dyDescent="0.25">
      <c r="A8583" s="6">
        <v>1</v>
      </c>
      <c r="B8583" s="4" t="s">
        <v>7864</v>
      </c>
      <c r="C8583" s="4" t="s">
        <v>3926</v>
      </c>
      <c r="D8583" s="4" t="s">
        <v>4263</v>
      </c>
      <c r="E8583" s="5" t="s">
        <v>5031</v>
      </c>
      <c r="F8583" t="s">
        <v>75</v>
      </c>
      <c r="G8583" t="s">
        <v>85</v>
      </c>
      <c r="I8583" t="s">
        <v>12576</v>
      </c>
      <c r="J8583">
        <v>1</v>
      </c>
      <c r="M8583" t="s">
        <v>75</v>
      </c>
    </row>
    <row r="8584" spans="1:13" x14ac:dyDescent="0.25">
      <c r="A8584" s="6">
        <v>1</v>
      </c>
      <c r="B8584" s="4" t="s">
        <v>7865</v>
      </c>
      <c r="C8584" s="4" t="s">
        <v>3926</v>
      </c>
      <c r="D8584" s="4" t="s">
        <v>3914</v>
      </c>
      <c r="E8584" s="5" t="s">
        <v>5031</v>
      </c>
      <c r="F8584" t="s">
        <v>75</v>
      </c>
      <c r="G8584" t="s">
        <v>85</v>
      </c>
      <c r="I8584" t="s">
        <v>12576</v>
      </c>
      <c r="J8584">
        <v>1</v>
      </c>
      <c r="M8584" t="s">
        <v>75</v>
      </c>
    </row>
    <row r="8585" spans="1:13" x14ac:dyDescent="0.25">
      <c r="A8585" s="6">
        <v>1</v>
      </c>
      <c r="B8585" s="4" t="s">
        <v>7866</v>
      </c>
      <c r="C8585" s="4" t="s">
        <v>3926</v>
      </c>
      <c r="D8585" s="4" t="s">
        <v>4226</v>
      </c>
      <c r="E8585" s="5" t="s">
        <v>5031</v>
      </c>
      <c r="F8585" t="s">
        <v>75</v>
      </c>
      <c r="G8585" t="s">
        <v>85</v>
      </c>
      <c r="I8585" t="s">
        <v>12576</v>
      </c>
      <c r="J8585">
        <v>1</v>
      </c>
      <c r="M8585" t="s">
        <v>75</v>
      </c>
    </row>
    <row r="8586" spans="1:13" x14ac:dyDescent="0.25">
      <c r="A8586" s="6">
        <v>1</v>
      </c>
      <c r="B8586" s="4" t="s">
        <v>6469</v>
      </c>
      <c r="C8586" s="4" t="s">
        <v>3926</v>
      </c>
      <c r="D8586" s="4" t="s">
        <v>3950</v>
      </c>
      <c r="E8586" s="5" t="s">
        <v>5031</v>
      </c>
      <c r="F8586" t="s">
        <v>75</v>
      </c>
      <c r="G8586" t="s">
        <v>85</v>
      </c>
      <c r="I8586" t="s">
        <v>12576</v>
      </c>
      <c r="J8586">
        <v>1</v>
      </c>
      <c r="M8586" t="s">
        <v>75</v>
      </c>
    </row>
    <row r="8587" spans="1:13" x14ac:dyDescent="0.25">
      <c r="A8587" s="6">
        <v>1</v>
      </c>
      <c r="B8587" s="4" t="s">
        <v>98</v>
      </c>
      <c r="C8587" s="4" t="s">
        <v>3926</v>
      </c>
      <c r="D8587" s="4" t="s">
        <v>3950</v>
      </c>
      <c r="E8587" s="5" t="s">
        <v>5031</v>
      </c>
      <c r="F8587" t="s">
        <v>75</v>
      </c>
      <c r="G8587" t="s">
        <v>85</v>
      </c>
      <c r="I8587" t="s">
        <v>12576</v>
      </c>
      <c r="J8587">
        <v>1</v>
      </c>
      <c r="M8587" t="s">
        <v>75</v>
      </c>
    </row>
    <row r="8588" spans="1:13" x14ac:dyDescent="0.25">
      <c r="A8588" s="6">
        <v>1</v>
      </c>
      <c r="B8588" s="4" t="s">
        <v>7867</v>
      </c>
      <c r="C8588" s="4" t="s">
        <v>3926</v>
      </c>
      <c r="D8588" s="4" t="s">
        <v>12208</v>
      </c>
      <c r="E8588" s="5" t="s">
        <v>5031</v>
      </c>
      <c r="F8588" t="s">
        <v>75</v>
      </c>
      <c r="G8588" t="s">
        <v>85</v>
      </c>
      <c r="I8588" t="s">
        <v>12576</v>
      </c>
      <c r="J8588">
        <v>1</v>
      </c>
      <c r="M8588" t="s">
        <v>75</v>
      </c>
    </row>
    <row r="8589" spans="1:13" x14ac:dyDescent="0.25">
      <c r="A8589" s="6">
        <v>1</v>
      </c>
      <c r="B8589" s="4" t="s">
        <v>7868</v>
      </c>
      <c r="C8589" s="4" t="s">
        <v>3926</v>
      </c>
      <c r="D8589" s="4" t="s">
        <v>4517</v>
      </c>
      <c r="E8589" s="5" t="s">
        <v>5031</v>
      </c>
      <c r="F8589" t="s">
        <v>75</v>
      </c>
      <c r="G8589" t="s">
        <v>85</v>
      </c>
      <c r="I8589" t="s">
        <v>12576</v>
      </c>
      <c r="J8589">
        <v>1</v>
      </c>
      <c r="M8589" t="s">
        <v>75</v>
      </c>
    </row>
    <row r="8590" spans="1:13" x14ac:dyDescent="0.25">
      <c r="A8590" s="6">
        <v>1</v>
      </c>
      <c r="B8590" s="4" t="s">
        <v>7869</v>
      </c>
      <c r="C8590" s="4" t="s">
        <v>3926</v>
      </c>
      <c r="D8590" s="4" t="s">
        <v>4004</v>
      </c>
      <c r="E8590" s="5" t="s">
        <v>5031</v>
      </c>
      <c r="F8590" t="s">
        <v>75</v>
      </c>
      <c r="G8590" t="s">
        <v>85</v>
      </c>
      <c r="I8590" t="s">
        <v>12576</v>
      </c>
      <c r="J8590">
        <v>1</v>
      </c>
      <c r="M8590" t="s">
        <v>75</v>
      </c>
    </row>
    <row r="8591" spans="1:13" x14ac:dyDescent="0.25">
      <c r="A8591" s="6">
        <v>1</v>
      </c>
      <c r="B8591" s="4" t="s">
        <v>7870</v>
      </c>
      <c r="C8591" s="4" t="s">
        <v>3926</v>
      </c>
      <c r="D8591" s="4" t="s">
        <v>4004</v>
      </c>
      <c r="E8591" s="5" t="s">
        <v>5031</v>
      </c>
      <c r="F8591" t="s">
        <v>75</v>
      </c>
      <c r="G8591" t="s">
        <v>85</v>
      </c>
      <c r="I8591" t="s">
        <v>12576</v>
      </c>
      <c r="J8591">
        <v>1</v>
      </c>
      <c r="M8591" t="s">
        <v>75</v>
      </c>
    </row>
    <row r="8592" spans="1:13" x14ac:dyDescent="0.25">
      <c r="A8592" s="6">
        <v>1</v>
      </c>
      <c r="B8592" s="4" t="s">
        <v>1756</v>
      </c>
      <c r="C8592" s="4" t="s">
        <v>3926</v>
      </c>
      <c r="D8592" s="4" t="s">
        <v>4398</v>
      </c>
      <c r="E8592" s="5" t="s">
        <v>5031</v>
      </c>
      <c r="F8592" t="s">
        <v>75</v>
      </c>
      <c r="G8592" t="s">
        <v>85</v>
      </c>
      <c r="I8592" t="s">
        <v>12576</v>
      </c>
      <c r="J8592">
        <v>1</v>
      </c>
      <c r="M8592" t="s">
        <v>75</v>
      </c>
    </row>
    <row r="8593" spans="1:13" x14ac:dyDescent="0.25">
      <c r="A8593" s="6">
        <v>1</v>
      </c>
      <c r="B8593" s="4" t="s">
        <v>7871</v>
      </c>
      <c r="C8593" s="4" t="s">
        <v>3926</v>
      </c>
      <c r="D8593" s="4" t="s">
        <v>4398</v>
      </c>
      <c r="E8593" s="5" t="s">
        <v>5031</v>
      </c>
      <c r="F8593" t="s">
        <v>75</v>
      </c>
      <c r="G8593" t="s">
        <v>85</v>
      </c>
      <c r="I8593" t="s">
        <v>12576</v>
      </c>
      <c r="J8593">
        <v>1</v>
      </c>
      <c r="M8593" t="s">
        <v>75</v>
      </c>
    </row>
    <row r="8594" spans="1:13" x14ac:dyDescent="0.25">
      <c r="A8594" s="6">
        <v>1</v>
      </c>
      <c r="B8594" s="4" t="s">
        <v>7872</v>
      </c>
      <c r="C8594" s="4" t="s">
        <v>3926</v>
      </c>
      <c r="D8594" s="4" t="s">
        <v>4437</v>
      </c>
      <c r="E8594" s="5" t="s">
        <v>5031</v>
      </c>
      <c r="F8594" t="s">
        <v>75</v>
      </c>
      <c r="G8594" t="s">
        <v>85</v>
      </c>
      <c r="I8594" t="s">
        <v>12576</v>
      </c>
      <c r="J8594">
        <v>1</v>
      </c>
      <c r="M8594" t="s">
        <v>75</v>
      </c>
    </row>
    <row r="8595" spans="1:13" x14ac:dyDescent="0.25">
      <c r="A8595" s="6">
        <v>1</v>
      </c>
      <c r="B8595" s="4" t="s">
        <v>7873</v>
      </c>
      <c r="C8595" s="4" t="s">
        <v>3926</v>
      </c>
      <c r="D8595" s="4" t="s">
        <v>4396</v>
      </c>
      <c r="E8595" s="5" t="s">
        <v>5031</v>
      </c>
      <c r="F8595" t="s">
        <v>75</v>
      </c>
      <c r="G8595" t="s">
        <v>85</v>
      </c>
      <c r="I8595" t="s">
        <v>12576</v>
      </c>
      <c r="J8595">
        <v>1</v>
      </c>
      <c r="M8595" t="s">
        <v>75</v>
      </c>
    </row>
    <row r="8596" spans="1:13" x14ac:dyDescent="0.25">
      <c r="A8596" s="6">
        <v>1</v>
      </c>
      <c r="B8596" s="4" t="s">
        <v>7874</v>
      </c>
      <c r="C8596" s="4" t="s">
        <v>3926</v>
      </c>
      <c r="D8596" s="4" t="s">
        <v>4469</v>
      </c>
      <c r="E8596" s="5" t="s">
        <v>5031</v>
      </c>
      <c r="F8596" t="s">
        <v>75</v>
      </c>
      <c r="G8596" t="s">
        <v>85</v>
      </c>
      <c r="I8596" t="s">
        <v>12576</v>
      </c>
      <c r="J8596">
        <v>1</v>
      </c>
      <c r="M8596" t="s">
        <v>75</v>
      </c>
    </row>
    <row r="8597" spans="1:13" x14ac:dyDescent="0.25">
      <c r="A8597" s="6">
        <v>1</v>
      </c>
      <c r="B8597" s="4" t="s">
        <v>2958</v>
      </c>
      <c r="C8597" s="4" t="s">
        <v>3926</v>
      </c>
      <c r="D8597" s="4" t="s">
        <v>12116</v>
      </c>
      <c r="E8597" s="5" t="s">
        <v>5031</v>
      </c>
      <c r="F8597" t="s">
        <v>75</v>
      </c>
      <c r="G8597" t="s">
        <v>85</v>
      </c>
      <c r="I8597" t="s">
        <v>12576</v>
      </c>
      <c r="J8597">
        <v>1</v>
      </c>
      <c r="M8597" t="s">
        <v>75</v>
      </c>
    </row>
    <row r="8598" spans="1:13" x14ac:dyDescent="0.25">
      <c r="A8598" s="6">
        <v>1</v>
      </c>
      <c r="B8598" s="4" t="s">
        <v>7875</v>
      </c>
      <c r="C8598" s="4" t="s">
        <v>3926</v>
      </c>
      <c r="D8598" s="4" t="s">
        <v>3933</v>
      </c>
      <c r="E8598" s="5" t="s">
        <v>5031</v>
      </c>
      <c r="F8598" t="s">
        <v>75</v>
      </c>
      <c r="G8598" t="s">
        <v>85</v>
      </c>
      <c r="I8598" t="s">
        <v>12576</v>
      </c>
      <c r="J8598">
        <v>1</v>
      </c>
      <c r="M8598" t="s">
        <v>75</v>
      </c>
    </row>
    <row r="8599" spans="1:13" x14ac:dyDescent="0.25">
      <c r="A8599" s="6">
        <v>1</v>
      </c>
      <c r="B8599" s="4" t="s">
        <v>7876</v>
      </c>
      <c r="C8599" s="4" t="s">
        <v>3926</v>
      </c>
      <c r="D8599" s="4" t="s">
        <v>3933</v>
      </c>
      <c r="E8599" s="5" t="s">
        <v>5031</v>
      </c>
      <c r="F8599" t="s">
        <v>75</v>
      </c>
      <c r="G8599" t="s">
        <v>85</v>
      </c>
      <c r="I8599" t="s">
        <v>12576</v>
      </c>
      <c r="J8599">
        <v>1</v>
      </c>
      <c r="M8599" t="s">
        <v>75</v>
      </c>
    </row>
    <row r="8600" spans="1:13" x14ac:dyDescent="0.25">
      <c r="A8600" s="6">
        <v>1</v>
      </c>
      <c r="B8600" s="4" t="s">
        <v>139</v>
      </c>
      <c r="C8600" s="4" t="s">
        <v>3926</v>
      </c>
      <c r="D8600" s="4" t="s">
        <v>3933</v>
      </c>
      <c r="E8600" s="5" t="s">
        <v>5031</v>
      </c>
      <c r="F8600" t="s">
        <v>75</v>
      </c>
      <c r="G8600" t="s">
        <v>85</v>
      </c>
      <c r="I8600" t="s">
        <v>12576</v>
      </c>
      <c r="J8600">
        <v>1</v>
      </c>
      <c r="M8600" t="s">
        <v>75</v>
      </c>
    </row>
    <row r="8601" spans="1:13" x14ac:dyDescent="0.25">
      <c r="A8601" s="6">
        <v>1</v>
      </c>
      <c r="B8601" s="4" t="s">
        <v>3038</v>
      </c>
      <c r="C8601" s="4" t="s">
        <v>3926</v>
      </c>
      <c r="D8601" s="4" t="s">
        <v>3935</v>
      </c>
      <c r="E8601" s="5" t="s">
        <v>5031</v>
      </c>
      <c r="F8601" t="s">
        <v>75</v>
      </c>
      <c r="G8601" t="s">
        <v>85</v>
      </c>
      <c r="I8601" t="s">
        <v>12576</v>
      </c>
      <c r="J8601">
        <v>1</v>
      </c>
      <c r="M8601" t="s">
        <v>75</v>
      </c>
    </row>
    <row r="8602" spans="1:13" x14ac:dyDescent="0.25">
      <c r="A8602" s="6">
        <v>1</v>
      </c>
      <c r="B8602" s="4" t="s">
        <v>7877</v>
      </c>
      <c r="C8602" s="4" t="s">
        <v>3926</v>
      </c>
      <c r="D8602" s="4" t="s">
        <v>4277</v>
      </c>
      <c r="E8602" s="5" t="s">
        <v>5031</v>
      </c>
      <c r="F8602" t="s">
        <v>75</v>
      </c>
      <c r="G8602" t="s">
        <v>85</v>
      </c>
      <c r="I8602" t="s">
        <v>12576</v>
      </c>
      <c r="J8602">
        <v>1</v>
      </c>
      <c r="M8602" t="s">
        <v>75</v>
      </c>
    </row>
    <row r="8603" spans="1:13" x14ac:dyDescent="0.25">
      <c r="A8603" s="6">
        <v>1</v>
      </c>
      <c r="B8603" s="4" t="s">
        <v>1433</v>
      </c>
      <c r="C8603" s="4" t="s">
        <v>3926</v>
      </c>
      <c r="D8603" s="4" t="s">
        <v>4277</v>
      </c>
      <c r="E8603" s="5" t="s">
        <v>5031</v>
      </c>
      <c r="F8603" t="s">
        <v>75</v>
      </c>
      <c r="G8603" t="s">
        <v>85</v>
      </c>
      <c r="I8603" t="s">
        <v>12576</v>
      </c>
      <c r="J8603">
        <v>1</v>
      </c>
      <c r="M8603" t="s">
        <v>75</v>
      </c>
    </row>
    <row r="8604" spans="1:13" x14ac:dyDescent="0.25">
      <c r="A8604" s="6">
        <v>1</v>
      </c>
      <c r="B8604" s="4" t="s">
        <v>7878</v>
      </c>
      <c r="C8604" s="4" t="s">
        <v>3926</v>
      </c>
      <c r="D8604" s="4" t="s">
        <v>4277</v>
      </c>
      <c r="E8604" s="5" t="s">
        <v>5031</v>
      </c>
      <c r="F8604" t="s">
        <v>75</v>
      </c>
      <c r="G8604" t="s">
        <v>85</v>
      </c>
      <c r="I8604" t="s">
        <v>12576</v>
      </c>
      <c r="J8604">
        <v>1</v>
      </c>
      <c r="M8604" t="s">
        <v>75</v>
      </c>
    </row>
    <row r="8605" spans="1:13" x14ac:dyDescent="0.25">
      <c r="A8605" s="6">
        <v>1</v>
      </c>
      <c r="B8605" s="4" t="s">
        <v>2135</v>
      </c>
      <c r="C8605" s="4" t="s">
        <v>3926</v>
      </c>
      <c r="D8605" s="4" t="s">
        <v>4564</v>
      </c>
      <c r="E8605" s="5" t="s">
        <v>5031</v>
      </c>
      <c r="F8605" t="s">
        <v>75</v>
      </c>
      <c r="G8605" t="s">
        <v>85</v>
      </c>
      <c r="I8605" t="s">
        <v>12576</v>
      </c>
      <c r="J8605">
        <v>1</v>
      </c>
      <c r="M8605" t="s">
        <v>75</v>
      </c>
    </row>
    <row r="8606" spans="1:13" x14ac:dyDescent="0.25">
      <c r="A8606" s="6">
        <v>1</v>
      </c>
      <c r="B8606" s="4" t="s">
        <v>296</v>
      </c>
      <c r="C8606" s="4" t="s">
        <v>3926</v>
      </c>
      <c r="D8606" s="4" t="s">
        <v>3926</v>
      </c>
      <c r="E8606" s="5" t="s">
        <v>5031</v>
      </c>
      <c r="F8606" t="s">
        <v>75</v>
      </c>
      <c r="G8606" t="s">
        <v>85</v>
      </c>
      <c r="I8606" t="s">
        <v>12576</v>
      </c>
      <c r="J8606">
        <v>1</v>
      </c>
      <c r="M8606" t="s">
        <v>75</v>
      </c>
    </row>
    <row r="8607" spans="1:13" x14ac:dyDescent="0.25">
      <c r="A8607" s="6">
        <v>1</v>
      </c>
      <c r="B8607" s="4" t="s">
        <v>7879</v>
      </c>
      <c r="C8607" s="4" t="s">
        <v>3926</v>
      </c>
      <c r="D8607" s="4" t="s">
        <v>3926</v>
      </c>
      <c r="E8607" s="5" t="s">
        <v>5031</v>
      </c>
      <c r="F8607" t="s">
        <v>75</v>
      </c>
      <c r="G8607" t="s">
        <v>85</v>
      </c>
      <c r="I8607" t="s">
        <v>12576</v>
      </c>
      <c r="J8607">
        <v>1</v>
      </c>
      <c r="M8607" t="s">
        <v>75</v>
      </c>
    </row>
    <row r="8608" spans="1:13" x14ac:dyDescent="0.25">
      <c r="A8608" s="6">
        <v>1</v>
      </c>
      <c r="B8608" s="4" t="s">
        <v>7880</v>
      </c>
      <c r="C8608" s="4" t="s">
        <v>3926</v>
      </c>
      <c r="D8608" s="4" t="s">
        <v>3926</v>
      </c>
      <c r="E8608" s="5" t="s">
        <v>5031</v>
      </c>
      <c r="F8608" t="s">
        <v>75</v>
      </c>
      <c r="G8608" t="s">
        <v>85</v>
      </c>
      <c r="I8608" t="s">
        <v>12576</v>
      </c>
      <c r="J8608">
        <v>1</v>
      </c>
      <c r="M8608" t="s">
        <v>75</v>
      </c>
    </row>
    <row r="8609" spans="1:13" x14ac:dyDescent="0.25">
      <c r="A8609" s="6">
        <v>1</v>
      </c>
      <c r="B8609" s="4" t="s">
        <v>7881</v>
      </c>
      <c r="C8609" s="4" t="s">
        <v>3926</v>
      </c>
      <c r="D8609" s="4" t="s">
        <v>3926</v>
      </c>
      <c r="E8609" s="5" t="s">
        <v>5031</v>
      </c>
      <c r="F8609" t="s">
        <v>75</v>
      </c>
      <c r="G8609" t="s">
        <v>85</v>
      </c>
      <c r="I8609" t="s">
        <v>12576</v>
      </c>
      <c r="J8609">
        <v>1</v>
      </c>
      <c r="M8609" t="s">
        <v>75</v>
      </c>
    </row>
    <row r="8610" spans="1:13" x14ac:dyDescent="0.25">
      <c r="A8610" s="6">
        <v>1</v>
      </c>
      <c r="B8610" s="4" t="s">
        <v>1275</v>
      </c>
      <c r="C8610" s="4" t="s">
        <v>3926</v>
      </c>
      <c r="D8610" s="4" t="s">
        <v>1472</v>
      </c>
      <c r="E8610" s="5" t="s">
        <v>5031</v>
      </c>
      <c r="F8610" t="s">
        <v>75</v>
      </c>
      <c r="G8610" t="s">
        <v>85</v>
      </c>
      <c r="I8610" t="s">
        <v>12576</v>
      </c>
      <c r="J8610">
        <v>1</v>
      </c>
      <c r="M8610" t="s">
        <v>75</v>
      </c>
    </row>
    <row r="8611" spans="1:13" x14ac:dyDescent="0.25">
      <c r="A8611" s="6">
        <v>1</v>
      </c>
      <c r="B8611" s="4" t="s">
        <v>7882</v>
      </c>
      <c r="C8611" s="4" t="s">
        <v>3926</v>
      </c>
      <c r="D8611" s="4" t="s">
        <v>1472</v>
      </c>
      <c r="E8611" s="5" t="s">
        <v>5031</v>
      </c>
      <c r="F8611" t="s">
        <v>75</v>
      </c>
      <c r="G8611" t="s">
        <v>85</v>
      </c>
      <c r="I8611" t="s">
        <v>12576</v>
      </c>
      <c r="J8611">
        <v>1</v>
      </c>
      <c r="M8611" t="s">
        <v>75</v>
      </c>
    </row>
    <row r="8612" spans="1:13" x14ac:dyDescent="0.25">
      <c r="A8612" s="6">
        <v>1</v>
      </c>
      <c r="B8612" s="4" t="s">
        <v>7883</v>
      </c>
      <c r="C8612" s="4" t="s">
        <v>3926</v>
      </c>
      <c r="D8612" s="4" t="s">
        <v>4579</v>
      </c>
      <c r="E8612" s="5" t="s">
        <v>5031</v>
      </c>
      <c r="F8612" t="s">
        <v>75</v>
      </c>
      <c r="G8612" t="s">
        <v>85</v>
      </c>
      <c r="I8612" t="s">
        <v>12576</v>
      </c>
      <c r="J8612">
        <v>1</v>
      </c>
      <c r="M8612" t="s">
        <v>75</v>
      </c>
    </row>
    <row r="8613" spans="1:13" x14ac:dyDescent="0.25">
      <c r="A8613" s="6">
        <v>1</v>
      </c>
      <c r="B8613" s="4" t="s">
        <v>7884</v>
      </c>
      <c r="C8613" s="4" t="s">
        <v>3926</v>
      </c>
      <c r="D8613" s="4" t="s">
        <v>1003</v>
      </c>
      <c r="E8613" s="5" t="s">
        <v>5031</v>
      </c>
      <c r="F8613" t="s">
        <v>75</v>
      </c>
      <c r="G8613" t="s">
        <v>85</v>
      </c>
      <c r="I8613" t="s">
        <v>12576</v>
      </c>
      <c r="J8613">
        <v>1</v>
      </c>
      <c r="M8613" t="s">
        <v>75</v>
      </c>
    </row>
    <row r="8614" spans="1:13" x14ac:dyDescent="0.25">
      <c r="A8614" s="6">
        <v>1</v>
      </c>
      <c r="B8614" s="4" t="s">
        <v>7885</v>
      </c>
      <c r="C8614" s="4" t="s">
        <v>3926</v>
      </c>
      <c r="D8614" s="4" t="s">
        <v>1003</v>
      </c>
      <c r="E8614" s="5" t="s">
        <v>5031</v>
      </c>
      <c r="F8614" t="s">
        <v>75</v>
      </c>
      <c r="G8614" t="s">
        <v>85</v>
      </c>
      <c r="I8614" t="s">
        <v>12576</v>
      </c>
      <c r="J8614">
        <v>1</v>
      </c>
      <c r="M8614" t="s">
        <v>75</v>
      </c>
    </row>
    <row r="8615" spans="1:13" x14ac:dyDescent="0.25">
      <c r="A8615" s="6">
        <v>1</v>
      </c>
      <c r="B8615" s="4" t="s">
        <v>7886</v>
      </c>
      <c r="C8615" s="4" t="s">
        <v>3926</v>
      </c>
      <c r="D8615" s="4" t="s">
        <v>1003</v>
      </c>
      <c r="E8615" s="5" t="s">
        <v>5031</v>
      </c>
      <c r="F8615" t="s">
        <v>75</v>
      </c>
      <c r="G8615" t="s">
        <v>85</v>
      </c>
      <c r="I8615" t="s">
        <v>12576</v>
      </c>
      <c r="J8615">
        <v>1</v>
      </c>
      <c r="M8615" t="s">
        <v>75</v>
      </c>
    </row>
    <row r="8616" spans="1:13" x14ac:dyDescent="0.25">
      <c r="A8616" s="6">
        <v>1</v>
      </c>
      <c r="B8616" s="4" t="s">
        <v>7887</v>
      </c>
      <c r="C8616" s="4" t="s">
        <v>3926</v>
      </c>
      <c r="D8616" s="4" t="s">
        <v>1003</v>
      </c>
      <c r="E8616" s="5" t="s">
        <v>5031</v>
      </c>
      <c r="F8616" t="s">
        <v>75</v>
      </c>
      <c r="G8616" t="s">
        <v>85</v>
      </c>
      <c r="I8616" t="s">
        <v>12576</v>
      </c>
      <c r="J8616">
        <v>1</v>
      </c>
      <c r="M8616" t="s">
        <v>75</v>
      </c>
    </row>
    <row r="8617" spans="1:13" x14ac:dyDescent="0.25">
      <c r="A8617" s="6">
        <v>1</v>
      </c>
      <c r="B8617" s="4" t="s">
        <v>7888</v>
      </c>
      <c r="C8617" s="4" t="s">
        <v>3926</v>
      </c>
      <c r="D8617" s="4" t="s">
        <v>1003</v>
      </c>
      <c r="E8617" s="5" t="s">
        <v>5031</v>
      </c>
      <c r="F8617" t="s">
        <v>75</v>
      </c>
      <c r="G8617" t="s">
        <v>85</v>
      </c>
      <c r="I8617" t="s">
        <v>12576</v>
      </c>
      <c r="J8617">
        <v>1</v>
      </c>
      <c r="M8617" t="s">
        <v>75</v>
      </c>
    </row>
    <row r="8618" spans="1:13" x14ac:dyDescent="0.25">
      <c r="A8618" s="6">
        <v>1</v>
      </c>
      <c r="B8618" s="4" t="s">
        <v>410</v>
      </c>
      <c r="C8618" s="4" t="s">
        <v>3926</v>
      </c>
      <c r="D8618" s="4" t="s">
        <v>3958</v>
      </c>
      <c r="E8618" s="5" t="s">
        <v>5031</v>
      </c>
      <c r="F8618" t="s">
        <v>75</v>
      </c>
      <c r="G8618" t="s">
        <v>85</v>
      </c>
      <c r="I8618" t="s">
        <v>12576</v>
      </c>
      <c r="J8618">
        <v>1</v>
      </c>
      <c r="M8618" t="s">
        <v>75</v>
      </c>
    </row>
    <row r="8619" spans="1:13" x14ac:dyDescent="0.25">
      <c r="A8619" s="6">
        <v>1</v>
      </c>
      <c r="B8619" s="4" t="s">
        <v>7889</v>
      </c>
      <c r="C8619" s="4" t="s">
        <v>3926</v>
      </c>
      <c r="D8619" s="4" t="s">
        <v>4000</v>
      </c>
      <c r="E8619" s="5" t="s">
        <v>5031</v>
      </c>
      <c r="F8619" t="s">
        <v>75</v>
      </c>
      <c r="G8619" t="s">
        <v>85</v>
      </c>
      <c r="I8619" t="s">
        <v>12576</v>
      </c>
      <c r="J8619">
        <v>1</v>
      </c>
      <c r="M8619" t="s">
        <v>75</v>
      </c>
    </row>
    <row r="8620" spans="1:13" x14ac:dyDescent="0.25">
      <c r="A8620" s="6">
        <v>1</v>
      </c>
      <c r="B8620" s="4" t="s">
        <v>7890</v>
      </c>
      <c r="C8620" s="4" t="s">
        <v>3926</v>
      </c>
      <c r="D8620" s="4" t="s">
        <v>4438</v>
      </c>
      <c r="E8620" s="5" t="s">
        <v>5031</v>
      </c>
      <c r="F8620" t="s">
        <v>75</v>
      </c>
      <c r="G8620" t="s">
        <v>85</v>
      </c>
      <c r="I8620" t="s">
        <v>12576</v>
      </c>
      <c r="J8620">
        <v>1</v>
      </c>
      <c r="M8620" t="s">
        <v>75</v>
      </c>
    </row>
    <row r="8621" spans="1:13" x14ac:dyDescent="0.25">
      <c r="A8621" s="6">
        <v>1</v>
      </c>
      <c r="B8621" s="4" t="s">
        <v>1687</v>
      </c>
      <c r="C8621" s="4" t="s">
        <v>3926</v>
      </c>
      <c r="D8621" s="4" t="s">
        <v>3959</v>
      </c>
      <c r="E8621" s="5" t="s">
        <v>5031</v>
      </c>
      <c r="F8621" t="s">
        <v>75</v>
      </c>
      <c r="G8621" t="s">
        <v>85</v>
      </c>
      <c r="I8621" t="s">
        <v>12576</v>
      </c>
      <c r="J8621">
        <v>1</v>
      </c>
      <c r="M8621" t="s">
        <v>75</v>
      </c>
    </row>
    <row r="8622" spans="1:13" x14ac:dyDescent="0.25">
      <c r="A8622" s="6">
        <v>1</v>
      </c>
      <c r="B8622" s="4" t="s">
        <v>7891</v>
      </c>
      <c r="C8622" s="4" t="s">
        <v>3926</v>
      </c>
      <c r="D8622" s="4" t="s">
        <v>3959</v>
      </c>
      <c r="E8622" s="5" t="s">
        <v>5031</v>
      </c>
      <c r="F8622" t="s">
        <v>75</v>
      </c>
      <c r="G8622" t="s">
        <v>85</v>
      </c>
      <c r="I8622" t="s">
        <v>12576</v>
      </c>
      <c r="J8622">
        <v>1</v>
      </c>
      <c r="M8622" t="s">
        <v>75</v>
      </c>
    </row>
    <row r="8623" spans="1:13" x14ac:dyDescent="0.25">
      <c r="A8623" s="6">
        <v>1</v>
      </c>
      <c r="B8623" s="4" t="s">
        <v>7892</v>
      </c>
      <c r="C8623" s="4" t="s">
        <v>3926</v>
      </c>
      <c r="D8623" s="4" t="s">
        <v>3959</v>
      </c>
      <c r="E8623" s="5" t="s">
        <v>5031</v>
      </c>
      <c r="F8623" t="s">
        <v>75</v>
      </c>
      <c r="G8623" t="s">
        <v>85</v>
      </c>
      <c r="I8623" t="s">
        <v>12576</v>
      </c>
      <c r="J8623">
        <v>1</v>
      </c>
      <c r="M8623" t="s">
        <v>75</v>
      </c>
    </row>
    <row r="8624" spans="1:13" x14ac:dyDescent="0.25">
      <c r="A8624" s="6">
        <v>1</v>
      </c>
      <c r="B8624" s="4" t="s">
        <v>7893</v>
      </c>
      <c r="C8624" s="4" t="s">
        <v>3926</v>
      </c>
      <c r="D8624" s="4" t="s">
        <v>4020</v>
      </c>
      <c r="E8624" s="5" t="s">
        <v>5031</v>
      </c>
      <c r="F8624" t="s">
        <v>75</v>
      </c>
      <c r="G8624" t="s">
        <v>85</v>
      </c>
      <c r="I8624" t="s">
        <v>12576</v>
      </c>
      <c r="J8624">
        <v>1</v>
      </c>
      <c r="M8624" t="s">
        <v>75</v>
      </c>
    </row>
    <row r="8625" spans="1:13" x14ac:dyDescent="0.25">
      <c r="A8625" s="6">
        <v>1</v>
      </c>
      <c r="B8625" s="4" t="s">
        <v>7894</v>
      </c>
      <c r="C8625" s="4" t="s">
        <v>3926</v>
      </c>
      <c r="D8625" s="4" t="s">
        <v>4032</v>
      </c>
      <c r="E8625" s="5" t="s">
        <v>5031</v>
      </c>
      <c r="F8625" t="s">
        <v>75</v>
      </c>
      <c r="G8625" t="s">
        <v>85</v>
      </c>
      <c r="I8625" t="s">
        <v>12576</v>
      </c>
      <c r="J8625">
        <v>1</v>
      </c>
      <c r="M8625" t="s">
        <v>75</v>
      </c>
    </row>
    <row r="8626" spans="1:13" x14ac:dyDescent="0.25">
      <c r="A8626" s="6">
        <v>1</v>
      </c>
      <c r="B8626" s="4" t="s">
        <v>7895</v>
      </c>
      <c r="C8626" s="4" t="s">
        <v>3926</v>
      </c>
      <c r="D8626" s="4" t="s">
        <v>4032</v>
      </c>
      <c r="E8626" s="5" t="s">
        <v>5031</v>
      </c>
      <c r="F8626" t="s">
        <v>75</v>
      </c>
      <c r="G8626" t="s">
        <v>85</v>
      </c>
      <c r="I8626" t="s">
        <v>12576</v>
      </c>
      <c r="J8626">
        <v>1</v>
      </c>
      <c r="M8626" t="s">
        <v>75</v>
      </c>
    </row>
    <row r="8627" spans="1:13" x14ac:dyDescent="0.25">
      <c r="A8627" s="6">
        <v>1</v>
      </c>
      <c r="B8627" s="4" t="s">
        <v>907</v>
      </c>
      <c r="C8627" s="4" t="s">
        <v>3926</v>
      </c>
      <c r="D8627" s="4" t="s">
        <v>4032</v>
      </c>
      <c r="E8627" s="5" t="s">
        <v>5031</v>
      </c>
      <c r="F8627" t="s">
        <v>75</v>
      </c>
      <c r="G8627" t="s">
        <v>85</v>
      </c>
      <c r="I8627" t="s">
        <v>12576</v>
      </c>
      <c r="J8627">
        <v>1</v>
      </c>
      <c r="M8627" t="s">
        <v>75</v>
      </c>
    </row>
    <row r="8628" spans="1:13" x14ac:dyDescent="0.25">
      <c r="A8628" s="6">
        <v>1</v>
      </c>
      <c r="B8628" s="4" t="s">
        <v>199</v>
      </c>
      <c r="C8628" s="4" t="s">
        <v>3926</v>
      </c>
      <c r="D8628" s="4" t="s">
        <v>4577</v>
      </c>
      <c r="E8628" s="5" t="s">
        <v>5031</v>
      </c>
      <c r="F8628" t="s">
        <v>75</v>
      </c>
      <c r="G8628" t="s">
        <v>85</v>
      </c>
      <c r="I8628" t="s">
        <v>12576</v>
      </c>
      <c r="J8628">
        <v>1</v>
      </c>
      <c r="M8628" t="s">
        <v>75</v>
      </c>
    </row>
    <row r="8629" spans="1:13" x14ac:dyDescent="0.25">
      <c r="A8629" s="6">
        <v>1</v>
      </c>
      <c r="B8629" s="4" t="s">
        <v>1485</v>
      </c>
      <c r="C8629" s="4" t="s">
        <v>3926</v>
      </c>
      <c r="D8629" s="4" t="s">
        <v>4577</v>
      </c>
      <c r="E8629" s="5" t="s">
        <v>5031</v>
      </c>
      <c r="F8629" t="s">
        <v>75</v>
      </c>
      <c r="G8629" t="s">
        <v>85</v>
      </c>
      <c r="I8629" t="s">
        <v>12576</v>
      </c>
      <c r="J8629">
        <v>1</v>
      </c>
      <c r="M8629" t="s">
        <v>75</v>
      </c>
    </row>
    <row r="8630" spans="1:13" x14ac:dyDescent="0.25">
      <c r="A8630" s="6">
        <v>1</v>
      </c>
      <c r="B8630" s="4" t="s">
        <v>7896</v>
      </c>
      <c r="C8630" s="4" t="s">
        <v>3926</v>
      </c>
      <c r="D8630" s="4" t="s">
        <v>3981</v>
      </c>
      <c r="E8630" s="5" t="s">
        <v>5031</v>
      </c>
      <c r="F8630" t="s">
        <v>75</v>
      </c>
      <c r="G8630" t="s">
        <v>85</v>
      </c>
      <c r="I8630" t="s">
        <v>12576</v>
      </c>
      <c r="J8630">
        <v>1</v>
      </c>
      <c r="M8630" t="s">
        <v>75</v>
      </c>
    </row>
    <row r="8631" spans="1:13" x14ac:dyDescent="0.25">
      <c r="A8631" s="6">
        <v>1</v>
      </c>
      <c r="B8631" s="4" t="s">
        <v>7897</v>
      </c>
      <c r="C8631" s="4" t="s">
        <v>3926</v>
      </c>
      <c r="D8631" s="4" t="s">
        <v>3908</v>
      </c>
      <c r="E8631" s="5" t="s">
        <v>5031</v>
      </c>
      <c r="F8631" t="s">
        <v>75</v>
      </c>
      <c r="G8631" t="s">
        <v>85</v>
      </c>
      <c r="I8631" t="s">
        <v>12576</v>
      </c>
      <c r="J8631">
        <v>1</v>
      </c>
      <c r="M8631" t="s">
        <v>75</v>
      </c>
    </row>
    <row r="8632" spans="1:13" x14ac:dyDescent="0.25">
      <c r="A8632" s="6">
        <v>1</v>
      </c>
      <c r="B8632" s="4" t="s">
        <v>7898</v>
      </c>
      <c r="C8632" s="4" t="s">
        <v>3926</v>
      </c>
      <c r="D8632" s="4" t="s">
        <v>3908</v>
      </c>
      <c r="E8632" s="5" t="s">
        <v>5031</v>
      </c>
      <c r="F8632" t="s">
        <v>75</v>
      </c>
      <c r="G8632" t="s">
        <v>85</v>
      </c>
      <c r="I8632" t="s">
        <v>12576</v>
      </c>
      <c r="J8632">
        <v>1</v>
      </c>
      <c r="M8632" t="s">
        <v>75</v>
      </c>
    </row>
    <row r="8633" spans="1:13" x14ac:dyDescent="0.25">
      <c r="A8633" s="6">
        <v>1</v>
      </c>
      <c r="B8633" s="4" t="s">
        <v>6720</v>
      </c>
      <c r="C8633" s="4" t="s">
        <v>3926</v>
      </c>
      <c r="D8633" s="4" t="s">
        <v>4220</v>
      </c>
      <c r="E8633" s="5" t="s">
        <v>5031</v>
      </c>
      <c r="F8633" t="s">
        <v>75</v>
      </c>
      <c r="G8633" t="s">
        <v>85</v>
      </c>
      <c r="I8633" t="s">
        <v>12576</v>
      </c>
      <c r="J8633">
        <v>1</v>
      </c>
      <c r="M8633" t="s">
        <v>75</v>
      </c>
    </row>
    <row r="8634" spans="1:13" x14ac:dyDescent="0.25">
      <c r="A8634" s="6">
        <v>1</v>
      </c>
      <c r="B8634" s="4" t="s">
        <v>7899</v>
      </c>
      <c r="C8634" s="4" t="s">
        <v>3926</v>
      </c>
      <c r="D8634" s="4" t="s">
        <v>4055</v>
      </c>
      <c r="E8634" s="5" t="s">
        <v>5031</v>
      </c>
      <c r="F8634" t="s">
        <v>75</v>
      </c>
      <c r="G8634" t="s">
        <v>85</v>
      </c>
      <c r="I8634" t="s">
        <v>12576</v>
      </c>
      <c r="J8634">
        <v>1</v>
      </c>
      <c r="M8634" t="s">
        <v>75</v>
      </c>
    </row>
    <row r="8635" spans="1:13" x14ac:dyDescent="0.25">
      <c r="A8635" s="6">
        <v>1</v>
      </c>
      <c r="B8635" s="4" t="s">
        <v>7900</v>
      </c>
      <c r="C8635" s="4" t="s">
        <v>3926</v>
      </c>
      <c r="D8635" s="4" t="s">
        <v>3917</v>
      </c>
      <c r="E8635" s="5" t="s">
        <v>5031</v>
      </c>
      <c r="F8635" t="s">
        <v>75</v>
      </c>
      <c r="G8635" t="s">
        <v>85</v>
      </c>
      <c r="I8635" t="s">
        <v>12576</v>
      </c>
      <c r="J8635">
        <v>1</v>
      </c>
      <c r="M8635" t="s">
        <v>75</v>
      </c>
    </row>
    <row r="8636" spans="1:13" x14ac:dyDescent="0.25">
      <c r="A8636" s="6">
        <v>1</v>
      </c>
      <c r="B8636" s="4" t="s">
        <v>588</v>
      </c>
      <c r="C8636" s="4" t="s">
        <v>3926</v>
      </c>
      <c r="D8636" s="4" t="s">
        <v>3917</v>
      </c>
      <c r="E8636" s="5" t="s">
        <v>5031</v>
      </c>
      <c r="F8636" t="s">
        <v>75</v>
      </c>
      <c r="G8636" t="s">
        <v>85</v>
      </c>
      <c r="I8636" t="s">
        <v>12576</v>
      </c>
      <c r="J8636">
        <v>1</v>
      </c>
      <c r="M8636" t="s">
        <v>75</v>
      </c>
    </row>
    <row r="8637" spans="1:13" x14ac:dyDescent="0.25">
      <c r="A8637" s="6">
        <v>1</v>
      </c>
      <c r="B8637" s="4" t="s">
        <v>673</v>
      </c>
      <c r="C8637" s="4" t="s">
        <v>3926</v>
      </c>
      <c r="D8637" s="4" t="s">
        <v>3917</v>
      </c>
      <c r="E8637" s="5" t="s">
        <v>5031</v>
      </c>
      <c r="F8637" t="s">
        <v>75</v>
      </c>
      <c r="G8637" t="s">
        <v>85</v>
      </c>
      <c r="I8637" t="s">
        <v>12576</v>
      </c>
      <c r="J8637">
        <v>1</v>
      </c>
      <c r="M8637" t="s">
        <v>75</v>
      </c>
    </row>
    <row r="8638" spans="1:13" x14ac:dyDescent="0.25">
      <c r="A8638" s="6">
        <v>1</v>
      </c>
      <c r="B8638" s="4" t="s">
        <v>7901</v>
      </c>
      <c r="C8638" s="4" t="s">
        <v>3926</v>
      </c>
      <c r="D8638" s="4" t="s">
        <v>3917</v>
      </c>
      <c r="E8638" s="5" t="s">
        <v>5031</v>
      </c>
      <c r="F8638" t="s">
        <v>75</v>
      </c>
      <c r="G8638" t="s">
        <v>85</v>
      </c>
      <c r="I8638" t="s">
        <v>12576</v>
      </c>
      <c r="J8638">
        <v>1</v>
      </c>
      <c r="M8638" t="s">
        <v>75</v>
      </c>
    </row>
    <row r="8639" spans="1:13" x14ac:dyDescent="0.25">
      <c r="A8639" s="6">
        <v>1</v>
      </c>
      <c r="B8639" s="4" t="s">
        <v>7902</v>
      </c>
      <c r="C8639" s="4" t="s">
        <v>3926</v>
      </c>
      <c r="D8639" s="4" t="s">
        <v>3917</v>
      </c>
      <c r="E8639" s="5" t="s">
        <v>5031</v>
      </c>
      <c r="F8639" t="s">
        <v>75</v>
      </c>
      <c r="G8639" t="s">
        <v>85</v>
      </c>
      <c r="I8639" t="s">
        <v>12576</v>
      </c>
      <c r="J8639">
        <v>1</v>
      </c>
      <c r="M8639" t="s">
        <v>75</v>
      </c>
    </row>
    <row r="8640" spans="1:13" x14ac:dyDescent="0.25">
      <c r="A8640" s="6">
        <v>1</v>
      </c>
      <c r="B8640" s="4" t="s">
        <v>7903</v>
      </c>
      <c r="C8640" s="4" t="s">
        <v>3926</v>
      </c>
      <c r="D8640" s="4" t="s">
        <v>3917</v>
      </c>
      <c r="E8640" s="5" t="s">
        <v>5031</v>
      </c>
      <c r="F8640" t="s">
        <v>75</v>
      </c>
      <c r="G8640" t="s">
        <v>85</v>
      </c>
      <c r="I8640" t="s">
        <v>12576</v>
      </c>
      <c r="J8640">
        <v>1</v>
      </c>
      <c r="M8640" t="s">
        <v>75</v>
      </c>
    </row>
    <row r="8641" spans="1:13" x14ac:dyDescent="0.25">
      <c r="A8641" s="6">
        <v>1</v>
      </c>
      <c r="B8641" s="4" t="s">
        <v>7904</v>
      </c>
      <c r="C8641" s="4" t="s">
        <v>3926</v>
      </c>
      <c r="D8641" s="4" t="s">
        <v>3917</v>
      </c>
      <c r="E8641" s="5" t="s">
        <v>5031</v>
      </c>
      <c r="F8641" t="s">
        <v>75</v>
      </c>
      <c r="G8641" t="s">
        <v>85</v>
      </c>
      <c r="I8641" t="s">
        <v>12576</v>
      </c>
      <c r="J8641">
        <v>1</v>
      </c>
      <c r="M8641" t="s">
        <v>75</v>
      </c>
    </row>
    <row r="8642" spans="1:13" x14ac:dyDescent="0.25">
      <c r="A8642" s="6">
        <v>1</v>
      </c>
      <c r="B8642" s="4" t="s">
        <v>7905</v>
      </c>
      <c r="C8642" s="4" t="s">
        <v>3926</v>
      </c>
      <c r="D8642" s="4" t="s">
        <v>4035</v>
      </c>
      <c r="E8642" s="5" t="s">
        <v>5031</v>
      </c>
      <c r="F8642" t="s">
        <v>75</v>
      </c>
      <c r="G8642" t="s">
        <v>85</v>
      </c>
      <c r="I8642" t="s">
        <v>12576</v>
      </c>
      <c r="J8642">
        <v>1</v>
      </c>
      <c r="M8642" t="s">
        <v>75</v>
      </c>
    </row>
    <row r="8643" spans="1:13" x14ac:dyDescent="0.25">
      <c r="A8643" s="6">
        <v>1</v>
      </c>
      <c r="B8643" s="4" t="s">
        <v>7906</v>
      </c>
      <c r="C8643" s="4" t="s">
        <v>3926</v>
      </c>
      <c r="D8643" s="4" t="s">
        <v>4035</v>
      </c>
      <c r="E8643" s="5" t="s">
        <v>5031</v>
      </c>
      <c r="F8643" t="s">
        <v>75</v>
      </c>
      <c r="G8643" t="s">
        <v>85</v>
      </c>
      <c r="I8643" t="s">
        <v>12576</v>
      </c>
      <c r="J8643">
        <v>1</v>
      </c>
      <c r="M8643" t="s">
        <v>75</v>
      </c>
    </row>
    <row r="8644" spans="1:13" x14ac:dyDescent="0.25">
      <c r="A8644" s="6">
        <v>1</v>
      </c>
      <c r="B8644" s="4" t="s">
        <v>6883</v>
      </c>
      <c r="C8644" s="4" t="s">
        <v>3926</v>
      </c>
      <c r="D8644" s="4" t="s">
        <v>4035</v>
      </c>
      <c r="E8644" s="5" t="s">
        <v>5031</v>
      </c>
      <c r="F8644" t="s">
        <v>75</v>
      </c>
      <c r="G8644" t="s">
        <v>85</v>
      </c>
      <c r="I8644" t="s">
        <v>12576</v>
      </c>
      <c r="J8644">
        <v>1</v>
      </c>
      <c r="M8644" t="s">
        <v>75</v>
      </c>
    </row>
    <row r="8645" spans="1:13" x14ac:dyDescent="0.25">
      <c r="A8645" s="6">
        <v>1</v>
      </c>
      <c r="B8645" s="4" t="s">
        <v>2868</v>
      </c>
      <c r="C8645" s="4" t="s">
        <v>3926</v>
      </c>
      <c r="D8645" s="4" t="s">
        <v>4148</v>
      </c>
      <c r="E8645" s="5" t="s">
        <v>5031</v>
      </c>
      <c r="F8645" t="s">
        <v>75</v>
      </c>
      <c r="G8645" t="s">
        <v>85</v>
      </c>
      <c r="I8645" t="s">
        <v>12576</v>
      </c>
      <c r="J8645">
        <v>1</v>
      </c>
      <c r="M8645" t="s">
        <v>75</v>
      </c>
    </row>
    <row r="8646" spans="1:13" x14ac:dyDescent="0.25">
      <c r="A8646" s="6">
        <v>1</v>
      </c>
      <c r="B8646" s="4" t="s">
        <v>1323</v>
      </c>
      <c r="C8646" s="4" t="s">
        <v>3926</v>
      </c>
      <c r="D8646" s="4" t="s">
        <v>4444</v>
      </c>
      <c r="E8646" s="5" t="s">
        <v>5031</v>
      </c>
      <c r="F8646" t="s">
        <v>75</v>
      </c>
      <c r="G8646" t="s">
        <v>85</v>
      </c>
      <c r="I8646" t="s">
        <v>12576</v>
      </c>
      <c r="J8646">
        <v>1</v>
      </c>
      <c r="M8646" t="s">
        <v>75</v>
      </c>
    </row>
    <row r="8647" spans="1:13" x14ac:dyDescent="0.25">
      <c r="A8647" s="6">
        <v>1</v>
      </c>
      <c r="B8647" s="4" t="s">
        <v>7907</v>
      </c>
      <c r="C8647" s="4" t="s">
        <v>3926</v>
      </c>
      <c r="D8647" s="4" t="s">
        <v>4482</v>
      </c>
      <c r="E8647" s="5" t="s">
        <v>5031</v>
      </c>
      <c r="F8647" t="s">
        <v>75</v>
      </c>
      <c r="G8647" t="s">
        <v>85</v>
      </c>
      <c r="I8647" t="s">
        <v>12576</v>
      </c>
      <c r="J8647">
        <v>1</v>
      </c>
      <c r="M8647" t="s">
        <v>75</v>
      </c>
    </row>
    <row r="8648" spans="1:13" x14ac:dyDescent="0.25">
      <c r="A8648" s="6">
        <v>1</v>
      </c>
      <c r="B8648" s="4" t="s">
        <v>7908</v>
      </c>
      <c r="C8648" s="4" t="s">
        <v>3926</v>
      </c>
      <c r="D8648" s="4" t="s">
        <v>4105</v>
      </c>
      <c r="E8648" s="5" t="s">
        <v>5031</v>
      </c>
      <c r="F8648" t="s">
        <v>75</v>
      </c>
      <c r="G8648" t="s">
        <v>85</v>
      </c>
      <c r="I8648" t="s">
        <v>12576</v>
      </c>
      <c r="J8648">
        <v>1</v>
      </c>
      <c r="M8648" t="s">
        <v>75</v>
      </c>
    </row>
    <row r="8649" spans="1:13" x14ac:dyDescent="0.25">
      <c r="A8649" s="6">
        <v>1</v>
      </c>
      <c r="B8649" s="4" t="s">
        <v>924</v>
      </c>
      <c r="C8649" s="4" t="s">
        <v>3926</v>
      </c>
      <c r="D8649" s="4" t="s">
        <v>4521</v>
      </c>
      <c r="E8649" s="5" t="s">
        <v>5031</v>
      </c>
      <c r="F8649" t="s">
        <v>75</v>
      </c>
      <c r="G8649" t="s">
        <v>85</v>
      </c>
      <c r="I8649" t="s">
        <v>12576</v>
      </c>
      <c r="J8649">
        <v>1</v>
      </c>
      <c r="M8649" t="s">
        <v>75</v>
      </c>
    </row>
    <row r="8650" spans="1:13" x14ac:dyDescent="0.25">
      <c r="A8650" s="6">
        <v>1</v>
      </c>
      <c r="B8650" s="4" t="s">
        <v>2599</v>
      </c>
      <c r="C8650" s="4" t="s">
        <v>3926</v>
      </c>
      <c r="D8650" s="4" t="s">
        <v>4521</v>
      </c>
      <c r="E8650" s="5" t="s">
        <v>5031</v>
      </c>
      <c r="F8650" t="s">
        <v>75</v>
      </c>
      <c r="G8650" t="s">
        <v>85</v>
      </c>
      <c r="I8650" t="s">
        <v>12576</v>
      </c>
      <c r="J8650">
        <v>1</v>
      </c>
      <c r="M8650" t="s">
        <v>75</v>
      </c>
    </row>
    <row r="8651" spans="1:13" x14ac:dyDescent="0.25">
      <c r="A8651" s="6">
        <v>1</v>
      </c>
      <c r="B8651" s="4" t="s">
        <v>7909</v>
      </c>
      <c r="C8651" s="4" t="s">
        <v>3926</v>
      </c>
      <c r="D8651" s="4" t="s">
        <v>4521</v>
      </c>
      <c r="E8651" s="5" t="s">
        <v>5031</v>
      </c>
      <c r="F8651" t="s">
        <v>75</v>
      </c>
      <c r="G8651" t="s">
        <v>85</v>
      </c>
      <c r="I8651" t="s">
        <v>12576</v>
      </c>
      <c r="J8651">
        <v>1</v>
      </c>
      <c r="M8651" t="s">
        <v>75</v>
      </c>
    </row>
    <row r="8652" spans="1:13" x14ac:dyDescent="0.25">
      <c r="A8652" s="6">
        <v>1</v>
      </c>
      <c r="B8652" s="4" t="s">
        <v>7910</v>
      </c>
      <c r="C8652" s="4" t="s">
        <v>3926</v>
      </c>
      <c r="D8652" s="4" t="s">
        <v>3920</v>
      </c>
      <c r="E8652" s="5" t="s">
        <v>5031</v>
      </c>
      <c r="F8652" t="s">
        <v>75</v>
      </c>
      <c r="G8652" t="s">
        <v>85</v>
      </c>
      <c r="I8652" t="s">
        <v>12576</v>
      </c>
      <c r="J8652">
        <v>1</v>
      </c>
      <c r="M8652" t="s">
        <v>75</v>
      </c>
    </row>
    <row r="8653" spans="1:13" x14ac:dyDescent="0.25">
      <c r="A8653" s="6">
        <v>1</v>
      </c>
      <c r="B8653" s="4" t="s">
        <v>3398</v>
      </c>
      <c r="C8653" s="4" t="s">
        <v>3926</v>
      </c>
      <c r="D8653" s="4" t="s">
        <v>4012</v>
      </c>
      <c r="E8653" s="5" t="s">
        <v>5031</v>
      </c>
      <c r="F8653" t="s">
        <v>75</v>
      </c>
      <c r="G8653" t="s">
        <v>85</v>
      </c>
      <c r="I8653" t="s">
        <v>12576</v>
      </c>
      <c r="J8653">
        <v>1</v>
      </c>
      <c r="M8653" t="s">
        <v>75</v>
      </c>
    </row>
    <row r="8654" spans="1:13" x14ac:dyDescent="0.25">
      <c r="A8654" s="6">
        <v>1</v>
      </c>
      <c r="B8654" s="4" t="s">
        <v>252</v>
      </c>
      <c r="C8654" s="4" t="s">
        <v>3926</v>
      </c>
      <c r="D8654" s="4" t="s">
        <v>4012</v>
      </c>
      <c r="E8654" s="5" t="s">
        <v>5031</v>
      </c>
      <c r="F8654" t="s">
        <v>75</v>
      </c>
      <c r="G8654" t="s">
        <v>85</v>
      </c>
      <c r="I8654" t="s">
        <v>12576</v>
      </c>
      <c r="J8654">
        <v>1</v>
      </c>
      <c r="M8654" t="s">
        <v>75</v>
      </c>
    </row>
    <row r="8655" spans="1:13" x14ac:dyDescent="0.25">
      <c r="A8655" s="6">
        <v>1</v>
      </c>
      <c r="B8655" s="4" t="s">
        <v>7911</v>
      </c>
      <c r="C8655" s="4" t="s">
        <v>3926</v>
      </c>
      <c r="D8655" s="4" t="s">
        <v>4756</v>
      </c>
      <c r="E8655" s="5" t="s">
        <v>5031</v>
      </c>
      <c r="F8655" t="s">
        <v>75</v>
      </c>
      <c r="G8655" t="s">
        <v>85</v>
      </c>
      <c r="I8655" t="s">
        <v>12576</v>
      </c>
      <c r="J8655">
        <v>1</v>
      </c>
      <c r="M8655" t="s">
        <v>75</v>
      </c>
    </row>
    <row r="8656" spans="1:13" x14ac:dyDescent="0.25">
      <c r="A8656" s="6">
        <v>1</v>
      </c>
      <c r="B8656" s="4" t="s">
        <v>3743</v>
      </c>
      <c r="C8656" s="4" t="s">
        <v>3926</v>
      </c>
      <c r="D8656" s="4" t="s">
        <v>4756</v>
      </c>
      <c r="E8656" s="5" t="s">
        <v>5031</v>
      </c>
      <c r="F8656" t="s">
        <v>75</v>
      </c>
      <c r="G8656" t="s">
        <v>85</v>
      </c>
      <c r="I8656" t="s">
        <v>12576</v>
      </c>
      <c r="J8656">
        <v>1</v>
      </c>
      <c r="M8656" t="s">
        <v>75</v>
      </c>
    </row>
    <row r="8657" spans="1:13" x14ac:dyDescent="0.25">
      <c r="A8657" s="6">
        <v>1</v>
      </c>
      <c r="B8657" s="4" t="s">
        <v>7912</v>
      </c>
      <c r="C8657" s="4" t="s">
        <v>3926</v>
      </c>
      <c r="D8657" s="4" t="s">
        <v>4756</v>
      </c>
      <c r="E8657" s="5" t="s">
        <v>5031</v>
      </c>
      <c r="F8657" t="s">
        <v>75</v>
      </c>
      <c r="G8657" t="s">
        <v>85</v>
      </c>
      <c r="I8657" t="s">
        <v>12576</v>
      </c>
      <c r="J8657">
        <v>1</v>
      </c>
      <c r="M8657" t="s">
        <v>75</v>
      </c>
    </row>
    <row r="8658" spans="1:13" x14ac:dyDescent="0.25">
      <c r="A8658" s="6">
        <v>1</v>
      </c>
      <c r="B8658" s="4" t="s">
        <v>7913</v>
      </c>
      <c r="C8658" s="4" t="s">
        <v>3926</v>
      </c>
      <c r="D8658" s="4" t="s">
        <v>4462</v>
      </c>
      <c r="E8658" s="5" t="s">
        <v>5031</v>
      </c>
      <c r="F8658" t="s">
        <v>75</v>
      </c>
      <c r="G8658" t="s">
        <v>85</v>
      </c>
      <c r="I8658" t="s">
        <v>12576</v>
      </c>
      <c r="J8658">
        <v>1</v>
      </c>
      <c r="M8658" t="s">
        <v>75</v>
      </c>
    </row>
    <row r="8659" spans="1:13" x14ac:dyDescent="0.25">
      <c r="A8659" s="6">
        <v>1</v>
      </c>
      <c r="B8659" s="4" t="s">
        <v>7914</v>
      </c>
      <c r="C8659" s="4" t="s">
        <v>3926</v>
      </c>
      <c r="D8659" s="4" t="s">
        <v>4202</v>
      </c>
      <c r="E8659" s="5" t="s">
        <v>5031</v>
      </c>
      <c r="F8659" t="s">
        <v>75</v>
      </c>
      <c r="G8659" t="s">
        <v>85</v>
      </c>
      <c r="I8659" t="s">
        <v>12576</v>
      </c>
      <c r="J8659">
        <v>1</v>
      </c>
      <c r="M8659" t="s">
        <v>75</v>
      </c>
    </row>
    <row r="8660" spans="1:13" x14ac:dyDescent="0.25">
      <c r="A8660" s="6">
        <v>1</v>
      </c>
      <c r="B8660" s="4" t="s">
        <v>7915</v>
      </c>
      <c r="C8660" s="4" t="s">
        <v>3926</v>
      </c>
      <c r="D8660" s="4" t="s">
        <v>4202</v>
      </c>
      <c r="E8660" s="5" t="s">
        <v>5031</v>
      </c>
      <c r="F8660" t="s">
        <v>75</v>
      </c>
      <c r="G8660" t="s">
        <v>85</v>
      </c>
      <c r="I8660" t="s">
        <v>12576</v>
      </c>
      <c r="J8660">
        <v>1</v>
      </c>
      <c r="M8660" t="s">
        <v>75</v>
      </c>
    </row>
    <row r="8661" spans="1:13" x14ac:dyDescent="0.25">
      <c r="A8661" s="6">
        <v>1</v>
      </c>
      <c r="B8661" s="4" t="s">
        <v>7916</v>
      </c>
      <c r="C8661" s="4" t="s">
        <v>3926</v>
      </c>
      <c r="D8661" s="4" t="s">
        <v>11883</v>
      </c>
      <c r="E8661" s="5" t="s">
        <v>5031</v>
      </c>
      <c r="F8661" t="s">
        <v>75</v>
      </c>
      <c r="G8661" t="s">
        <v>85</v>
      </c>
      <c r="I8661" t="s">
        <v>12576</v>
      </c>
      <c r="J8661">
        <v>1</v>
      </c>
      <c r="M8661" t="s">
        <v>75</v>
      </c>
    </row>
    <row r="8662" spans="1:13" x14ac:dyDescent="0.25">
      <c r="A8662" s="6">
        <v>1</v>
      </c>
      <c r="B8662" s="4" t="s">
        <v>7917</v>
      </c>
      <c r="C8662" s="4" t="s">
        <v>3926</v>
      </c>
      <c r="D8662" s="4" t="s">
        <v>3987</v>
      </c>
      <c r="E8662" s="5" t="s">
        <v>5031</v>
      </c>
      <c r="F8662" t="s">
        <v>75</v>
      </c>
      <c r="G8662" t="s">
        <v>85</v>
      </c>
      <c r="I8662" t="s">
        <v>12576</v>
      </c>
      <c r="J8662">
        <v>1</v>
      </c>
      <c r="M8662" t="s">
        <v>75</v>
      </c>
    </row>
    <row r="8663" spans="1:13" x14ac:dyDescent="0.25">
      <c r="A8663" s="6">
        <v>1</v>
      </c>
      <c r="B8663" s="4" t="s">
        <v>7918</v>
      </c>
      <c r="C8663" s="4" t="s">
        <v>3926</v>
      </c>
      <c r="D8663" s="4" t="s">
        <v>3987</v>
      </c>
      <c r="E8663" s="5" t="s">
        <v>5031</v>
      </c>
      <c r="F8663" t="s">
        <v>75</v>
      </c>
      <c r="G8663" t="s">
        <v>85</v>
      </c>
      <c r="I8663" t="s">
        <v>12576</v>
      </c>
      <c r="J8663">
        <v>1</v>
      </c>
      <c r="M8663" t="s">
        <v>75</v>
      </c>
    </row>
    <row r="8664" spans="1:13" x14ac:dyDescent="0.25">
      <c r="A8664" s="6">
        <v>1</v>
      </c>
      <c r="B8664" s="4" t="s">
        <v>7919</v>
      </c>
      <c r="C8664" s="4" t="s">
        <v>3926</v>
      </c>
      <c r="D8664" s="4" t="s">
        <v>3987</v>
      </c>
      <c r="E8664" s="5" t="s">
        <v>5031</v>
      </c>
      <c r="F8664" t="s">
        <v>75</v>
      </c>
      <c r="G8664" t="s">
        <v>85</v>
      </c>
      <c r="I8664" t="s">
        <v>12576</v>
      </c>
      <c r="J8664">
        <v>1</v>
      </c>
      <c r="M8664" t="s">
        <v>75</v>
      </c>
    </row>
    <row r="8665" spans="1:13" x14ac:dyDescent="0.25">
      <c r="A8665" s="6">
        <v>1</v>
      </c>
      <c r="B8665" s="4" t="s">
        <v>7920</v>
      </c>
      <c r="C8665" s="4" t="s">
        <v>3926</v>
      </c>
      <c r="D8665" s="4" t="s">
        <v>4484</v>
      </c>
      <c r="E8665" s="5" t="s">
        <v>5031</v>
      </c>
      <c r="F8665" t="s">
        <v>75</v>
      </c>
      <c r="G8665" t="s">
        <v>85</v>
      </c>
      <c r="I8665" t="s">
        <v>12576</v>
      </c>
      <c r="J8665">
        <v>1</v>
      </c>
      <c r="M8665" t="s">
        <v>75</v>
      </c>
    </row>
    <row r="8666" spans="1:13" x14ac:dyDescent="0.25">
      <c r="A8666" s="6">
        <v>1</v>
      </c>
      <c r="B8666" s="4" t="s">
        <v>7921</v>
      </c>
      <c r="C8666" s="4" t="s">
        <v>3926</v>
      </c>
      <c r="D8666" s="4" t="s">
        <v>4124</v>
      </c>
      <c r="E8666" s="5" t="s">
        <v>5031</v>
      </c>
      <c r="F8666" t="s">
        <v>75</v>
      </c>
      <c r="G8666" t="s">
        <v>85</v>
      </c>
      <c r="I8666" t="s">
        <v>12576</v>
      </c>
      <c r="J8666">
        <v>1</v>
      </c>
      <c r="M8666" t="s">
        <v>75</v>
      </c>
    </row>
    <row r="8667" spans="1:13" x14ac:dyDescent="0.25">
      <c r="A8667" s="6">
        <v>1</v>
      </c>
      <c r="B8667" s="4" t="s">
        <v>7922</v>
      </c>
      <c r="C8667" s="4" t="s">
        <v>3926</v>
      </c>
      <c r="D8667" s="4" t="s">
        <v>3964</v>
      </c>
      <c r="E8667" s="5" t="s">
        <v>5031</v>
      </c>
      <c r="F8667" t="s">
        <v>75</v>
      </c>
      <c r="G8667" t="s">
        <v>85</v>
      </c>
      <c r="I8667" t="s">
        <v>12576</v>
      </c>
      <c r="J8667">
        <v>1</v>
      </c>
      <c r="M8667" t="s">
        <v>75</v>
      </c>
    </row>
    <row r="8668" spans="1:13" x14ac:dyDescent="0.25">
      <c r="A8668" s="6">
        <v>1</v>
      </c>
      <c r="B8668" s="4" t="s">
        <v>7923</v>
      </c>
      <c r="C8668" s="4" t="s">
        <v>3926</v>
      </c>
      <c r="D8668" s="4" t="s">
        <v>3964</v>
      </c>
      <c r="E8668" s="5" t="s">
        <v>5031</v>
      </c>
      <c r="F8668" t="s">
        <v>75</v>
      </c>
      <c r="G8668" t="s">
        <v>85</v>
      </c>
      <c r="I8668" t="s">
        <v>12576</v>
      </c>
      <c r="J8668">
        <v>1</v>
      </c>
      <c r="M8668" t="s">
        <v>75</v>
      </c>
    </row>
    <row r="8669" spans="1:13" x14ac:dyDescent="0.25">
      <c r="A8669" s="6">
        <v>1</v>
      </c>
      <c r="B8669" s="4" t="s">
        <v>504</v>
      </c>
      <c r="C8669" s="4" t="s">
        <v>3926</v>
      </c>
      <c r="D8669" s="4" t="s">
        <v>3964</v>
      </c>
      <c r="E8669" s="5" t="s">
        <v>5031</v>
      </c>
      <c r="F8669" t="s">
        <v>75</v>
      </c>
      <c r="G8669" t="s">
        <v>85</v>
      </c>
      <c r="I8669" t="s">
        <v>12576</v>
      </c>
      <c r="J8669">
        <v>1</v>
      </c>
      <c r="M8669" t="s">
        <v>75</v>
      </c>
    </row>
    <row r="8670" spans="1:13" x14ac:dyDescent="0.25">
      <c r="A8670" s="6">
        <v>1</v>
      </c>
      <c r="B8670" s="4" t="s">
        <v>7924</v>
      </c>
      <c r="C8670" s="4" t="s">
        <v>3926</v>
      </c>
      <c r="D8670" s="4" t="s">
        <v>3964</v>
      </c>
      <c r="E8670" s="5" t="s">
        <v>5031</v>
      </c>
      <c r="F8670" t="s">
        <v>75</v>
      </c>
      <c r="G8670" t="s">
        <v>85</v>
      </c>
      <c r="I8670" t="s">
        <v>12576</v>
      </c>
      <c r="J8670">
        <v>1</v>
      </c>
      <c r="M8670" t="s">
        <v>75</v>
      </c>
    </row>
    <row r="8671" spans="1:13" x14ac:dyDescent="0.25">
      <c r="A8671" s="6">
        <v>1</v>
      </c>
      <c r="B8671" s="4" t="s">
        <v>7151</v>
      </c>
      <c r="C8671" s="4" t="s">
        <v>3926</v>
      </c>
      <c r="D8671" s="4" t="s">
        <v>3964</v>
      </c>
      <c r="E8671" s="5" t="s">
        <v>5031</v>
      </c>
      <c r="F8671" t="s">
        <v>75</v>
      </c>
      <c r="G8671" t="s">
        <v>85</v>
      </c>
      <c r="I8671" t="s">
        <v>12576</v>
      </c>
      <c r="J8671">
        <v>1</v>
      </c>
      <c r="M8671" t="s">
        <v>75</v>
      </c>
    </row>
    <row r="8672" spans="1:13" x14ac:dyDescent="0.25">
      <c r="A8672" s="6">
        <v>1</v>
      </c>
      <c r="B8672" s="4" t="s">
        <v>7925</v>
      </c>
      <c r="C8672" s="4" t="s">
        <v>3926</v>
      </c>
      <c r="D8672" s="4" t="s">
        <v>3964</v>
      </c>
      <c r="E8672" s="5" t="s">
        <v>5031</v>
      </c>
      <c r="F8672" t="s">
        <v>75</v>
      </c>
      <c r="G8672" t="s">
        <v>85</v>
      </c>
      <c r="I8672" t="s">
        <v>12576</v>
      </c>
      <c r="J8672">
        <v>1</v>
      </c>
      <c r="M8672" t="s">
        <v>75</v>
      </c>
    </row>
    <row r="8673" spans="1:13" x14ac:dyDescent="0.25">
      <c r="A8673" s="6">
        <v>1</v>
      </c>
      <c r="B8673" s="4" t="s">
        <v>7926</v>
      </c>
      <c r="C8673" s="4" t="s">
        <v>3926</v>
      </c>
      <c r="D8673" s="4" t="s">
        <v>3982</v>
      </c>
      <c r="E8673" s="5" t="s">
        <v>5031</v>
      </c>
      <c r="F8673" t="s">
        <v>75</v>
      </c>
      <c r="G8673" t="s">
        <v>85</v>
      </c>
      <c r="I8673" t="s">
        <v>12576</v>
      </c>
      <c r="J8673">
        <v>1</v>
      </c>
      <c r="M8673" t="s">
        <v>75</v>
      </c>
    </row>
    <row r="8674" spans="1:13" x14ac:dyDescent="0.25">
      <c r="A8674" s="6">
        <v>1</v>
      </c>
      <c r="B8674" s="4" t="s">
        <v>7927</v>
      </c>
      <c r="C8674" s="4" t="s">
        <v>3926</v>
      </c>
      <c r="D8674" s="4" t="s">
        <v>3910</v>
      </c>
      <c r="E8674" s="5" t="s">
        <v>5031</v>
      </c>
      <c r="F8674" t="s">
        <v>75</v>
      </c>
      <c r="G8674" t="s">
        <v>85</v>
      </c>
      <c r="I8674" t="s">
        <v>12576</v>
      </c>
      <c r="J8674">
        <v>1</v>
      </c>
      <c r="M8674" t="s">
        <v>75</v>
      </c>
    </row>
    <row r="8675" spans="1:13" x14ac:dyDescent="0.25">
      <c r="A8675" s="6">
        <v>1</v>
      </c>
      <c r="B8675" s="4" t="s">
        <v>7572</v>
      </c>
      <c r="C8675" s="4" t="s">
        <v>3926</v>
      </c>
      <c r="D8675" s="4" t="s">
        <v>3910</v>
      </c>
      <c r="E8675" s="5" t="s">
        <v>5031</v>
      </c>
      <c r="F8675" t="s">
        <v>75</v>
      </c>
      <c r="G8675" t="s">
        <v>85</v>
      </c>
      <c r="I8675" t="s">
        <v>12576</v>
      </c>
      <c r="J8675">
        <v>1</v>
      </c>
      <c r="M8675" t="s">
        <v>75</v>
      </c>
    </row>
    <row r="8676" spans="1:13" x14ac:dyDescent="0.25">
      <c r="A8676" s="6">
        <v>1</v>
      </c>
      <c r="B8676" s="4" t="s">
        <v>3416</v>
      </c>
      <c r="C8676" s="4" t="s">
        <v>3926</v>
      </c>
      <c r="D8676" s="4" t="s">
        <v>3910</v>
      </c>
      <c r="E8676" s="5" t="s">
        <v>5031</v>
      </c>
      <c r="F8676" t="s">
        <v>75</v>
      </c>
      <c r="G8676" t="s">
        <v>85</v>
      </c>
      <c r="I8676" t="s">
        <v>12576</v>
      </c>
      <c r="J8676">
        <v>1</v>
      </c>
      <c r="M8676" t="s">
        <v>75</v>
      </c>
    </row>
    <row r="8677" spans="1:13" x14ac:dyDescent="0.25">
      <c r="A8677" s="6">
        <v>1</v>
      </c>
      <c r="B8677" s="4" t="s">
        <v>7928</v>
      </c>
      <c r="C8677" s="4" t="s">
        <v>3926</v>
      </c>
      <c r="D8677" s="4" t="s">
        <v>4143</v>
      </c>
      <c r="E8677" s="5" t="s">
        <v>5031</v>
      </c>
      <c r="F8677" t="s">
        <v>75</v>
      </c>
      <c r="G8677" t="s">
        <v>85</v>
      </c>
      <c r="I8677" t="s">
        <v>12576</v>
      </c>
      <c r="J8677">
        <v>1</v>
      </c>
      <c r="M8677" t="s">
        <v>75</v>
      </c>
    </row>
    <row r="8678" spans="1:13" x14ac:dyDescent="0.25">
      <c r="A8678" s="6">
        <v>1</v>
      </c>
      <c r="B8678" s="4" t="s">
        <v>7929</v>
      </c>
      <c r="C8678" s="4" t="s">
        <v>3926</v>
      </c>
      <c r="D8678" s="4" t="s">
        <v>3984</v>
      </c>
      <c r="E8678" s="5" t="s">
        <v>5031</v>
      </c>
      <c r="F8678" t="s">
        <v>75</v>
      </c>
      <c r="G8678" t="s">
        <v>85</v>
      </c>
      <c r="I8678" t="s">
        <v>12576</v>
      </c>
      <c r="J8678">
        <v>1</v>
      </c>
      <c r="M8678" t="s">
        <v>75</v>
      </c>
    </row>
    <row r="8679" spans="1:13" x14ac:dyDescent="0.25">
      <c r="A8679" s="6">
        <v>1</v>
      </c>
      <c r="B8679" s="4" t="s">
        <v>7930</v>
      </c>
      <c r="C8679" s="4" t="s">
        <v>3926</v>
      </c>
      <c r="D8679" s="4" t="s">
        <v>3984</v>
      </c>
      <c r="E8679" s="5" t="s">
        <v>5031</v>
      </c>
      <c r="F8679" t="s">
        <v>75</v>
      </c>
      <c r="G8679" t="s">
        <v>85</v>
      </c>
      <c r="I8679" t="s">
        <v>12576</v>
      </c>
      <c r="J8679">
        <v>1</v>
      </c>
      <c r="M8679" t="s">
        <v>75</v>
      </c>
    </row>
    <row r="8680" spans="1:13" x14ac:dyDescent="0.25">
      <c r="A8680" s="6">
        <v>1</v>
      </c>
      <c r="B8680" s="4" t="s">
        <v>783</v>
      </c>
      <c r="C8680" s="4" t="s">
        <v>3926</v>
      </c>
      <c r="D8680" s="4" t="s">
        <v>3921</v>
      </c>
      <c r="E8680" s="5" t="s">
        <v>5031</v>
      </c>
      <c r="F8680" t="s">
        <v>75</v>
      </c>
      <c r="G8680" t="s">
        <v>85</v>
      </c>
      <c r="I8680" t="s">
        <v>12576</v>
      </c>
      <c r="J8680">
        <v>1</v>
      </c>
      <c r="M8680" t="s">
        <v>75</v>
      </c>
    </row>
    <row r="8681" spans="1:13" x14ac:dyDescent="0.25">
      <c r="A8681" s="6">
        <v>1</v>
      </c>
      <c r="B8681" s="4" t="s">
        <v>7931</v>
      </c>
      <c r="C8681" s="4" t="s">
        <v>3926</v>
      </c>
      <c r="D8681" s="4" t="s">
        <v>3921</v>
      </c>
      <c r="E8681" s="5" t="s">
        <v>5031</v>
      </c>
      <c r="F8681" t="s">
        <v>75</v>
      </c>
      <c r="G8681" t="s">
        <v>85</v>
      </c>
      <c r="I8681" t="s">
        <v>12576</v>
      </c>
      <c r="J8681">
        <v>1</v>
      </c>
      <c r="M8681" t="s">
        <v>75</v>
      </c>
    </row>
    <row r="8682" spans="1:13" x14ac:dyDescent="0.25">
      <c r="A8682" s="6">
        <v>1</v>
      </c>
      <c r="B8682" s="4" t="s">
        <v>7932</v>
      </c>
      <c r="C8682" s="4" t="s">
        <v>3926</v>
      </c>
      <c r="D8682" s="4" t="s">
        <v>3921</v>
      </c>
      <c r="E8682" s="5" t="s">
        <v>5031</v>
      </c>
      <c r="F8682" t="s">
        <v>75</v>
      </c>
      <c r="G8682" t="s">
        <v>85</v>
      </c>
      <c r="I8682" t="s">
        <v>12576</v>
      </c>
      <c r="J8682">
        <v>1</v>
      </c>
      <c r="M8682" t="s">
        <v>75</v>
      </c>
    </row>
    <row r="8683" spans="1:13" x14ac:dyDescent="0.25">
      <c r="A8683" s="6">
        <v>1</v>
      </c>
      <c r="B8683" s="4" t="s">
        <v>7933</v>
      </c>
      <c r="C8683" s="4" t="s">
        <v>3926</v>
      </c>
      <c r="D8683" s="4" t="s">
        <v>4279</v>
      </c>
      <c r="E8683" s="5" t="s">
        <v>5031</v>
      </c>
      <c r="F8683" t="s">
        <v>75</v>
      </c>
      <c r="G8683" t="s">
        <v>85</v>
      </c>
      <c r="I8683" t="s">
        <v>12576</v>
      </c>
      <c r="J8683">
        <v>1</v>
      </c>
      <c r="M8683" t="s">
        <v>75</v>
      </c>
    </row>
    <row r="8684" spans="1:13" x14ac:dyDescent="0.25">
      <c r="A8684" s="6">
        <v>1</v>
      </c>
      <c r="B8684" s="4" t="s">
        <v>7934</v>
      </c>
      <c r="C8684" s="4" t="s">
        <v>3926</v>
      </c>
      <c r="D8684" s="4" t="s">
        <v>4121</v>
      </c>
      <c r="E8684" s="5" t="s">
        <v>5031</v>
      </c>
      <c r="F8684" t="s">
        <v>75</v>
      </c>
      <c r="G8684" t="s">
        <v>85</v>
      </c>
      <c r="I8684" t="s">
        <v>12576</v>
      </c>
      <c r="J8684">
        <v>1</v>
      </c>
      <c r="M8684" t="s">
        <v>75</v>
      </c>
    </row>
    <row r="8685" spans="1:13" x14ac:dyDescent="0.25">
      <c r="A8685" s="6">
        <v>1</v>
      </c>
      <c r="B8685" s="4" t="s">
        <v>7790</v>
      </c>
      <c r="C8685" s="4" t="s">
        <v>3926</v>
      </c>
      <c r="D8685" s="4" t="s">
        <v>4121</v>
      </c>
      <c r="E8685" s="5" t="s">
        <v>5031</v>
      </c>
      <c r="F8685" t="s">
        <v>75</v>
      </c>
      <c r="G8685" t="s">
        <v>85</v>
      </c>
      <c r="I8685" t="s">
        <v>12576</v>
      </c>
      <c r="J8685">
        <v>1</v>
      </c>
      <c r="M8685" t="s">
        <v>75</v>
      </c>
    </row>
    <row r="8686" spans="1:13" x14ac:dyDescent="0.25">
      <c r="A8686" s="6">
        <v>1</v>
      </c>
      <c r="B8686" s="4" t="s">
        <v>7935</v>
      </c>
      <c r="C8686" s="4" t="s">
        <v>3926</v>
      </c>
      <c r="D8686" s="4" t="s">
        <v>4334</v>
      </c>
      <c r="E8686" s="5" t="s">
        <v>5031</v>
      </c>
      <c r="F8686" t="s">
        <v>75</v>
      </c>
      <c r="G8686" t="s">
        <v>85</v>
      </c>
      <c r="I8686" t="s">
        <v>12576</v>
      </c>
      <c r="J8686">
        <v>1</v>
      </c>
      <c r="M8686" t="s">
        <v>75</v>
      </c>
    </row>
    <row r="8687" spans="1:13" x14ac:dyDescent="0.25">
      <c r="A8687" s="6">
        <v>1</v>
      </c>
      <c r="B8687" s="4" t="s">
        <v>7936</v>
      </c>
      <c r="C8687" s="4" t="s">
        <v>3926</v>
      </c>
      <c r="D8687" s="4" t="s">
        <v>3970</v>
      </c>
      <c r="E8687" s="5" t="s">
        <v>5031</v>
      </c>
      <c r="F8687" t="s">
        <v>75</v>
      </c>
      <c r="G8687" t="s">
        <v>85</v>
      </c>
      <c r="I8687" t="s">
        <v>12576</v>
      </c>
      <c r="J8687">
        <v>1</v>
      </c>
      <c r="M8687" t="s">
        <v>75</v>
      </c>
    </row>
    <row r="8688" spans="1:13" x14ac:dyDescent="0.25">
      <c r="A8688" s="6">
        <v>1</v>
      </c>
      <c r="B8688" s="4" t="s">
        <v>975</v>
      </c>
      <c r="C8688" s="4" t="s">
        <v>3926</v>
      </c>
      <c r="D8688" s="4" t="s">
        <v>3970</v>
      </c>
      <c r="E8688" s="5" t="s">
        <v>5031</v>
      </c>
      <c r="F8688" t="s">
        <v>75</v>
      </c>
      <c r="G8688" t="s">
        <v>85</v>
      </c>
      <c r="I8688" t="s">
        <v>12576</v>
      </c>
      <c r="J8688">
        <v>1</v>
      </c>
      <c r="M8688" t="s">
        <v>75</v>
      </c>
    </row>
    <row r="8689" spans="1:13" x14ac:dyDescent="0.25">
      <c r="A8689" s="6">
        <v>1</v>
      </c>
      <c r="B8689" s="4" t="s">
        <v>7937</v>
      </c>
      <c r="C8689" s="4" t="s">
        <v>3926</v>
      </c>
      <c r="D8689" s="4" t="s">
        <v>4681</v>
      </c>
      <c r="E8689" s="5" t="s">
        <v>5031</v>
      </c>
      <c r="F8689" t="s">
        <v>75</v>
      </c>
      <c r="G8689" t="s">
        <v>85</v>
      </c>
      <c r="I8689" t="s">
        <v>12576</v>
      </c>
      <c r="J8689">
        <v>1</v>
      </c>
      <c r="M8689" t="s">
        <v>75</v>
      </c>
    </row>
    <row r="8690" spans="1:13" x14ac:dyDescent="0.25">
      <c r="A8690" s="6">
        <v>1</v>
      </c>
      <c r="B8690" s="4" t="s">
        <v>558</v>
      </c>
      <c r="C8690" s="4" t="s">
        <v>3926</v>
      </c>
      <c r="D8690" s="4" t="s">
        <v>11931</v>
      </c>
      <c r="E8690" s="5" t="s">
        <v>5031</v>
      </c>
      <c r="F8690" t="s">
        <v>75</v>
      </c>
      <c r="G8690" t="s">
        <v>85</v>
      </c>
      <c r="I8690" t="s">
        <v>12576</v>
      </c>
      <c r="J8690">
        <v>1</v>
      </c>
      <c r="M8690" t="s">
        <v>75</v>
      </c>
    </row>
    <row r="8691" spans="1:13" x14ac:dyDescent="0.25">
      <c r="A8691" s="6">
        <v>1</v>
      </c>
      <c r="B8691" s="4" t="s">
        <v>7938</v>
      </c>
      <c r="C8691" s="4" t="s">
        <v>3926</v>
      </c>
      <c r="D8691" s="4" t="s">
        <v>11931</v>
      </c>
      <c r="E8691" s="5" t="s">
        <v>5031</v>
      </c>
      <c r="F8691" t="s">
        <v>75</v>
      </c>
      <c r="G8691" t="s">
        <v>85</v>
      </c>
      <c r="I8691" t="s">
        <v>12576</v>
      </c>
      <c r="J8691">
        <v>1</v>
      </c>
      <c r="M8691" t="s">
        <v>75</v>
      </c>
    </row>
    <row r="8692" spans="1:13" x14ac:dyDescent="0.25">
      <c r="A8692" s="6">
        <v>1</v>
      </c>
      <c r="B8692" s="4" t="s">
        <v>7939</v>
      </c>
      <c r="C8692" s="4" t="s">
        <v>3926</v>
      </c>
      <c r="D8692" s="4" t="s">
        <v>4120</v>
      </c>
      <c r="E8692" s="5" t="s">
        <v>5031</v>
      </c>
      <c r="F8692" t="s">
        <v>75</v>
      </c>
      <c r="G8692" t="s">
        <v>85</v>
      </c>
      <c r="I8692" t="s">
        <v>12576</v>
      </c>
      <c r="J8692">
        <v>1</v>
      </c>
      <c r="M8692" t="s">
        <v>75</v>
      </c>
    </row>
    <row r="8693" spans="1:13" x14ac:dyDescent="0.25">
      <c r="A8693" s="6">
        <v>1</v>
      </c>
      <c r="B8693" s="4" t="s">
        <v>7940</v>
      </c>
      <c r="C8693" s="4" t="s">
        <v>3926</v>
      </c>
      <c r="D8693" s="4" t="s">
        <v>4120</v>
      </c>
      <c r="E8693" s="5" t="s">
        <v>5031</v>
      </c>
      <c r="F8693" t="s">
        <v>75</v>
      </c>
      <c r="G8693" t="s">
        <v>85</v>
      </c>
      <c r="I8693" t="s">
        <v>12576</v>
      </c>
      <c r="J8693">
        <v>1</v>
      </c>
      <c r="M8693" t="s">
        <v>75</v>
      </c>
    </row>
    <row r="8694" spans="1:13" x14ac:dyDescent="0.25">
      <c r="A8694" s="6">
        <v>1</v>
      </c>
      <c r="B8694" s="4" t="s">
        <v>1355</v>
      </c>
      <c r="C8694" s="4" t="s">
        <v>3926</v>
      </c>
      <c r="D8694" s="4" t="s">
        <v>3955</v>
      </c>
      <c r="E8694" s="5" t="s">
        <v>5031</v>
      </c>
      <c r="F8694" t="s">
        <v>75</v>
      </c>
      <c r="G8694" t="s">
        <v>85</v>
      </c>
      <c r="I8694" t="s">
        <v>12576</v>
      </c>
      <c r="J8694">
        <v>1</v>
      </c>
      <c r="M8694" t="s">
        <v>75</v>
      </c>
    </row>
    <row r="8695" spans="1:13" x14ac:dyDescent="0.25">
      <c r="A8695" s="6">
        <v>1</v>
      </c>
      <c r="B8695" s="4" t="s">
        <v>7941</v>
      </c>
      <c r="C8695" s="4" t="s">
        <v>3926</v>
      </c>
      <c r="D8695" s="4" t="s">
        <v>3916</v>
      </c>
      <c r="E8695" s="5" t="s">
        <v>5031</v>
      </c>
      <c r="F8695" t="s">
        <v>75</v>
      </c>
      <c r="G8695" t="s">
        <v>85</v>
      </c>
      <c r="I8695" t="s">
        <v>12576</v>
      </c>
      <c r="J8695">
        <v>1</v>
      </c>
      <c r="M8695" t="s">
        <v>75</v>
      </c>
    </row>
    <row r="8696" spans="1:13" x14ac:dyDescent="0.25">
      <c r="A8696" s="6">
        <v>1</v>
      </c>
      <c r="B8696" s="4" t="s">
        <v>7942</v>
      </c>
      <c r="C8696" s="4" t="s">
        <v>3926</v>
      </c>
      <c r="D8696" s="4" t="s">
        <v>3916</v>
      </c>
      <c r="E8696" s="5" t="s">
        <v>5031</v>
      </c>
      <c r="F8696" t="s">
        <v>75</v>
      </c>
      <c r="G8696" t="s">
        <v>85</v>
      </c>
      <c r="I8696" t="s">
        <v>12576</v>
      </c>
      <c r="J8696">
        <v>1</v>
      </c>
      <c r="M8696" t="s">
        <v>75</v>
      </c>
    </row>
    <row r="8697" spans="1:13" x14ac:dyDescent="0.25">
      <c r="A8697" s="6">
        <v>1</v>
      </c>
      <c r="B8697" s="4" t="s">
        <v>7943</v>
      </c>
      <c r="C8697" s="4" t="s">
        <v>3926</v>
      </c>
      <c r="D8697" s="4" t="s">
        <v>3916</v>
      </c>
      <c r="E8697" s="5" t="s">
        <v>5031</v>
      </c>
      <c r="F8697" t="s">
        <v>75</v>
      </c>
      <c r="G8697" t="s">
        <v>85</v>
      </c>
      <c r="I8697" t="s">
        <v>12576</v>
      </c>
      <c r="J8697">
        <v>1</v>
      </c>
      <c r="M8697" t="s">
        <v>75</v>
      </c>
    </row>
    <row r="8698" spans="1:13" x14ac:dyDescent="0.25">
      <c r="A8698" s="6">
        <v>1</v>
      </c>
      <c r="B8698" s="4" t="s">
        <v>7944</v>
      </c>
      <c r="C8698" s="4" t="s">
        <v>3926</v>
      </c>
      <c r="D8698" s="4" t="s">
        <v>3916</v>
      </c>
      <c r="E8698" s="5" t="s">
        <v>5031</v>
      </c>
      <c r="F8698" t="s">
        <v>75</v>
      </c>
      <c r="G8698" t="s">
        <v>85</v>
      </c>
      <c r="I8698" t="s">
        <v>12576</v>
      </c>
      <c r="J8698">
        <v>1</v>
      </c>
      <c r="M8698" t="s">
        <v>75</v>
      </c>
    </row>
    <row r="8699" spans="1:13" x14ac:dyDescent="0.25">
      <c r="A8699" s="6">
        <v>1</v>
      </c>
      <c r="B8699" s="4" t="s">
        <v>2205</v>
      </c>
      <c r="C8699" s="4" t="s">
        <v>3926</v>
      </c>
      <c r="D8699" s="4" t="s">
        <v>4566</v>
      </c>
      <c r="E8699" s="5" t="s">
        <v>5031</v>
      </c>
      <c r="F8699" t="s">
        <v>75</v>
      </c>
      <c r="G8699" t="s">
        <v>85</v>
      </c>
      <c r="I8699" t="s">
        <v>12576</v>
      </c>
      <c r="J8699">
        <v>1</v>
      </c>
      <c r="M8699" t="s">
        <v>75</v>
      </c>
    </row>
    <row r="8700" spans="1:13" x14ac:dyDescent="0.25">
      <c r="A8700" s="6">
        <v>1</v>
      </c>
      <c r="B8700" s="4" t="s">
        <v>7945</v>
      </c>
      <c r="C8700" s="4" t="s">
        <v>3926</v>
      </c>
      <c r="D8700" s="4" t="s">
        <v>4566</v>
      </c>
      <c r="E8700" s="5" t="s">
        <v>5031</v>
      </c>
      <c r="F8700" t="s">
        <v>75</v>
      </c>
      <c r="G8700" t="s">
        <v>85</v>
      </c>
      <c r="I8700" t="s">
        <v>12576</v>
      </c>
      <c r="J8700">
        <v>1</v>
      </c>
      <c r="M8700" t="s">
        <v>75</v>
      </c>
    </row>
    <row r="8701" spans="1:13" x14ac:dyDescent="0.25">
      <c r="A8701" s="6">
        <v>1</v>
      </c>
      <c r="B8701" s="4" t="s">
        <v>7946</v>
      </c>
      <c r="C8701" s="4" t="s">
        <v>3926</v>
      </c>
      <c r="D8701" s="4" t="s">
        <v>4044</v>
      </c>
      <c r="E8701" s="5" t="s">
        <v>5031</v>
      </c>
      <c r="F8701" t="s">
        <v>75</v>
      </c>
      <c r="G8701" t="s">
        <v>85</v>
      </c>
      <c r="I8701" t="s">
        <v>12576</v>
      </c>
      <c r="J8701">
        <v>1</v>
      </c>
      <c r="M8701" t="s">
        <v>75</v>
      </c>
    </row>
    <row r="8702" spans="1:13" x14ac:dyDescent="0.25">
      <c r="A8702" s="6">
        <v>1</v>
      </c>
      <c r="B8702" s="4" t="s">
        <v>2108</v>
      </c>
      <c r="C8702" s="4" t="s">
        <v>3926</v>
      </c>
      <c r="D8702" s="4" t="s">
        <v>4044</v>
      </c>
      <c r="E8702" s="5" t="s">
        <v>5031</v>
      </c>
      <c r="F8702" t="s">
        <v>75</v>
      </c>
      <c r="G8702" t="s">
        <v>85</v>
      </c>
      <c r="I8702" t="s">
        <v>12576</v>
      </c>
      <c r="J8702">
        <v>1</v>
      </c>
      <c r="M8702" t="s">
        <v>75</v>
      </c>
    </row>
    <row r="8703" spans="1:13" x14ac:dyDescent="0.25">
      <c r="A8703" s="6">
        <v>1</v>
      </c>
      <c r="B8703" s="4" t="s">
        <v>7947</v>
      </c>
      <c r="C8703" s="4" t="s">
        <v>3926</v>
      </c>
      <c r="D8703" s="4" t="s">
        <v>4044</v>
      </c>
      <c r="E8703" s="5" t="s">
        <v>5031</v>
      </c>
      <c r="F8703" t="s">
        <v>75</v>
      </c>
      <c r="G8703" t="s">
        <v>85</v>
      </c>
      <c r="I8703" t="s">
        <v>12576</v>
      </c>
      <c r="J8703">
        <v>1</v>
      </c>
      <c r="M8703" t="s">
        <v>75</v>
      </c>
    </row>
    <row r="8704" spans="1:13" x14ac:dyDescent="0.25">
      <c r="A8704" s="6">
        <v>1</v>
      </c>
      <c r="B8704" s="4" t="s">
        <v>7948</v>
      </c>
      <c r="C8704" s="4" t="s">
        <v>3926</v>
      </c>
      <c r="D8704" s="4" t="s">
        <v>4068</v>
      </c>
      <c r="E8704" s="5" t="s">
        <v>5031</v>
      </c>
      <c r="F8704" t="s">
        <v>75</v>
      </c>
      <c r="G8704" t="s">
        <v>85</v>
      </c>
      <c r="I8704" t="s">
        <v>12576</v>
      </c>
      <c r="J8704">
        <v>1</v>
      </c>
      <c r="M8704" t="s">
        <v>75</v>
      </c>
    </row>
    <row r="8705" spans="1:13" x14ac:dyDescent="0.25">
      <c r="A8705" s="6">
        <v>1</v>
      </c>
      <c r="B8705" s="4" t="s">
        <v>7949</v>
      </c>
      <c r="C8705" s="4" t="s">
        <v>3926</v>
      </c>
      <c r="D8705" s="4" t="s">
        <v>4239</v>
      </c>
      <c r="E8705" s="5" t="s">
        <v>5031</v>
      </c>
      <c r="F8705" t="s">
        <v>75</v>
      </c>
      <c r="G8705" t="s">
        <v>85</v>
      </c>
      <c r="I8705" t="s">
        <v>12576</v>
      </c>
      <c r="J8705">
        <v>1</v>
      </c>
      <c r="M8705" t="s">
        <v>75</v>
      </c>
    </row>
    <row r="8706" spans="1:13" x14ac:dyDescent="0.25">
      <c r="A8706" s="6">
        <v>1</v>
      </c>
      <c r="B8706" s="4" t="s">
        <v>7950</v>
      </c>
      <c r="C8706" s="4" t="s">
        <v>3926</v>
      </c>
      <c r="D8706" s="4" t="s">
        <v>12209</v>
      </c>
      <c r="E8706" s="5" t="s">
        <v>5031</v>
      </c>
      <c r="F8706" t="s">
        <v>75</v>
      </c>
      <c r="G8706" t="s">
        <v>85</v>
      </c>
      <c r="I8706" t="s">
        <v>12576</v>
      </c>
      <c r="J8706">
        <v>1</v>
      </c>
      <c r="M8706" t="s">
        <v>75</v>
      </c>
    </row>
    <row r="8707" spans="1:13" x14ac:dyDescent="0.25">
      <c r="A8707" s="6">
        <v>1</v>
      </c>
      <c r="B8707" s="4" t="s">
        <v>7951</v>
      </c>
      <c r="C8707" s="4" t="s">
        <v>3926</v>
      </c>
      <c r="D8707" s="4" t="s">
        <v>3973</v>
      </c>
      <c r="E8707" s="5" t="s">
        <v>5031</v>
      </c>
      <c r="F8707" t="s">
        <v>75</v>
      </c>
      <c r="G8707" t="s">
        <v>85</v>
      </c>
      <c r="I8707" t="s">
        <v>12576</v>
      </c>
      <c r="J8707">
        <v>1</v>
      </c>
      <c r="M8707" t="s">
        <v>75</v>
      </c>
    </row>
    <row r="8708" spans="1:13" x14ac:dyDescent="0.25">
      <c r="A8708" s="6">
        <v>1</v>
      </c>
      <c r="B8708" s="4" t="s">
        <v>7952</v>
      </c>
      <c r="C8708" s="4" t="s">
        <v>12120</v>
      </c>
      <c r="D8708" s="4" t="s">
        <v>4856</v>
      </c>
      <c r="E8708" s="5" t="s">
        <v>5031</v>
      </c>
      <c r="F8708" t="s">
        <v>75</v>
      </c>
      <c r="G8708" t="s">
        <v>85</v>
      </c>
      <c r="I8708" t="s">
        <v>12576</v>
      </c>
      <c r="J8708">
        <v>1</v>
      </c>
      <c r="M8708" t="s">
        <v>75</v>
      </c>
    </row>
    <row r="8709" spans="1:13" x14ac:dyDescent="0.25">
      <c r="A8709" s="6">
        <v>1</v>
      </c>
      <c r="B8709" s="4" t="s">
        <v>7953</v>
      </c>
      <c r="C8709" s="4" t="s">
        <v>4510</v>
      </c>
      <c r="D8709" s="4" t="s">
        <v>4437</v>
      </c>
      <c r="E8709" s="5" t="s">
        <v>5031</v>
      </c>
      <c r="F8709" t="s">
        <v>75</v>
      </c>
      <c r="G8709" t="s">
        <v>85</v>
      </c>
      <c r="I8709" t="s">
        <v>12576</v>
      </c>
      <c r="J8709">
        <v>1</v>
      </c>
      <c r="M8709" t="s">
        <v>75</v>
      </c>
    </row>
    <row r="8710" spans="1:13" x14ac:dyDescent="0.25">
      <c r="A8710" s="6">
        <v>1</v>
      </c>
      <c r="B8710" s="4" t="s">
        <v>1250</v>
      </c>
      <c r="C8710" s="4" t="s">
        <v>12210</v>
      </c>
      <c r="D8710" s="4" t="s">
        <v>4004</v>
      </c>
      <c r="E8710" s="5" t="s">
        <v>5031</v>
      </c>
      <c r="F8710" t="s">
        <v>75</v>
      </c>
      <c r="G8710" t="s">
        <v>85</v>
      </c>
      <c r="I8710" t="s">
        <v>12576</v>
      </c>
      <c r="J8710">
        <v>1</v>
      </c>
      <c r="M8710" t="s">
        <v>75</v>
      </c>
    </row>
    <row r="8711" spans="1:13" x14ac:dyDescent="0.25">
      <c r="A8711" s="6">
        <v>1</v>
      </c>
      <c r="B8711" s="4" t="s">
        <v>7954</v>
      </c>
      <c r="C8711" s="4" t="s">
        <v>12211</v>
      </c>
      <c r="D8711" s="4" t="s">
        <v>4175</v>
      </c>
      <c r="E8711" s="5" t="s">
        <v>5031</v>
      </c>
      <c r="F8711" t="s">
        <v>75</v>
      </c>
      <c r="G8711" t="s">
        <v>85</v>
      </c>
      <c r="I8711" t="s">
        <v>12576</v>
      </c>
      <c r="J8711">
        <v>1</v>
      </c>
      <c r="M8711" t="s">
        <v>75</v>
      </c>
    </row>
    <row r="8712" spans="1:13" x14ac:dyDescent="0.25">
      <c r="A8712" s="6">
        <v>1</v>
      </c>
      <c r="B8712" s="4" t="s">
        <v>1756</v>
      </c>
      <c r="C8712" s="4" t="s">
        <v>4141</v>
      </c>
      <c r="D8712" s="4" t="s">
        <v>4869</v>
      </c>
      <c r="E8712" s="5" t="s">
        <v>5031</v>
      </c>
      <c r="F8712" t="s">
        <v>75</v>
      </c>
      <c r="G8712" t="s">
        <v>85</v>
      </c>
      <c r="I8712" t="s">
        <v>12576</v>
      </c>
      <c r="J8712">
        <v>1</v>
      </c>
      <c r="M8712" t="s">
        <v>75</v>
      </c>
    </row>
    <row r="8713" spans="1:13" x14ac:dyDescent="0.25">
      <c r="A8713" s="6">
        <v>1</v>
      </c>
      <c r="B8713" s="4" t="s">
        <v>3210</v>
      </c>
      <c r="C8713" s="4" t="s">
        <v>11832</v>
      </c>
      <c r="D8713" s="4" t="s">
        <v>4224</v>
      </c>
      <c r="E8713" s="5" t="s">
        <v>5031</v>
      </c>
      <c r="F8713" t="s">
        <v>75</v>
      </c>
      <c r="G8713" t="s">
        <v>85</v>
      </c>
      <c r="I8713" t="s">
        <v>12576</v>
      </c>
      <c r="J8713">
        <v>1</v>
      </c>
      <c r="M8713" t="s">
        <v>75</v>
      </c>
    </row>
    <row r="8714" spans="1:13" x14ac:dyDescent="0.25">
      <c r="A8714" s="6">
        <v>1</v>
      </c>
      <c r="B8714" s="4" t="s">
        <v>7955</v>
      </c>
      <c r="C8714" s="4" t="s">
        <v>11832</v>
      </c>
      <c r="D8714" s="4" t="s">
        <v>4324</v>
      </c>
      <c r="E8714" s="5" t="s">
        <v>5031</v>
      </c>
      <c r="F8714" t="s">
        <v>75</v>
      </c>
      <c r="G8714" t="s">
        <v>85</v>
      </c>
      <c r="I8714" t="s">
        <v>12576</v>
      </c>
      <c r="J8714">
        <v>1</v>
      </c>
      <c r="M8714" t="s">
        <v>75</v>
      </c>
    </row>
    <row r="8715" spans="1:13" x14ac:dyDescent="0.25">
      <c r="A8715" s="6">
        <v>1</v>
      </c>
      <c r="B8715" s="4" t="s">
        <v>7956</v>
      </c>
      <c r="C8715" s="4" t="s">
        <v>12212</v>
      </c>
      <c r="D8715" s="4" t="s">
        <v>3995</v>
      </c>
      <c r="E8715" s="5" t="s">
        <v>5031</v>
      </c>
      <c r="F8715" t="s">
        <v>75</v>
      </c>
      <c r="G8715" t="s">
        <v>85</v>
      </c>
      <c r="I8715" t="s">
        <v>12576</v>
      </c>
      <c r="J8715">
        <v>1</v>
      </c>
      <c r="M8715" t="s">
        <v>75</v>
      </c>
    </row>
    <row r="8716" spans="1:13" x14ac:dyDescent="0.25">
      <c r="A8716" s="6">
        <v>1</v>
      </c>
      <c r="B8716" s="4" t="s">
        <v>7957</v>
      </c>
      <c r="C8716" s="4" t="s">
        <v>4575</v>
      </c>
      <c r="D8716" s="4" t="s">
        <v>3965</v>
      </c>
      <c r="E8716" s="5" t="s">
        <v>5031</v>
      </c>
      <c r="F8716" t="s">
        <v>75</v>
      </c>
      <c r="G8716" t="s">
        <v>85</v>
      </c>
      <c r="I8716" t="s">
        <v>12576</v>
      </c>
      <c r="J8716">
        <v>1</v>
      </c>
      <c r="M8716" t="s">
        <v>75</v>
      </c>
    </row>
    <row r="8717" spans="1:13" x14ac:dyDescent="0.25">
      <c r="A8717" s="6">
        <v>1</v>
      </c>
      <c r="B8717" s="4" t="s">
        <v>7958</v>
      </c>
      <c r="C8717" s="4" t="s">
        <v>4576</v>
      </c>
      <c r="D8717" s="4"/>
      <c r="E8717" s="5" t="s">
        <v>5031</v>
      </c>
      <c r="F8717" t="s">
        <v>75</v>
      </c>
      <c r="G8717" t="s">
        <v>85</v>
      </c>
      <c r="I8717" t="s">
        <v>12576</v>
      </c>
      <c r="J8717">
        <v>1</v>
      </c>
      <c r="M8717" t="s">
        <v>75</v>
      </c>
    </row>
    <row r="8718" spans="1:13" x14ac:dyDescent="0.25">
      <c r="A8718" s="6">
        <v>1</v>
      </c>
      <c r="B8718" s="4" t="s">
        <v>7959</v>
      </c>
      <c r="C8718" s="4" t="s">
        <v>4576</v>
      </c>
      <c r="D8718" s="4" t="s">
        <v>4217</v>
      </c>
      <c r="E8718" s="5" t="s">
        <v>5031</v>
      </c>
      <c r="F8718" t="s">
        <v>75</v>
      </c>
      <c r="G8718" t="s">
        <v>85</v>
      </c>
      <c r="I8718" t="s">
        <v>12576</v>
      </c>
      <c r="J8718">
        <v>1</v>
      </c>
      <c r="M8718" t="s">
        <v>75</v>
      </c>
    </row>
    <row r="8719" spans="1:13" x14ac:dyDescent="0.25">
      <c r="A8719" s="6">
        <v>1</v>
      </c>
      <c r="B8719" s="4" t="s">
        <v>7960</v>
      </c>
      <c r="C8719" s="4" t="s">
        <v>4576</v>
      </c>
      <c r="D8719" s="4" t="s">
        <v>12106</v>
      </c>
      <c r="E8719" s="5" t="s">
        <v>5031</v>
      </c>
      <c r="F8719" t="s">
        <v>75</v>
      </c>
      <c r="G8719" t="s">
        <v>85</v>
      </c>
      <c r="I8719" t="s">
        <v>12576</v>
      </c>
      <c r="J8719">
        <v>1</v>
      </c>
      <c r="M8719" t="s">
        <v>75</v>
      </c>
    </row>
    <row r="8720" spans="1:13" x14ac:dyDescent="0.25">
      <c r="A8720" s="6">
        <v>1</v>
      </c>
      <c r="B8720" s="4" t="s">
        <v>1237</v>
      </c>
      <c r="C8720" s="4" t="s">
        <v>4576</v>
      </c>
      <c r="D8720" s="4" t="s">
        <v>2666</v>
      </c>
      <c r="E8720" s="5" t="s">
        <v>5031</v>
      </c>
      <c r="F8720" t="s">
        <v>75</v>
      </c>
      <c r="G8720" t="s">
        <v>85</v>
      </c>
      <c r="I8720" t="s">
        <v>12576</v>
      </c>
      <c r="J8720">
        <v>1</v>
      </c>
      <c r="M8720" t="s">
        <v>75</v>
      </c>
    </row>
    <row r="8721" spans="1:13" x14ac:dyDescent="0.25">
      <c r="A8721" s="6">
        <v>1</v>
      </c>
      <c r="B8721" s="4" t="s">
        <v>7961</v>
      </c>
      <c r="C8721" s="4" t="s">
        <v>4576</v>
      </c>
      <c r="D8721" s="4" t="s">
        <v>3963</v>
      </c>
      <c r="E8721" s="5" t="s">
        <v>5031</v>
      </c>
      <c r="F8721" t="s">
        <v>75</v>
      </c>
      <c r="G8721" t="s">
        <v>85</v>
      </c>
      <c r="I8721" t="s">
        <v>12576</v>
      </c>
      <c r="J8721">
        <v>1</v>
      </c>
      <c r="M8721" t="s">
        <v>75</v>
      </c>
    </row>
    <row r="8722" spans="1:13" x14ac:dyDescent="0.25">
      <c r="A8722" s="6">
        <v>1</v>
      </c>
      <c r="B8722" s="4" t="s">
        <v>7962</v>
      </c>
      <c r="C8722" s="4" t="s">
        <v>4576</v>
      </c>
      <c r="D8722" s="4" t="s">
        <v>3963</v>
      </c>
      <c r="E8722" s="5" t="s">
        <v>5031</v>
      </c>
      <c r="F8722" t="s">
        <v>75</v>
      </c>
      <c r="G8722" t="s">
        <v>85</v>
      </c>
      <c r="I8722" t="s">
        <v>12576</v>
      </c>
      <c r="J8722">
        <v>1</v>
      </c>
      <c r="M8722" t="s">
        <v>75</v>
      </c>
    </row>
    <row r="8723" spans="1:13" x14ac:dyDescent="0.25">
      <c r="A8723" s="6">
        <v>1</v>
      </c>
      <c r="B8723" s="4" t="s">
        <v>7963</v>
      </c>
      <c r="C8723" s="4" t="s">
        <v>4576</v>
      </c>
      <c r="D8723" s="4" t="s">
        <v>4577</v>
      </c>
      <c r="E8723" s="5" t="s">
        <v>5031</v>
      </c>
      <c r="F8723" t="s">
        <v>75</v>
      </c>
      <c r="G8723" t="s">
        <v>85</v>
      </c>
      <c r="I8723" t="s">
        <v>12576</v>
      </c>
      <c r="J8723">
        <v>1</v>
      </c>
      <c r="M8723" t="s">
        <v>75</v>
      </c>
    </row>
    <row r="8724" spans="1:13" x14ac:dyDescent="0.25">
      <c r="A8724" s="6">
        <v>1</v>
      </c>
      <c r="B8724" s="4" t="s">
        <v>7964</v>
      </c>
      <c r="C8724" s="4" t="s">
        <v>4576</v>
      </c>
      <c r="D8724" s="4" t="s">
        <v>12213</v>
      </c>
      <c r="E8724" s="5" t="s">
        <v>5031</v>
      </c>
      <c r="F8724" t="s">
        <v>75</v>
      </c>
      <c r="G8724" t="s">
        <v>85</v>
      </c>
      <c r="I8724" t="s">
        <v>12576</v>
      </c>
      <c r="J8724">
        <v>1</v>
      </c>
      <c r="M8724" t="s">
        <v>75</v>
      </c>
    </row>
    <row r="8725" spans="1:13" x14ac:dyDescent="0.25">
      <c r="A8725" s="6">
        <v>1</v>
      </c>
      <c r="B8725" s="4" t="s">
        <v>7965</v>
      </c>
      <c r="C8725" s="4" t="s">
        <v>4576</v>
      </c>
      <c r="D8725" s="4" t="s">
        <v>12213</v>
      </c>
      <c r="E8725" s="5" t="s">
        <v>5031</v>
      </c>
      <c r="F8725" t="s">
        <v>75</v>
      </c>
      <c r="G8725" t="s">
        <v>85</v>
      </c>
      <c r="I8725" t="s">
        <v>12576</v>
      </c>
      <c r="J8725">
        <v>1</v>
      </c>
      <c r="M8725" t="s">
        <v>75</v>
      </c>
    </row>
    <row r="8726" spans="1:13" x14ac:dyDescent="0.25">
      <c r="A8726" s="6">
        <v>1</v>
      </c>
      <c r="B8726" s="4" t="s">
        <v>7966</v>
      </c>
      <c r="C8726" s="4" t="s">
        <v>4576</v>
      </c>
      <c r="D8726" s="4" t="s">
        <v>3947</v>
      </c>
      <c r="E8726" s="5" t="s">
        <v>5031</v>
      </c>
      <c r="F8726" t="s">
        <v>75</v>
      </c>
      <c r="G8726" t="s">
        <v>85</v>
      </c>
      <c r="I8726" t="s">
        <v>12576</v>
      </c>
      <c r="J8726">
        <v>1</v>
      </c>
      <c r="M8726" t="s">
        <v>75</v>
      </c>
    </row>
    <row r="8727" spans="1:13" x14ac:dyDescent="0.25">
      <c r="A8727" s="6">
        <v>1</v>
      </c>
      <c r="B8727" s="4" t="s">
        <v>7967</v>
      </c>
      <c r="C8727" s="4" t="s">
        <v>4576</v>
      </c>
      <c r="D8727" s="4" t="s">
        <v>3984</v>
      </c>
      <c r="E8727" s="5" t="s">
        <v>5031</v>
      </c>
      <c r="F8727" t="s">
        <v>75</v>
      </c>
      <c r="G8727" t="s">
        <v>85</v>
      </c>
      <c r="I8727" t="s">
        <v>12576</v>
      </c>
      <c r="J8727">
        <v>1</v>
      </c>
      <c r="M8727" t="s">
        <v>75</v>
      </c>
    </row>
    <row r="8728" spans="1:13" x14ac:dyDescent="0.25">
      <c r="A8728" s="6">
        <v>1</v>
      </c>
      <c r="B8728" s="4" t="s">
        <v>7968</v>
      </c>
      <c r="C8728" s="4" t="s">
        <v>4576</v>
      </c>
      <c r="D8728" s="4" t="s">
        <v>4038</v>
      </c>
      <c r="E8728" s="5" t="s">
        <v>5031</v>
      </c>
      <c r="F8728" t="s">
        <v>75</v>
      </c>
      <c r="G8728" t="s">
        <v>85</v>
      </c>
      <c r="I8728" t="s">
        <v>12576</v>
      </c>
      <c r="J8728">
        <v>1</v>
      </c>
      <c r="M8728" t="s">
        <v>75</v>
      </c>
    </row>
    <row r="8729" spans="1:13" x14ac:dyDescent="0.25">
      <c r="A8729" s="6">
        <v>1</v>
      </c>
      <c r="B8729" s="4" t="s">
        <v>7969</v>
      </c>
      <c r="C8729" s="4" t="s">
        <v>12214</v>
      </c>
      <c r="D8729" s="4" t="s">
        <v>3962</v>
      </c>
      <c r="E8729" s="5" t="s">
        <v>5031</v>
      </c>
      <c r="F8729" t="s">
        <v>75</v>
      </c>
      <c r="G8729" t="s">
        <v>85</v>
      </c>
      <c r="I8729" t="s">
        <v>12576</v>
      </c>
      <c r="J8729">
        <v>1</v>
      </c>
      <c r="M8729" t="s">
        <v>75</v>
      </c>
    </row>
    <row r="8730" spans="1:13" x14ac:dyDescent="0.25">
      <c r="A8730" s="6">
        <v>1</v>
      </c>
      <c r="B8730" s="4" t="s">
        <v>7970</v>
      </c>
      <c r="C8730" s="4" t="s">
        <v>4579</v>
      </c>
      <c r="D8730" s="4" t="s">
        <v>4998</v>
      </c>
      <c r="E8730" s="5" t="s">
        <v>5031</v>
      </c>
      <c r="F8730" t="s">
        <v>75</v>
      </c>
      <c r="G8730" t="s">
        <v>85</v>
      </c>
      <c r="I8730" t="s">
        <v>12576</v>
      </c>
      <c r="J8730">
        <v>1</v>
      </c>
      <c r="M8730" t="s">
        <v>75</v>
      </c>
    </row>
    <row r="8731" spans="1:13" x14ac:dyDescent="0.25">
      <c r="A8731" s="6">
        <v>1</v>
      </c>
      <c r="B8731" s="4" t="s">
        <v>7971</v>
      </c>
      <c r="C8731" s="4" t="s">
        <v>1003</v>
      </c>
      <c r="D8731" s="4" t="s">
        <v>4255</v>
      </c>
      <c r="E8731" s="5" t="s">
        <v>5031</v>
      </c>
      <c r="F8731" t="s">
        <v>75</v>
      </c>
      <c r="G8731" t="s">
        <v>85</v>
      </c>
      <c r="I8731" t="s">
        <v>12576</v>
      </c>
      <c r="J8731">
        <v>1</v>
      </c>
      <c r="M8731" t="s">
        <v>75</v>
      </c>
    </row>
    <row r="8732" spans="1:13" x14ac:dyDescent="0.25">
      <c r="A8732" s="6">
        <v>1</v>
      </c>
      <c r="B8732" s="4" t="s">
        <v>7972</v>
      </c>
      <c r="C8732" s="4" t="s">
        <v>1003</v>
      </c>
      <c r="D8732" s="4" t="s">
        <v>3992</v>
      </c>
      <c r="E8732" s="5" t="s">
        <v>5031</v>
      </c>
      <c r="F8732" t="s">
        <v>75</v>
      </c>
      <c r="G8732" t="s">
        <v>85</v>
      </c>
      <c r="I8732" t="s">
        <v>12576</v>
      </c>
      <c r="J8732">
        <v>1</v>
      </c>
      <c r="M8732" t="s">
        <v>75</v>
      </c>
    </row>
    <row r="8733" spans="1:13" x14ac:dyDescent="0.25">
      <c r="A8733" s="6">
        <v>1</v>
      </c>
      <c r="B8733" s="4" t="s">
        <v>1810</v>
      </c>
      <c r="C8733" s="4" t="s">
        <v>1003</v>
      </c>
      <c r="D8733" s="4" t="s">
        <v>4087</v>
      </c>
      <c r="E8733" s="5" t="s">
        <v>5031</v>
      </c>
      <c r="F8733" t="s">
        <v>75</v>
      </c>
      <c r="G8733" t="s">
        <v>85</v>
      </c>
      <c r="I8733" t="s">
        <v>12576</v>
      </c>
      <c r="J8733">
        <v>1</v>
      </c>
      <c r="M8733" t="s">
        <v>75</v>
      </c>
    </row>
    <row r="8734" spans="1:13" x14ac:dyDescent="0.25">
      <c r="A8734" s="6">
        <v>1</v>
      </c>
      <c r="B8734" s="4" t="s">
        <v>2267</v>
      </c>
      <c r="C8734" s="4" t="s">
        <v>1003</v>
      </c>
      <c r="D8734" s="4" t="s">
        <v>3938</v>
      </c>
      <c r="E8734" s="5" t="s">
        <v>5031</v>
      </c>
      <c r="F8734" t="s">
        <v>75</v>
      </c>
      <c r="G8734" t="s">
        <v>85</v>
      </c>
      <c r="I8734" t="s">
        <v>12576</v>
      </c>
      <c r="J8734">
        <v>1</v>
      </c>
      <c r="M8734" t="s">
        <v>75</v>
      </c>
    </row>
    <row r="8735" spans="1:13" x14ac:dyDescent="0.25">
      <c r="A8735" s="6">
        <v>1</v>
      </c>
      <c r="B8735" s="4" t="s">
        <v>7973</v>
      </c>
      <c r="C8735" s="4" t="s">
        <v>1003</v>
      </c>
      <c r="D8735" s="4" t="s">
        <v>3976</v>
      </c>
      <c r="E8735" s="5" t="s">
        <v>5031</v>
      </c>
      <c r="F8735" t="s">
        <v>75</v>
      </c>
      <c r="G8735" t="s">
        <v>85</v>
      </c>
      <c r="I8735" t="s">
        <v>12576</v>
      </c>
      <c r="J8735">
        <v>1</v>
      </c>
      <c r="M8735" t="s">
        <v>75</v>
      </c>
    </row>
    <row r="8736" spans="1:13" x14ac:dyDescent="0.25">
      <c r="A8736" s="6">
        <v>1</v>
      </c>
      <c r="B8736" s="4" t="s">
        <v>7974</v>
      </c>
      <c r="C8736" s="4" t="s">
        <v>1003</v>
      </c>
      <c r="D8736" s="4" t="s">
        <v>3963</v>
      </c>
      <c r="E8736" s="5" t="s">
        <v>5031</v>
      </c>
      <c r="F8736" t="s">
        <v>75</v>
      </c>
      <c r="G8736" t="s">
        <v>85</v>
      </c>
      <c r="I8736" t="s">
        <v>12576</v>
      </c>
      <c r="J8736">
        <v>1</v>
      </c>
      <c r="M8736" t="s">
        <v>75</v>
      </c>
    </row>
    <row r="8737" spans="1:13" x14ac:dyDescent="0.25">
      <c r="A8737" s="6">
        <v>1</v>
      </c>
      <c r="B8737" s="4" t="s">
        <v>7975</v>
      </c>
      <c r="C8737" s="4" t="s">
        <v>1003</v>
      </c>
      <c r="D8737" s="4" t="s">
        <v>3926</v>
      </c>
      <c r="E8737" s="5" t="s">
        <v>5031</v>
      </c>
      <c r="F8737" t="s">
        <v>75</v>
      </c>
      <c r="G8737" t="s">
        <v>85</v>
      </c>
      <c r="I8737" t="s">
        <v>12576</v>
      </c>
      <c r="J8737">
        <v>1</v>
      </c>
      <c r="M8737" t="s">
        <v>75</v>
      </c>
    </row>
    <row r="8738" spans="1:13" x14ac:dyDescent="0.25">
      <c r="A8738" s="6">
        <v>1</v>
      </c>
      <c r="B8738" s="4" t="s">
        <v>7976</v>
      </c>
      <c r="C8738" s="4" t="s">
        <v>1003</v>
      </c>
      <c r="D8738" s="4" t="s">
        <v>4106</v>
      </c>
      <c r="E8738" s="5" t="s">
        <v>5031</v>
      </c>
      <c r="F8738" t="s">
        <v>75</v>
      </c>
      <c r="G8738" t="s">
        <v>85</v>
      </c>
      <c r="I8738" t="s">
        <v>12576</v>
      </c>
      <c r="J8738">
        <v>1</v>
      </c>
      <c r="M8738" t="s">
        <v>75</v>
      </c>
    </row>
    <row r="8739" spans="1:13" x14ac:dyDescent="0.25">
      <c r="A8739" s="6">
        <v>1</v>
      </c>
      <c r="B8739" s="4" t="s">
        <v>2948</v>
      </c>
      <c r="C8739" s="4" t="s">
        <v>1003</v>
      </c>
      <c r="D8739" s="4" t="s">
        <v>4013</v>
      </c>
      <c r="E8739" s="5" t="s">
        <v>5031</v>
      </c>
      <c r="F8739" t="s">
        <v>75</v>
      </c>
      <c r="G8739" t="s">
        <v>85</v>
      </c>
      <c r="I8739" t="s">
        <v>12576</v>
      </c>
      <c r="J8739">
        <v>1</v>
      </c>
      <c r="M8739" t="s">
        <v>75</v>
      </c>
    </row>
    <row r="8740" spans="1:13" x14ac:dyDescent="0.25">
      <c r="A8740" s="6">
        <v>1</v>
      </c>
      <c r="B8740" s="4" t="s">
        <v>7977</v>
      </c>
      <c r="C8740" s="4" t="s">
        <v>1003</v>
      </c>
      <c r="D8740" s="4" t="s">
        <v>4376</v>
      </c>
      <c r="E8740" s="5" t="s">
        <v>5031</v>
      </c>
      <c r="F8740" t="s">
        <v>75</v>
      </c>
      <c r="G8740" t="s">
        <v>85</v>
      </c>
      <c r="I8740" t="s">
        <v>12576</v>
      </c>
      <c r="J8740">
        <v>1</v>
      </c>
      <c r="M8740" t="s">
        <v>75</v>
      </c>
    </row>
    <row r="8741" spans="1:13" x14ac:dyDescent="0.25">
      <c r="A8741" s="6">
        <v>1</v>
      </c>
      <c r="B8741" s="4" t="s">
        <v>7978</v>
      </c>
      <c r="C8741" s="4" t="s">
        <v>1003</v>
      </c>
      <c r="D8741" s="4" t="s">
        <v>4377</v>
      </c>
      <c r="E8741" s="5" t="s">
        <v>5031</v>
      </c>
      <c r="F8741" t="s">
        <v>75</v>
      </c>
      <c r="G8741" t="s">
        <v>85</v>
      </c>
      <c r="I8741" t="s">
        <v>12576</v>
      </c>
      <c r="J8741">
        <v>1</v>
      </c>
      <c r="M8741" t="s">
        <v>75</v>
      </c>
    </row>
    <row r="8742" spans="1:13" x14ac:dyDescent="0.25">
      <c r="A8742" s="6">
        <v>1</v>
      </c>
      <c r="B8742" s="4" t="s">
        <v>7979</v>
      </c>
      <c r="C8742" s="4" t="s">
        <v>1003</v>
      </c>
      <c r="D8742" s="4" t="s">
        <v>4015</v>
      </c>
      <c r="E8742" s="5" t="s">
        <v>5031</v>
      </c>
      <c r="F8742" t="s">
        <v>75</v>
      </c>
      <c r="G8742" t="s">
        <v>85</v>
      </c>
      <c r="I8742" t="s">
        <v>12576</v>
      </c>
      <c r="J8742">
        <v>1</v>
      </c>
      <c r="M8742" t="s">
        <v>75</v>
      </c>
    </row>
    <row r="8743" spans="1:13" x14ac:dyDescent="0.25">
      <c r="A8743" s="6">
        <v>1</v>
      </c>
      <c r="B8743" s="4" t="s">
        <v>2020</v>
      </c>
      <c r="C8743" s="4" t="s">
        <v>1003</v>
      </c>
      <c r="D8743" s="4" t="s">
        <v>3994</v>
      </c>
      <c r="E8743" s="5" t="s">
        <v>5031</v>
      </c>
      <c r="F8743" t="s">
        <v>75</v>
      </c>
      <c r="G8743" t="s">
        <v>85</v>
      </c>
      <c r="I8743" t="s">
        <v>12576</v>
      </c>
      <c r="J8743">
        <v>1</v>
      </c>
      <c r="M8743" t="s">
        <v>75</v>
      </c>
    </row>
    <row r="8744" spans="1:13" x14ac:dyDescent="0.25">
      <c r="A8744" s="6">
        <v>1</v>
      </c>
      <c r="B8744" s="4" t="s">
        <v>7980</v>
      </c>
      <c r="C8744" s="4" t="s">
        <v>1003</v>
      </c>
      <c r="D8744" s="4" t="s">
        <v>4334</v>
      </c>
      <c r="E8744" s="5" t="s">
        <v>5031</v>
      </c>
      <c r="F8744" t="s">
        <v>75</v>
      </c>
      <c r="G8744" t="s">
        <v>85</v>
      </c>
      <c r="I8744" t="s">
        <v>12576</v>
      </c>
      <c r="J8744">
        <v>1</v>
      </c>
      <c r="M8744" t="s">
        <v>75</v>
      </c>
    </row>
    <row r="8745" spans="1:13" x14ac:dyDescent="0.25">
      <c r="A8745" s="6">
        <v>1</v>
      </c>
      <c r="B8745" s="4" t="s">
        <v>7981</v>
      </c>
      <c r="C8745" s="4" t="s">
        <v>1003</v>
      </c>
      <c r="D8745" s="4" t="s">
        <v>4334</v>
      </c>
      <c r="E8745" s="5" t="s">
        <v>5031</v>
      </c>
      <c r="F8745" t="s">
        <v>75</v>
      </c>
      <c r="G8745" t="s">
        <v>85</v>
      </c>
      <c r="I8745" t="s">
        <v>12576</v>
      </c>
      <c r="J8745">
        <v>1</v>
      </c>
      <c r="M8745" t="s">
        <v>75</v>
      </c>
    </row>
    <row r="8746" spans="1:13" x14ac:dyDescent="0.25">
      <c r="A8746" s="6">
        <v>1</v>
      </c>
      <c r="B8746" s="4" t="s">
        <v>995</v>
      </c>
      <c r="C8746" s="4" t="s">
        <v>1003</v>
      </c>
      <c r="D8746" s="4" t="s">
        <v>4120</v>
      </c>
      <c r="E8746" s="5" t="s">
        <v>5031</v>
      </c>
      <c r="F8746" t="s">
        <v>75</v>
      </c>
      <c r="G8746" t="s">
        <v>85</v>
      </c>
      <c r="I8746" t="s">
        <v>12576</v>
      </c>
      <c r="J8746">
        <v>1</v>
      </c>
      <c r="M8746" t="s">
        <v>75</v>
      </c>
    </row>
    <row r="8747" spans="1:13" x14ac:dyDescent="0.25">
      <c r="A8747" s="6">
        <v>1</v>
      </c>
      <c r="B8747" s="4" t="s">
        <v>1883</v>
      </c>
      <c r="C8747" s="4" t="s">
        <v>1003</v>
      </c>
      <c r="D8747" s="4" t="s">
        <v>4120</v>
      </c>
      <c r="E8747" s="5" t="s">
        <v>5031</v>
      </c>
      <c r="F8747" t="s">
        <v>75</v>
      </c>
      <c r="G8747" t="s">
        <v>85</v>
      </c>
      <c r="I8747" t="s">
        <v>12576</v>
      </c>
      <c r="J8747">
        <v>1</v>
      </c>
      <c r="M8747" t="s">
        <v>75</v>
      </c>
    </row>
    <row r="8748" spans="1:13" x14ac:dyDescent="0.25">
      <c r="A8748" s="6">
        <v>1</v>
      </c>
      <c r="B8748" s="4" t="s">
        <v>7982</v>
      </c>
      <c r="C8748" s="4" t="s">
        <v>1003</v>
      </c>
      <c r="D8748" s="4" t="s">
        <v>4120</v>
      </c>
      <c r="E8748" s="5" t="s">
        <v>5031</v>
      </c>
      <c r="F8748" t="s">
        <v>75</v>
      </c>
      <c r="G8748" t="s">
        <v>85</v>
      </c>
      <c r="I8748" t="s">
        <v>12576</v>
      </c>
      <c r="J8748">
        <v>1</v>
      </c>
      <c r="M8748" t="s">
        <v>75</v>
      </c>
    </row>
    <row r="8749" spans="1:13" x14ac:dyDescent="0.25">
      <c r="A8749" s="6">
        <v>1</v>
      </c>
      <c r="B8749" s="4" t="s">
        <v>7983</v>
      </c>
      <c r="C8749" s="4" t="s">
        <v>1003</v>
      </c>
      <c r="D8749" s="4" t="s">
        <v>12071</v>
      </c>
      <c r="E8749" s="5" t="s">
        <v>5031</v>
      </c>
      <c r="F8749" t="s">
        <v>75</v>
      </c>
      <c r="G8749" t="s">
        <v>85</v>
      </c>
      <c r="I8749" t="s">
        <v>12576</v>
      </c>
      <c r="J8749">
        <v>1</v>
      </c>
      <c r="M8749" t="s">
        <v>75</v>
      </c>
    </row>
    <row r="8750" spans="1:13" x14ac:dyDescent="0.25">
      <c r="A8750" s="6">
        <v>1</v>
      </c>
      <c r="B8750" s="4" t="s">
        <v>7984</v>
      </c>
      <c r="C8750" s="4" t="s">
        <v>1003</v>
      </c>
      <c r="D8750" s="4" t="s">
        <v>4828</v>
      </c>
      <c r="E8750" s="5" t="s">
        <v>5031</v>
      </c>
      <c r="F8750" t="s">
        <v>75</v>
      </c>
      <c r="G8750" t="s">
        <v>85</v>
      </c>
      <c r="I8750" t="s">
        <v>12576</v>
      </c>
      <c r="J8750">
        <v>1</v>
      </c>
      <c r="M8750" t="s">
        <v>75</v>
      </c>
    </row>
    <row r="8751" spans="1:13" x14ac:dyDescent="0.25">
      <c r="A8751" s="6">
        <v>1</v>
      </c>
      <c r="B8751" s="4" t="s">
        <v>7985</v>
      </c>
      <c r="C8751" s="4" t="s">
        <v>12215</v>
      </c>
      <c r="D8751" s="4" t="s">
        <v>4052</v>
      </c>
      <c r="E8751" s="5" t="s">
        <v>5031</v>
      </c>
      <c r="F8751" t="s">
        <v>75</v>
      </c>
      <c r="G8751" t="s">
        <v>85</v>
      </c>
      <c r="I8751" t="s">
        <v>12576</v>
      </c>
      <c r="J8751">
        <v>1</v>
      </c>
      <c r="M8751" t="s">
        <v>75</v>
      </c>
    </row>
    <row r="8752" spans="1:13" x14ac:dyDescent="0.25">
      <c r="A8752" s="6">
        <v>1</v>
      </c>
      <c r="B8752" s="4" t="s">
        <v>7986</v>
      </c>
      <c r="C8752" s="4" t="s">
        <v>3998</v>
      </c>
      <c r="D8752" s="4" t="s">
        <v>3974</v>
      </c>
      <c r="E8752" s="5" t="s">
        <v>5031</v>
      </c>
      <c r="F8752" t="s">
        <v>75</v>
      </c>
      <c r="G8752" t="s">
        <v>85</v>
      </c>
      <c r="I8752" t="s">
        <v>12576</v>
      </c>
      <c r="J8752">
        <v>1</v>
      </c>
      <c r="M8752" t="s">
        <v>75</v>
      </c>
    </row>
    <row r="8753" spans="1:13" x14ac:dyDescent="0.25">
      <c r="A8753" s="6">
        <v>1</v>
      </c>
      <c r="B8753" s="4" t="s">
        <v>7987</v>
      </c>
      <c r="C8753" s="4" t="s">
        <v>3998</v>
      </c>
      <c r="D8753" s="4" t="s">
        <v>4910</v>
      </c>
      <c r="E8753" s="5" t="s">
        <v>5031</v>
      </c>
      <c r="F8753" t="s">
        <v>75</v>
      </c>
      <c r="G8753" t="s">
        <v>85</v>
      </c>
      <c r="I8753" t="s">
        <v>12576</v>
      </c>
      <c r="J8753">
        <v>1</v>
      </c>
      <c r="M8753" t="s">
        <v>75</v>
      </c>
    </row>
    <row r="8754" spans="1:13" x14ac:dyDescent="0.25">
      <c r="A8754" s="6">
        <v>1</v>
      </c>
      <c r="B8754" s="4" t="s">
        <v>7988</v>
      </c>
      <c r="C8754" s="4" t="s">
        <v>3998</v>
      </c>
      <c r="D8754" s="4" t="s">
        <v>4910</v>
      </c>
      <c r="E8754" s="5" t="s">
        <v>5031</v>
      </c>
      <c r="F8754" t="s">
        <v>75</v>
      </c>
      <c r="G8754" t="s">
        <v>85</v>
      </c>
      <c r="I8754" t="s">
        <v>12576</v>
      </c>
      <c r="J8754">
        <v>1</v>
      </c>
      <c r="M8754" t="s">
        <v>75</v>
      </c>
    </row>
    <row r="8755" spans="1:13" x14ac:dyDescent="0.25">
      <c r="A8755" s="6">
        <v>1</v>
      </c>
      <c r="B8755" s="4" t="s">
        <v>7989</v>
      </c>
      <c r="C8755" s="4" t="s">
        <v>3998</v>
      </c>
      <c r="D8755" s="4" t="s">
        <v>3934</v>
      </c>
      <c r="E8755" s="5" t="s">
        <v>5031</v>
      </c>
      <c r="F8755" t="s">
        <v>75</v>
      </c>
      <c r="G8755" t="s">
        <v>85</v>
      </c>
      <c r="I8755" t="s">
        <v>12576</v>
      </c>
      <c r="J8755">
        <v>1</v>
      </c>
      <c r="M8755" t="s">
        <v>75</v>
      </c>
    </row>
    <row r="8756" spans="1:13" x14ac:dyDescent="0.25">
      <c r="A8756" s="6">
        <v>1</v>
      </c>
      <c r="B8756" s="4" t="s">
        <v>597</v>
      </c>
      <c r="C8756" s="4" t="s">
        <v>3998</v>
      </c>
      <c r="D8756" s="4" t="s">
        <v>3942</v>
      </c>
      <c r="E8756" s="5" t="s">
        <v>5031</v>
      </c>
      <c r="F8756" t="s">
        <v>75</v>
      </c>
      <c r="G8756" t="s">
        <v>85</v>
      </c>
      <c r="I8756" t="s">
        <v>12576</v>
      </c>
      <c r="J8756">
        <v>1</v>
      </c>
      <c r="M8756" t="s">
        <v>75</v>
      </c>
    </row>
    <row r="8757" spans="1:13" x14ac:dyDescent="0.25">
      <c r="A8757" s="6">
        <v>1</v>
      </c>
      <c r="B8757" s="4" t="s">
        <v>362</v>
      </c>
      <c r="C8757" s="4" t="s">
        <v>3998</v>
      </c>
      <c r="D8757" s="4" t="s">
        <v>4380</v>
      </c>
      <c r="E8757" s="5" t="s">
        <v>5031</v>
      </c>
      <c r="F8757" t="s">
        <v>75</v>
      </c>
      <c r="G8757" t="s">
        <v>85</v>
      </c>
      <c r="I8757" t="s">
        <v>12576</v>
      </c>
      <c r="J8757">
        <v>1</v>
      </c>
      <c r="M8757" t="s">
        <v>75</v>
      </c>
    </row>
    <row r="8758" spans="1:13" x14ac:dyDescent="0.25">
      <c r="A8758" s="6">
        <v>1</v>
      </c>
      <c r="B8758" s="4" t="s">
        <v>7990</v>
      </c>
      <c r="C8758" s="4" t="s">
        <v>3998</v>
      </c>
      <c r="D8758" s="4" t="s">
        <v>3906</v>
      </c>
      <c r="E8758" s="5" t="s">
        <v>5031</v>
      </c>
      <c r="F8758" t="s">
        <v>75</v>
      </c>
      <c r="G8758" t="s">
        <v>85</v>
      </c>
      <c r="I8758" t="s">
        <v>12576</v>
      </c>
      <c r="J8758">
        <v>1</v>
      </c>
      <c r="M8758" t="s">
        <v>75</v>
      </c>
    </row>
    <row r="8759" spans="1:13" x14ac:dyDescent="0.25">
      <c r="A8759" s="6">
        <v>1</v>
      </c>
      <c r="B8759" s="4" t="s">
        <v>1213</v>
      </c>
      <c r="C8759" s="4" t="s">
        <v>3998</v>
      </c>
      <c r="D8759" s="4" t="s">
        <v>3906</v>
      </c>
      <c r="E8759" s="5" t="s">
        <v>5031</v>
      </c>
      <c r="F8759" t="s">
        <v>75</v>
      </c>
      <c r="G8759" t="s">
        <v>85</v>
      </c>
      <c r="I8759" t="s">
        <v>12576</v>
      </c>
      <c r="J8759">
        <v>1</v>
      </c>
      <c r="M8759" t="s">
        <v>75</v>
      </c>
    </row>
    <row r="8760" spans="1:13" x14ac:dyDescent="0.25">
      <c r="A8760" s="6">
        <v>1</v>
      </c>
      <c r="B8760" s="4" t="s">
        <v>6689</v>
      </c>
      <c r="C8760" s="4" t="s">
        <v>3998</v>
      </c>
      <c r="D8760" s="4" t="s">
        <v>12030</v>
      </c>
      <c r="E8760" s="5" t="s">
        <v>5031</v>
      </c>
      <c r="F8760" t="s">
        <v>75</v>
      </c>
      <c r="G8760" t="s">
        <v>85</v>
      </c>
      <c r="I8760" t="s">
        <v>12576</v>
      </c>
      <c r="J8760">
        <v>1</v>
      </c>
      <c r="M8760" t="s">
        <v>75</v>
      </c>
    </row>
    <row r="8761" spans="1:13" x14ac:dyDescent="0.25">
      <c r="A8761" s="6">
        <v>1</v>
      </c>
      <c r="B8761" s="4" t="s">
        <v>7991</v>
      </c>
      <c r="C8761" s="4" t="s">
        <v>3998</v>
      </c>
      <c r="D8761" s="4" t="s">
        <v>3945</v>
      </c>
      <c r="E8761" s="5" t="s">
        <v>5031</v>
      </c>
      <c r="F8761" t="s">
        <v>75</v>
      </c>
      <c r="G8761" t="s">
        <v>85</v>
      </c>
      <c r="I8761" t="s">
        <v>12576</v>
      </c>
      <c r="J8761">
        <v>1</v>
      </c>
      <c r="M8761" t="s">
        <v>75</v>
      </c>
    </row>
    <row r="8762" spans="1:13" x14ac:dyDescent="0.25">
      <c r="A8762" s="6">
        <v>1</v>
      </c>
      <c r="B8762" s="4" t="s">
        <v>3673</v>
      </c>
      <c r="C8762" s="4" t="s">
        <v>3998</v>
      </c>
      <c r="D8762" s="4" t="s">
        <v>4010</v>
      </c>
      <c r="E8762" s="5" t="s">
        <v>5031</v>
      </c>
      <c r="F8762" t="s">
        <v>75</v>
      </c>
      <c r="G8762" t="s">
        <v>85</v>
      </c>
      <c r="I8762" t="s">
        <v>12576</v>
      </c>
      <c r="J8762">
        <v>1</v>
      </c>
      <c r="M8762" t="s">
        <v>75</v>
      </c>
    </row>
    <row r="8763" spans="1:13" x14ac:dyDescent="0.25">
      <c r="A8763" s="6">
        <v>1</v>
      </c>
      <c r="B8763" s="4" t="s">
        <v>7992</v>
      </c>
      <c r="C8763" s="4" t="s">
        <v>3998</v>
      </c>
      <c r="D8763" s="4" t="s">
        <v>4473</v>
      </c>
      <c r="E8763" s="5" t="s">
        <v>5031</v>
      </c>
      <c r="F8763" t="s">
        <v>75</v>
      </c>
      <c r="G8763" t="s">
        <v>85</v>
      </c>
      <c r="I8763" t="s">
        <v>12576</v>
      </c>
      <c r="J8763">
        <v>1</v>
      </c>
      <c r="M8763" t="s">
        <v>75</v>
      </c>
    </row>
    <row r="8764" spans="1:13" x14ac:dyDescent="0.25">
      <c r="A8764" s="6">
        <v>1</v>
      </c>
      <c r="B8764" s="4" t="s">
        <v>7993</v>
      </c>
      <c r="C8764" s="4" t="s">
        <v>3998</v>
      </c>
      <c r="D8764" s="4" t="s">
        <v>3944</v>
      </c>
      <c r="E8764" s="5" t="s">
        <v>5031</v>
      </c>
      <c r="F8764" t="s">
        <v>75</v>
      </c>
      <c r="G8764" t="s">
        <v>85</v>
      </c>
      <c r="I8764" t="s">
        <v>12576</v>
      </c>
      <c r="J8764">
        <v>1</v>
      </c>
      <c r="M8764" t="s">
        <v>75</v>
      </c>
    </row>
    <row r="8765" spans="1:13" x14ac:dyDescent="0.25">
      <c r="A8765" s="6">
        <v>1</v>
      </c>
      <c r="B8765" s="4" t="s">
        <v>7994</v>
      </c>
      <c r="C8765" s="4" t="s">
        <v>3998</v>
      </c>
      <c r="D8765" s="4" t="s">
        <v>3944</v>
      </c>
      <c r="E8765" s="5" t="s">
        <v>5031</v>
      </c>
      <c r="F8765" t="s">
        <v>75</v>
      </c>
      <c r="G8765" t="s">
        <v>85</v>
      </c>
      <c r="I8765" t="s">
        <v>12576</v>
      </c>
      <c r="J8765">
        <v>1</v>
      </c>
      <c r="M8765" t="s">
        <v>75</v>
      </c>
    </row>
    <row r="8766" spans="1:13" x14ac:dyDescent="0.25">
      <c r="A8766" s="6">
        <v>1</v>
      </c>
      <c r="B8766" s="4" t="s">
        <v>7995</v>
      </c>
      <c r="C8766" s="4" t="s">
        <v>3998</v>
      </c>
      <c r="D8766" s="4" t="s">
        <v>12216</v>
      </c>
      <c r="E8766" s="5" t="s">
        <v>5031</v>
      </c>
      <c r="F8766" t="s">
        <v>75</v>
      </c>
      <c r="G8766" t="s">
        <v>85</v>
      </c>
      <c r="I8766" t="s">
        <v>12576</v>
      </c>
      <c r="J8766">
        <v>1</v>
      </c>
      <c r="M8766" t="s">
        <v>75</v>
      </c>
    </row>
    <row r="8767" spans="1:13" x14ac:dyDescent="0.25">
      <c r="A8767" s="6">
        <v>1</v>
      </c>
      <c r="B8767" s="4" t="s">
        <v>740</v>
      </c>
      <c r="C8767" s="4" t="s">
        <v>3998</v>
      </c>
      <c r="D8767" s="4" t="s">
        <v>4929</v>
      </c>
      <c r="E8767" s="5" t="s">
        <v>5031</v>
      </c>
      <c r="F8767" t="s">
        <v>75</v>
      </c>
      <c r="G8767" t="s">
        <v>85</v>
      </c>
      <c r="I8767" t="s">
        <v>12576</v>
      </c>
      <c r="J8767">
        <v>1</v>
      </c>
      <c r="M8767" t="s">
        <v>75</v>
      </c>
    </row>
    <row r="8768" spans="1:13" x14ac:dyDescent="0.25">
      <c r="A8768" s="6">
        <v>1</v>
      </c>
      <c r="B8768" s="4" t="s">
        <v>7665</v>
      </c>
      <c r="C8768" s="4" t="s">
        <v>3998</v>
      </c>
      <c r="D8768" s="4" t="s">
        <v>4031</v>
      </c>
      <c r="E8768" s="5" t="s">
        <v>5031</v>
      </c>
      <c r="F8768" t="s">
        <v>75</v>
      </c>
      <c r="G8768" t="s">
        <v>85</v>
      </c>
      <c r="I8768" t="s">
        <v>12576</v>
      </c>
      <c r="J8768">
        <v>1</v>
      </c>
      <c r="M8768" t="s">
        <v>75</v>
      </c>
    </row>
    <row r="8769" spans="1:13" x14ac:dyDescent="0.25">
      <c r="A8769" s="6">
        <v>1</v>
      </c>
      <c r="B8769" s="4" t="s">
        <v>5414</v>
      </c>
      <c r="C8769" s="4" t="s">
        <v>3998</v>
      </c>
      <c r="D8769" s="4" t="s">
        <v>4577</v>
      </c>
      <c r="E8769" s="5" t="s">
        <v>5031</v>
      </c>
      <c r="F8769" t="s">
        <v>75</v>
      </c>
      <c r="G8769" t="s">
        <v>85</v>
      </c>
      <c r="I8769" t="s">
        <v>12576</v>
      </c>
      <c r="J8769">
        <v>1</v>
      </c>
      <c r="M8769" t="s">
        <v>75</v>
      </c>
    </row>
    <row r="8770" spans="1:13" x14ac:dyDescent="0.25">
      <c r="A8770" s="6">
        <v>1</v>
      </c>
      <c r="B8770" s="4" t="s">
        <v>3788</v>
      </c>
      <c r="C8770" s="4" t="s">
        <v>3998</v>
      </c>
      <c r="D8770" s="4" t="s">
        <v>12129</v>
      </c>
      <c r="E8770" s="5" t="s">
        <v>5031</v>
      </c>
      <c r="F8770" t="s">
        <v>75</v>
      </c>
      <c r="G8770" t="s">
        <v>85</v>
      </c>
      <c r="I8770" t="s">
        <v>12576</v>
      </c>
      <c r="J8770">
        <v>1</v>
      </c>
      <c r="M8770" t="s">
        <v>75</v>
      </c>
    </row>
    <row r="8771" spans="1:13" x14ac:dyDescent="0.25">
      <c r="A8771" s="6">
        <v>1</v>
      </c>
      <c r="B8771" s="4" t="s">
        <v>7996</v>
      </c>
      <c r="C8771" s="4" t="s">
        <v>3998</v>
      </c>
      <c r="D8771" s="4" t="s">
        <v>4035</v>
      </c>
      <c r="E8771" s="5" t="s">
        <v>5031</v>
      </c>
      <c r="F8771" t="s">
        <v>75</v>
      </c>
      <c r="G8771" t="s">
        <v>85</v>
      </c>
      <c r="I8771" t="s">
        <v>12576</v>
      </c>
      <c r="J8771">
        <v>1</v>
      </c>
      <c r="M8771" t="s">
        <v>75</v>
      </c>
    </row>
    <row r="8772" spans="1:13" x14ac:dyDescent="0.25">
      <c r="A8772" s="6">
        <v>1</v>
      </c>
      <c r="B8772" s="4" t="s">
        <v>7997</v>
      </c>
      <c r="C8772" s="4" t="s">
        <v>3998</v>
      </c>
      <c r="D8772" s="4" t="s">
        <v>4105</v>
      </c>
      <c r="E8772" s="5" t="s">
        <v>5031</v>
      </c>
      <c r="F8772" t="s">
        <v>75</v>
      </c>
      <c r="G8772" t="s">
        <v>85</v>
      </c>
      <c r="I8772" t="s">
        <v>12576</v>
      </c>
      <c r="J8772">
        <v>1</v>
      </c>
      <c r="M8772" t="s">
        <v>75</v>
      </c>
    </row>
    <row r="8773" spans="1:13" x14ac:dyDescent="0.25">
      <c r="A8773" s="6">
        <v>1</v>
      </c>
      <c r="B8773" s="4" t="s">
        <v>7998</v>
      </c>
      <c r="C8773" s="4" t="s">
        <v>3998</v>
      </c>
      <c r="D8773" s="4" t="s">
        <v>4069</v>
      </c>
      <c r="E8773" s="5" t="s">
        <v>5031</v>
      </c>
      <c r="F8773" t="s">
        <v>75</v>
      </c>
      <c r="G8773" t="s">
        <v>85</v>
      </c>
      <c r="I8773" t="s">
        <v>12576</v>
      </c>
      <c r="J8773">
        <v>1</v>
      </c>
      <c r="M8773" t="s">
        <v>75</v>
      </c>
    </row>
    <row r="8774" spans="1:13" x14ac:dyDescent="0.25">
      <c r="A8774" s="6">
        <v>1</v>
      </c>
      <c r="B8774" s="4" t="s">
        <v>2436</v>
      </c>
      <c r="C8774" s="4" t="s">
        <v>3998</v>
      </c>
      <c r="D8774" s="4" t="s">
        <v>4069</v>
      </c>
      <c r="E8774" s="5" t="s">
        <v>5031</v>
      </c>
      <c r="F8774" t="s">
        <v>75</v>
      </c>
      <c r="G8774" t="s">
        <v>85</v>
      </c>
      <c r="I8774" t="s">
        <v>12576</v>
      </c>
      <c r="J8774">
        <v>1</v>
      </c>
      <c r="M8774" t="s">
        <v>75</v>
      </c>
    </row>
    <row r="8775" spans="1:13" x14ac:dyDescent="0.25">
      <c r="A8775" s="6">
        <v>1</v>
      </c>
      <c r="B8775" s="4" t="s">
        <v>671</v>
      </c>
      <c r="C8775" s="4" t="s">
        <v>3998</v>
      </c>
      <c r="D8775" s="4" t="s">
        <v>3987</v>
      </c>
      <c r="E8775" s="5" t="s">
        <v>5031</v>
      </c>
      <c r="F8775" t="s">
        <v>75</v>
      </c>
      <c r="G8775" t="s">
        <v>85</v>
      </c>
      <c r="I8775" t="s">
        <v>12576</v>
      </c>
      <c r="J8775">
        <v>1</v>
      </c>
      <c r="M8775" t="s">
        <v>75</v>
      </c>
    </row>
    <row r="8776" spans="1:13" x14ac:dyDescent="0.25">
      <c r="A8776" s="6">
        <v>1</v>
      </c>
      <c r="B8776" s="4" t="s">
        <v>7999</v>
      </c>
      <c r="C8776" s="4" t="s">
        <v>3998</v>
      </c>
      <c r="D8776" s="4" t="s">
        <v>4040</v>
      </c>
      <c r="E8776" s="5" t="s">
        <v>5031</v>
      </c>
      <c r="F8776" t="s">
        <v>75</v>
      </c>
      <c r="G8776" t="s">
        <v>85</v>
      </c>
      <c r="I8776" t="s">
        <v>12576</v>
      </c>
      <c r="J8776">
        <v>1</v>
      </c>
      <c r="M8776" t="s">
        <v>75</v>
      </c>
    </row>
    <row r="8777" spans="1:13" x14ac:dyDescent="0.25">
      <c r="A8777" s="6">
        <v>1</v>
      </c>
      <c r="B8777" s="4" t="s">
        <v>597</v>
      </c>
      <c r="C8777" s="4" t="s">
        <v>3998</v>
      </c>
      <c r="D8777" s="4" t="s">
        <v>4279</v>
      </c>
      <c r="E8777" s="5" t="s">
        <v>5031</v>
      </c>
      <c r="F8777" t="s">
        <v>75</v>
      </c>
      <c r="G8777" t="s">
        <v>85</v>
      </c>
      <c r="I8777" t="s">
        <v>12576</v>
      </c>
      <c r="J8777">
        <v>1</v>
      </c>
      <c r="M8777" t="s">
        <v>75</v>
      </c>
    </row>
    <row r="8778" spans="1:13" x14ac:dyDescent="0.25">
      <c r="A8778" s="6">
        <v>1</v>
      </c>
      <c r="B8778" s="4" t="s">
        <v>3521</v>
      </c>
      <c r="C8778" s="4" t="s">
        <v>3998</v>
      </c>
      <c r="D8778" s="4" t="s">
        <v>4754</v>
      </c>
      <c r="E8778" s="5" t="s">
        <v>5031</v>
      </c>
      <c r="F8778" t="s">
        <v>75</v>
      </c>
      <c r="G8778" t="s">
        <v>85</v>
      </c>
      <c r="I8778" t="s">
        <v>12576</v>
      </c>
      <c r="J8778">
        <v>1</v>
      </c>
      <c r="M8778" t="s">
        <v>75</v>
      </c>
    </row>
    <row r="8779" spans="1:13" x14ac:dyDescent="0.25">
      <c r="A8779" s="6">
        <v>1</v>
      </c>
      <c r="B8779" s="4" t="s">
        <v>2120</v>
      </c>
      <c r="C8779" s="4" t="s">
        <v>3998</v>
      </c>
      <c r="D8779" s="4" t="s">
        <v>4334</v>
      </c>
      <c r="E8779" s="5" t="s">
        <v>5031</v>
      </c>
      <c r="F8779" t="s">
        <v>75</v>
      </c>
      <c r="G8779" t="s">
        <v>85</v>
      </c>
      <c r="I8779" t="s">
        <v>12576</v>
      </c>
      <c r="J8779">
        <v>1</v>
      </c>
      <c r="M8779" t="s">
        <v>75</v>
      </c>
    </row>
    <row r="8780" spans="1:13" x14ac:dyDescent="0.25">
      <c r="A8780" s="6">
        <v>1</v>
      </c>
      <c r="B8780" s="4" t="s">
        <v>8000</v>
      </c>
      <c r="C8780" s="4" t="s">
        <v>3998</v>
      </c>
      <c r="D8780" s="4" t="s">
        <v>4411</v>
      </c>
      <c r="E8780" s="5" t="s">
        <v>5031</v>
      </c>
      <c r="F8780" t="s">
        <v>75</v>
      </c>
      <c r="G8780" t="s">
        <v>85</v>
      </c>
      <c r="I8780" t="s">
        <v>12576</v>
      </c>
      <c r="J8780">
        <v>1</v>
      </c>
      <c r="M8780" t="s">
        <v>75</v>
      </c>
    </row>
    <row r="8781" spans="1:13" x14ac:dyDescent="0.25">
      <c r="A8781" s="6">
        <v>1</v>
      </c>
      <c r="B8781" s="4" t="s">
        <v>8001</v>
      </c>
      <c r="C8781" s="4" t="s">
        <v>3998</v>
      </c>
      <c r="D8781" s="4" t="s">
        <v>3916</v>
      </c>
      <c r="E8781" s="5" t="s">
        <v>5031</v>
      </c>
      <c r="F8781" t="s">
        <v>75</v>
      </c>
      <c r="G8781" t="s">
        <v>85</v>
      </c>
      <c r="I8781" t="s">
        <v>12576</v>
      </c>
      <c r="J8781">
        <v>1</v>
      </c>
      <c r="M8781" t="s">
        <v>75</v>
      </c>
    </row>
    <row r="8782" spans="1:13" x14ac:dyDescent="0.25">
      <c r="A8782" s="6">
        <v>1</v>
      </c>
      <c r="B8782" s="4" t="s">
        <v>771</v>
      </c>
      <c r="C8782" s="4" t="s">
        <v>3998</v>
      </c>
      <c r="D8782" s="4" t="s">
        <v>3916</v>
      </c>
      <c r="E8782" s="5" t="s">
        <v>5031</v>
      </c>
      <c r="F8782" t="s">
        <v>75</v>
      </c>
      <c r="G8782" t="s">
        <v>85</v>
      </c>
      <c r="I8782" t="s">
        <v>12576</v>
      </c>
      <c r="J8782">
        <v>1</v>
      </c>
      <c r="M8782" t="s">
        <v>75</v>
      </c>
    </row>
    <row r="8783" spans="1:13" x14ac:dyDescent="0.25">
      <c r="A8783" s="6">
        <v>1</v>
      </c>
      <c r="B8783" s="4" t="s">
        <v>2001</v>
      </c>
      <c r="C8783" s="4" t="s">
        <v>3998</v>
      </c>
      <c r="D8783" s="4" t="s">
        <v>11937</v>
      </c>
      <c r="E8783" s="5" t="s">
        <v>5031</v>
      </c>
      <c r="F8783" t="s">
        <v>75</v>
      </c>
      <c r="G8783" t="s">
        <v>85</v>
      </c>
      <c r="I8783" t="s">
        <v>12576</v>
      </c>
      <c r="J8783">
        <v>1</v>
      </c>
      <c r="M8783" t="s">
        <v>75</v>
      </c>
    </row>
    <row r="8784" spans="1:13" x14ac:dyDescent="0.25">
      <c r="A8784" s="6">
        <v>1</v>
      </c>
      <c r="B8784" s="4" t="s">
        <v>8002</v>
      </c>
      <c r="C8784" s="4" t="s">
        <v>3998</v>
      </c>
      <c r="D8784" s="4" t="s">
        <v>4014</v>
      </c>
      <c r="E8784" s="5" t="s">
        <v>5031</v>
      </c>
      <c r="F8784" t="s">
        <v>75</v>
      </c>
      <c r="G8784" t="s">
        <v>85</v>
      </c>
      <c r="I8784" t="s">
        <v>12576</v>
      </c>
      <c r="J8784">
        <v>1</v>
      </c>
      <c r="M8784" t="s">
        <v>75</v>
      </c>
    </row>
    <row r="8785" spans="1:13" x14ac:dyDescent="0.25">
      <c r="A8785" s="6">
        <v>1</v>
      </c>
      <c r="B8785" s="4" t="s">
        <v>8003</v>
      </c>
      <c r="C8785" s="4" t="s">
        <v>3958</v>
      </c>
      <c r="D8785" s="4" t="s">
        <v>4147</v>
      </c>
      <c r="E8785" s="5" t="s">
        <v>5031</v>
      </c>
      <c r="F8785" t="s">
        <v>75</v>
      </c>
      <c r="G8785" t="s">
        <v>85</v>
      </c>
      <c r="I8785" t="s">
        <v>12576</v>
      </c>
      <c r="J8785">
        <v>1</v>
      </c>
      <c r="M8785" t="s">
        <v>75</v>
      </c>
    </row>
    <row r="8786" spans="1:13" x14ac:dyDescent="0.25">
      <c r="A8786" s="6">
        <v>1</v>
      </c>
      <c r="B8786" s="4" t="s">
        <v>2300</v>
      </c>
      <c r="C8786" s="4" t="s">
        <v>3958</v>
      </c>
      <c r="D8786" s="4" t="s">
        <v>4301</v>
      </c>
      <c r="E8786" s="5" t="s">
        <v>5031</v>
      </c>
      <c r="F8786" t="s">
        <v>75</v>
      </c>
      <c r="G8786" t="s">
        <v>85</v>
      </c>
      <c r="I8786" t="s">
        <v>12576</v>
      </c>
      <c r="J8786">
        <v>1</v>
      </c>
      <c r="M8786" t="s">
        <v>75</v>
      </c>
    </row>
    <row r="8787" spans="1:13" x14ac:dyDescent="0.25">
      <c r="A8787" s="6">
        <v>1</v>
      </c>
      <c r="B8787" s="4" t="s">
        <v>6303</v>
      </c>
      <c r="C8787" s="4" t="s">
        <v>3958</v>
      </c>
      <c r="D8787" s="4" t="s">
        <v>4326</v>
      </c>
      <c r="E8787" s="5" t="s">
        <v>5031</v>
      </c>
      <c r="F8787" t="s">
        <v>75</v>
      </c>
      <c r="G8787" t="s">
        <v>85</v>
      </c>
      <c r="I8787" t="s">
        <v>12576</v>
      </c>
      <c r="J8787">
        <v>1</v>
      </c>
      <c r="M8787" t="s">
        <v>75</v>
      </c>
    </row>
    <row r="8788" spans="1:13" x14ac:dyDescent="0.25">
      <c r="A8788" s="6">
        <v>1</v>
      </c>
      <c r="B8788" s="4" t="s">
        <v>2185</v>
      </c>
      <c r="C8788" s="4" t="s">
        <v>3958</v>
      </c>
      <c r="D8788" s="4" t="s">
        <v>4188</v>
      </c>
      <c r="E8788" s="5" t="s">
        <v>5031</v>
      </c>
      <c r="F8788" t="s">
        <v>75</v>
      </c>
      <c r="G8788" t="s">
        <v>85</v>
      </c>
      <c r="I8788" t="s">
        <v>12576</v>
      </c>
      <c r="J8788">
        <v>1</v>
      </c>
      <c r="M8788" t="s">
        <v>75</v>
      </c>
    </row>
    <row r="8789" spans="1:13" x14ac:dyDescent="0.25">
      <c r="A8789" s="6">
        <v>1</v>
      </c>
      <c r="B8789" s="4" t="s">
        <v>8004</v>
      </c>
      <c r="C8789" s="4" t="s">
        <v>3958</v>
      </c>
      <c r="D8789" s="4" t="s">
        <v>4188</v>
      </c>
      <c r="E8789" s="5" t="s">
        <v>5031</v>
      </c>
      <c r="F8789" t="s">
        <v>75</v>
      </c>
      <c r="G8789" t="s">
        <v>85</v>
      </c>
      <c r="I8789" t="s">
        <v>12576</v>
      </c>
      <c r="J8789">
        <v>1</v>
      </c>
      <c r="M8789" t="s">
        <v>75</v>
      </c>
    </row>
    <row r="8790" spans="1:13" x14ac:dyDescent="0.25">
      <c r="A8790" s="6">
        <v>1</v>
      </c>
      <c r="B8790" s="4" t="s">
        <v>8005</v>
      </c>
      <c r="C8790" s="4" t="s">
        <v>3958</v>
      </c>
      <c r="D8790" s="4" t="s">
        <v>4025</v>
      </c>
      <c r="E8790" s="5" t="s">
        <v>5031</v>
      </c>
      <c r="F8790" t="s">
        <v>75</v>
      </c>
      <c r="G8790" t="s">
        <v>85</v>
      </c>
      <c r="I8790" t="s">
        <v>12576</v>
      </c>
      <c r="J8790">
        <v>1</v>
      </c>
      <c r="M8790" t="s">
        <v>75</v>
      </c>
    </row>
    <row r="8791" spans="1:13" x14ac:dyDescent="0.25">
      <c r="A8791" s="6">
        <v>1</v>
      </c>
      <c r="B8791" s="4" t="s">
        <v>8006</v>
      </c>
      <c r="C8791" s="4" t="s">
        <v>3958</v>
      </c>
      <c r="D8791" s="4" t="s">
        <v>3995</v>
      </c>
      <c r="E8791" s="5" t="s">
        <v>5031</v>
      </c>
      <c r="F8791" t="s">
        <v>75</v>
      </c>
      <c r="G8791" t="s">
        <v>85</v>
      </c>
      <c r="I8791" t="s">
        <v>12576</v>
      </c>
      <c r="J8791">
        <v>1</v>
      </c>
      <c r="M8791" t="s">
        <v>75</v>
      </c>
    </row>
    <row r="8792" spans="1:13" x14ac:dyDescent="0.25">
      <c r="A8792" s="6">
        <v>1</v>
      </c>
      <c r="B8792" s="4" t="s">
        <v>8007</v>
      </c>
      <c r="C8792" s="4" t="s">
        <v>3958</v>
      </c>
      <c r="D8792" s="4" t="s">
        <v>3995</v>
      </c>
      <c r="E8792" s="5" t="s">
        <v>5031</v>
      </c>
      <c r="F8792" t="s">
        <v>75</v>
      </c>
      <c r="G8792" t="s">
        <v>85</v>
      </c>
      <c r="I8792" t="s">
        <v>12576</v>
      </c>
      <c r="J8792">
        <v>1</v>
      </c>
      <c r="M8792" t="s">
        <v>75</v>
      </c>
    </row>
    <row r="8793" spans="1:13" x14ac:dyDescent="0.25">
      <c r="A8793" s="6">
        <v>1</v>
      </c>
      <c r="B8793" s="4" t="s">
        <v>8008</v>
      </c>
      <c r="C8793" s="4" t="s">
        <v>3958</v>
      </c>
      <c r="D8793" s="4" t="s">
        <v>4421</v>
      </c>
      <c r="E8793" s="5" t="s">
        <v>5031</v>
      </c>
      <c r="F8793" t="s">
        <v>75</v>
      </c>
      <c r="G8793" t="s">
        <v>85</v>
      </c>
      <c r="I8793" t="s">
        <v>12576</v>
      </c>
      <c r="J8793">
        <v>1</v>
      </c>
      <c r="M8793" t="s">
        <v>75</v>
      </c>
    </row>
    <row r="8794" spans="1:13" x14ac:dyDescent="0.25">
      <c r="A8794" s="6">
        <v>1</v>
      </c>
      <c r="B8794" s="4" t="s">
        <v>1809</v>
      </c>
      <c r="C8794" s="4" t="s">
        <v>3958</v>
      </c>
      <c r="D8794" s="4" t="s">
        <v>4421</v>
      </c>
      <c r="E8794" s="5" t="s">
        <v>5031</v>
      </c>
      <c r="F8794" t="s">
        <v>75</v>
      </c>
      <c r="G8794" t="s">
        <v>85</v>
      </c>
      <c r="I8794" t="s">
        <v>12576</v>
      </c>
      <c r="J8794">
        <v>1</v>
      </c>
      <c r="M8794" t="s">
        <v>75</v>
      </c>
    </row>
    <row r="8795" spans="1:13" x14ac:dyDescent="0.25">
      <c r="A8795" s="6">
        <v>1</v>
      </c>
      <c r="B8795" s="4" t="s">
        <v>8009</v>
      </c>
      <c r="C8795" s="4" t="s">
        <v>3958</v>
      </c>
      <c r="D8795" s="4" t="s">
        <v>12097</v>
      </c>
      <c r="E8795" s="5" t="s">
        <v>5031</v>
      </c>
      <c r="F8795" t="s">
        <v>75</v>
      </c>
      <c r="G8795" t="s">
        <v>85</v>
      </c>
      <c r="I8795" t="s">
        <v>12576</v>
      </c>
      <c r="J8795">
        <v>1</v>
      </c>
      <c r="M8795" t="s">
        <v>75</v>
      </c>
    </row>
    <row r="8796" spans="1:13" x14ac:dyDescent="0.25">
      <c r="A8796" s="6">
        <v>1</v>
      </c>
      <c r="B8796" s="4" t="s">
        <v>8010</v>
      </c>
      <c r="C8796" s="4" t="s">
        <v>3958</v>
      </c>
      <c r="D8796" s="4" t="s">
        <v>3947</v>
      </c>
      <c r="E8796" s="5" t="s">
        <v>5031</v>
      </c>
      <c r="F8796" t="s">
        <v>75</v>
      </c>
      <c r="G8796" t="s">
        <v>85</v>
      </c>
      <c r="I8796" t="s">
        <v>12576</v>
      </c>
      <c r="J8796">
        <v>1</v>
      </c>
      <c r="M8796" t="s">
        <v>75</v>
      </c>
    </row>
    <row r="8797" spans="1:13" x14ac:dyDescent="0.25">
      <c r="A8797" s="6">
        <v>1</v>
      </c>
      <c r="B8797" s="4" t="s">
        <v>8011</v>
      </c>
      <c r="C8797" s="4" t="s">
        <v>3958</v>
      </c>
      <c r="D8797" s="4" t="s">
        <v>4606</v>
      </c>
      <c r="E8797" s="5" t="s">
        <v>5031</v>
      </c>
      <c r="F8797" t="s">
        <v>75</v>
      </c>
      <c r="G8797" t="s">
        <v>85</v>
      </c>
      <c r="I8797" t="s">
        <v>12576</v>
      </c>
      <c r="J8797">
        <v>1</v>
      </c>
      <c r="M8797" t="s">
        <v>75</v>
      </c>
    </row>
    <row r="8798" spans="1:13" x14ac:dyDescent="0.25">
      <c r="A8798" s="6">
        <v>1</v>
      </c>
      <c r="B8798" s="4" t="s">
        <v>8012</v>
      </c>
      <c r="C8798" s="4" t="s">
        <v>3958</v>
      </c>
      <c r="D8798" s="4" t="s">
        <v>3908</v>
      </c>
      <c r="E8798" s="5" t="s">
        <v>5031</v>
      </c>
      <c r="F8798" t="s">
        <v>75</v>
      </c>
      <c r="G8798" t="s">
        <v>85</v>
      </c>
      <c r="I8798" t="s">
        <v>12576</v>
      </c>
      <c r="J8798">
        <v>1</v>
      </c>
      <c r="M8798" t="s">
        <v>75</v>
      </c>
    </row>
    <row r="8799" spans="1:13" x14ac:dyDescent="0.25">
      <c r="A8799" s="6">
        <v>1</v>
      </c>
      <c r="B8799" s="4" t="s">
        <v>8013</v>
      </c>
      <c r="C8799" s="4" t="s">
        <v>3958</v>
      </c>
      <c r="D8799" s="4" t="s">
        <v>3962</v>
      </c>
      <c r="E8799" s="5" t="s">
        <v>5031</v>
      </c>
      <c r="F8799" t="s">
        <v>75</v>
      </c>
      <c r="G8799" t="s">
        <v>85</v>
      </c>
      <c r="I8799" t="s">
        <v>12576</v>
      </c>
      <c r="J8799">
        <v>1</v>
      </c>
      <c r="M8799" t="s">
        <v>75</v>
      </c>
    </row>
    <row r="8800" spans="1:13" x14ac:dyDescent="0.25">
      <c r="A8800" s="6">
        <v>1</v>
      </c>
      <c r="B8800" s="4" t="s">
        <v>8014</v>
      </c>
      <c r="C8800" s="4" t="s">
        <v>3958</v>
      </c>
      <c r="D8800" s="4" t="s">
        <v>4103</v>
      </c>
      <c r="E8800" s="5" t="s">
        <v>5031</v>
      </c>
      <c r="F8800" t="s">
        <v>75</v>
      </c>
      <c r="G8800" t="s">
        <v>85</v>
      </c>
      <c r="I8800" t="s">
        <v>12576</v>
      </c>
      <c r="J8800">
        <v>1</v>
      </c>
      <c r="M8800" t="s">
        <v>75</v>
      </c>
    </row>
    <row r="8801" spans="1:13" x14ac:dyDescent="0.25">
      <c r="A8801" s="6">
        <v>1</v>
      </c>
      <c r="B8801" s="4" t="s">
        <v>8015</v>
      </c>
      <c r="C8801" s="4" t="s">
        <v>3958</v>
      </c>
      <c r="D8801" s="4" t="s">
        <v>3920</v>
      </c>
      <c r="E8801" s="5" t="s">
        <v>5031</v>
      </c>
      <c r="F8801" t="s">
        <v>75</v>
      </c>
      <c r="G8801" t="s">
        <v>85</v>
      </c>
      <c r="I8801" t="s">
        <v>12576</v>
      </c>
      <c r="J8801">
        <v>1</v>
      </c>
      <c r="M8801" t="s">
        <v>75</v>
      </c>
    </row>
    <row r="8802" spans="1:13" x14ac:dyDescent="0.25">
      <c r="A8802" s="6">
        <v>1</v>
      </c>
      <c r="B8802" s="4" t="s">
        <v>5703</v>
      </c>
      <c r="C8802" s="4" t="s">
        <v>3958</v>
      </c>
      <c r="D8802" s="4" t="s">
        <v>4452</v>
      </c>
      <c r="E8802" s="5" t="s">
        <v>5031</v>
      </c>
      <c r="F8802" t="s">
        <v>75</v>
      </c>
      <c r="G8802" t="s">
        <v>85</v>
      </c>
      <c r="I8802" t="s">
        <v>12576</v>
      </c>
      <c r="J8802">
        <v>1</v>
      </c>
      <c r="M8802" t="s">
        <v>75</v>
      </c>
    </row>
    <row r="8803" spans="1:13" x14ac:dyDescent="0.25">
      <c r="A8803" s="6">
        <v>1</v>
      </c>
      <c r="B8803" s="4" t="s">
        <v>527</v>
      </c>
      <c r="C8803" s="4" t="s">
        <v>3958</v>
      </c>
      <c r="D8803" s="4" t="s">
        <v>4452</v>
      </c>
      <c r="E8803" s="5" t="s">
        <v>5031</v>
      </c>
      <c r="F8803" t="s">
        <v>75</v>
      </c>
      <c r="G8803" t="s">
        <v>85</v>
      </c>
      <c r="I8803" t="s">
        <v>12576</v>
      </c>
      <c r="J8803">
        <v>1</v>
      </c>
      <c r="M8803" t="s">
        <v>75</v>
      </c>
    </row>
    <row r="8804" spans="1:13" x14ac:dyDescent="0.25">
      <c r="A8804" s="6">
        <v>1</v>
      </c>
      <c r="B8804" s="4" t="s">
        <v>8016</v>
      </c>
      <c r="C8804" s="4" t="s">
        <v>3958</v>
      </c>
      <c r="D8804" s="4" t="s">
        <v>11831</v>
      </c>
      <c r="E8804" s="5" t="s">
        <v>5031</v>
      </c>
      <c r="F8804" t="s">
        <v>75</v>
      </c>
      <c r="G8804" t="s">
        <v>85</v>
      </c>
      <c r="I8804" t="s">
        <v>12576</v>
      </c>
      <c r="J8804">
        <v>1</v>
      </c>
      <c r="M8804" t="s">
        <v>75</v>
      </c>
    </row>
    <row r="8805" spans="1:13" x14ac:dyDescent="0.25">
      <c r="A8805" s="6">
        <v>1</v>
      </c>
      <c r="B8805" s="4" t="s">
        <v>8017</v>
      </c>
      <c r="C8805" s="4" t="s">
        <v>3958</v>
      </c>
      <c r="D8805" s="4" t="s">
        <v>3922</v>
      </c>
      <c r="E8805" s="5" t="s">
        <v>5031</v>
      </c>
      <c r="F8805" t="s">
        <v>75</v>
      </c>
      <c r="G8805" t="s">
        <v>85</v>
      </c>
      <c r="I8805" t="s">
        <v>12576</v>
      </c>
      <c r="J8805">
        <v>1</v>
      </c>
      <c r="M8805" t="s">
        <v>75</v>
      </c>
    </row>
    <row r="8806" spans="1:13" x14ac:dyDescent="0.25">
      <c r="A8806" s="6">
        <v>1</v>
      </c>
      <c r="B8806" s="4" t="s">
        <v>6860</v>
      </c>
      <c r="C8806" s="4" t="s">
        <v>3958</v>
      </c>
      <c r="D8806" s="4" t="s">
        <v>3916</v>
      </c>
      <c r="E8806" s="5" t="s">
        <v>5031</v>
      </c>
      <c r="F8806" t="s">
        <v>75</v>
      </c>
      <c r="G8806" t="s">
        <v>85</v>
      </c>
      <c r="I8806" t="s">
        <v>12576</v>
      </c>
      <c r="J8806">
        <v>1</v>
      </c>
      <c r="M8806" t="s">
        <v>75</v>
      </c>
    </row>
    <row r="8807" spans="1:13" x14ac:dyDescent="0.25">
      <c r="A8807" s="6">
        <v>1</v>
      </c>
      <c r="B8807" s="4" t="s">
        <v>8018</v>
      </c>
      <c r="C8807" s="4" t="s">
        <v>4586</v>
      </c>
      <c r="D8807" s="4" t="s">
        <v>4085</v>
      </c>
      <c r="E8807" s="5" t="s">
        <v>5031</v>
      </c>
      <c r="F8807" t="s">
        <v>75</v>
      </c>
      <c r="G8807" t="s">
        <v>85</v>
      </c>
      <c r="I8807" t="s">
        <v>12576</v>
      </c>
      <c r="J8807">
        <v>1</v>
      </c>
      <c r="M8807" t="s">
        <v>75</v>
      </c>
    </row>
    <row r="8808" spans="1:13" x14ac:dyDescent="0.25">
      <c r="A8808" s="6">
        <v>1</v>
      </c>
      <c r="B8808" s="4" t="s">
        <v>5978</v>
      </c>
      <c r="C8808" s="4" t="s">
        <v>4586</v>
      </c>
      <c r="D8808" s="4" t="s">
        <v>4085</v>
      </c>
      <c r="E8808" s="5" t="s">
        <v>5031</v>
      </c>
      <c r="F8808" t="s">
        <v>75</v>
      </c>
      <c r="G8808" t="s">
        <v>85</v>
      </c>
      <c r="I8808" t="s">
        <v>12576</v>
      </c>
      <c r="J8808">
        <v>1</v>
      </c>
      <c r="M8808" t="s">
        <v>75</v>
      </c>
    </row>
    <row r="8809" spans="1:13" x14ac:dyDescent="0.25">
      <c r="A8809" s="6">
        <v>1</v>
      </c>
      <c r="B8809" s="4" t="s">
        <v>8019</v>
      </c>
      <c r="C8809" s="4" t="s">
        <v>4586</v>
      </c>
      <c r="D8809" s="4" t="s">
        <v>4224</v>
      </c>
      <c r="E8809" s="5" t="s">
        <v>5031</v>
      </c>
      <c r="F8809" t="s">
        <v>75</v>
      </c>
      <c r="G8809" t="s">
        <v>85</v>
      </c>
      <c r="I8809" t="s">
        <v>12576</v>
      </c>
      <c r="J8809">
        <v>1</v>
      </c>
      <c r="M8809" t="s">
        <v>75</v>
      </c>
    </row>
    <row r="8810" spans="1:13" x14ac:dyDescent="0.25">
      <c r="A8810" s="6">
        <v>1</v>
      </c>
      <c r="B8810" s="4" t="s">
        <v>8020</v>
      </c>
      <c r="C8810" s="4" t="s">
        <v>4586</v>
      </c>
      <c r="D8810" s="4" t="s">
        <v>4401</v>
      </c>
      <c r="E8810" s="5" t="s">
        <v>5031</v>
      </c>
      <c r="F8810" t="s">
        <v>75</v>
      </c>
      <c r="G8810" t="s">
        <v>85</v>
      </c>
      <c r="I8810" t="s">
        <v>12576</v>
      </c>
      <c r="J8810">
        <v>1</v>
      </c>
      <c r="M8810" t="s">
        <v>75</v>
      </c>
    </row>
    <row r="8811" spans="1:13" x14ac:dyDescent="0.25">
      <c r="A8811" s="6">
        <v>1</v>
      </c>
      <c r="B8811" s="4" t="s">
        <v>8021</v>
      </c>
      <c r="C8811" s="4" t="s">
        <v>4586</v>
      </c>
      <c r="D8811" s="4" t="s">
        <v>3959</v>
      </c>
      <c r="E8811" s="5" t="s">
        <v>5031</v>
      </c>
      <c r="F8811" t="s">
        <v>75</v>
      </c>
      <c r="G8811" t="s">
        <v>85</v>
      </c>
      <c r="I8811" t="s">
        <v>12576</v>
      </c>
      <c r="J8811">
        <v>1</v>
      </c>
      <c r="M8811" t="s">
        <v>75</v>
      </c>
    </row>
    <row r="8812" spans="1:13" x14ac:dyDescent="0.25">
      <c r="A8812" s="6">
        <v>1</v>
      </c>
      <c r="B8812" s="4" t="s">
        <v>8022</v>
      </c>
      <c r="C8812" s="4" t="s">
        <v>4586</v>
      </c>
      <c r="D8812" s="4" t="s">
        <v>4390</v>
      </c>
      <c r="E8812" s="5" t="s">
        <v>5031</v>
      </c>
      <c r="F8812" t="s">
        <v>75</v>
      </c>
      <c r="G8812" t="s">
        <v>85</v>
      </c>
      <c r="I8812" t="s">
        <v>12576</v>
      </c>
      <c r="J8812">
        <v>1</v>
      </c>
      <c r="M8812" t="s">
        <v>75</v>
      </c>
    </row>
    <row r="8813" spans="1:13" x14ac:dyDescent="0.25">
      <c r="A8813" s="6">
        <v>1</v>
      </c>
      <c r="B8813" s="4" t="s">
        <v>8023</v>
      </c>
      <c r="C8813" s="4" t="s">
        <v>4586</v>
      </c>
      <c r="D8813" s="4" t="s">
        <v>4015</v>
      </c>
      <c r="E8813" s="5" t="s">
        <v>5031</v>
      </c>
      <c r="F8813" t="s">
        <v>75</v>
      </c>
      <c r="G8813" t="s">
        <v>85</v>
      </c>
      <c r="I8813" t="s">
        <v>12576</v>
      </c>
      <c r="J8813">
        <v>1</v>
      </c>
      <c r="M8813" t="s">
        <v>75</v>
      </c>
    </row>
    <row r="8814" spans="1:13" x14ac:dyDescent="0.25">
      <c r="A8814" s="6">
        <v>1</v>
      </c>
      <c r="B8814" s="4" t="s">
        <v>666</v>
      </c>
      <c r="C8814" s="4" t="s">
        <v>4586</v>
      </c>
      <c r="D8814" s="4" t="s">
        <v>4017</v>
      </c>
      <c r="E8814" s="5" t="s">
        <v>5031</v>
      </c>
      <c r="F8814" t="s">
        <v>75</v>
      </c>
      <c r="G8814" t="s">
        <v>85</v>
      </c>
      <c r="I8814" t="s">
        <v>12576</v>
      </c>
      <c r="J8814">
        <v>1</v>
      </c>
      <c r="M8814" t="s">
        <v>75</v>
      </c>
    </row>
    <row r="8815" spans="1:13" x14ac:dyDescent="0.25">
      <c r="A8815" s="6">
        <v>1</v>
      </c>
      <c r="B8815" s="4" t="s">
        <v>8024</v>
      </c>
      <c r="C8815" s="4" t="s">
        <v>4586</v>
      </c>
      <c r="D8815" s="4" t="s">
        <v>4017</v>
      </c>
      <c r="E8815" s="5" t="s">
        <v>5031</v>
      </c>
      <c r="F8815" t="s">
        <v>75</v>
      </c>
      <c r="G8815" t="s">
        <v>85</v>
      </c>
      <c r="I8815" t="s">
        <v>12576</v>
      </c>
      <c r="J8815">
        <v>1</v>
      </c>
      <c r="M8815" t="s">
        <v>75</v>
      </c>
    </row>
    <row r="8816" spans="1:13" x14ac:dyDescent="0.25">
      <c r="A8816" s="6">
        <v>1</v>
      </c>
      <c r="B8816" s="4" t="s">
        <v>8025</v>
      </c>
      <c r="C8816" s="4" t="s">
        <v>4587</v>
      </c>
      <c r="D8816" s="4" t="s">
        <v>12217</v>
      </c>
      <c r="E8816" s="5" t="s">
        <v>5031</v>
      </c>
      <c r="F8816" t="s">
        <v>75</v>
      </c>
      <c r="G8816" t="s">
        <v>85</v>
      </c>
      <c r="I8816" t="s">
        <v>12576</v>
      </c>
      <c r="J8816">
        <v>1</v>
      </c>
      <c r="M8816" t="s">
        <v>75</v>
      </c>
    </row>
    <row r="8817" spans="1:13" x14ac:dyDescent="0.25">
      <c r="A8817" s="6">
        <v>1</v>
      </c>
      <c r="B8817" s="4" t="s">
        <v>1237</v>
      </c>
      <c r="C8817" s="4" t="s">
        <v>4587</v>
      </c>
      <c r="D8817" s="4" t="s">
        <v>12218</v>
      </c>
      <c r="E8817" s="5" t="s">
        <v>5031</v>
      </c>
      <c r="F8817" t="s">
        <v>75</v>
      </c>
      <c r="G8817" t="s">
        <v>85</v>
      </c>
      <c r="I8817" t="s">
        <v>12576</v>
      </c>
      <c r="J8817">
        <v>1</v>
      </c>
      <c r="M8817" t="s">
        <v>75</v>
      </c>
    </row>
    <row r="8818" spans="1:13" x14ac:dyDescent="0.25">
      <c r="A8818" s="6">
        <v>1</v>
      </c>
      <c r="B8818" s="4" t="s">
        <v>8026</v>
      </c>
      <c r="C8818" s="4" t="s">
        <v>4150</v>
      </c>
      <c r="D8818" s="4" t="s">
        <v>4012</v>
      </c>
      <c r="E8818" s="5" t="s">
        <v>5031</v>
      </c>
      <c r="F8818" t="s">
        <v>75</v>
      </c>
      <c r="G8818" t="s">
        <v>85</v>
      </c>
      <c r="I8818" t="s">
        <v>12576</v>
      </c>
      <c r="J8818">
        <v>1</v>
      </c>
      <c r="M8818" t="s">
        <v>75</v>
      </c>
    </row>
    <row r="8819" spans="1:13" x14ac:dyDescent="0.25">
      <c r="A8819" s="6">
        <v>1</v>
      </c>
      <c r="B8819" s="4" t="s">
        <v>8027</v>
      </c>
      <c r="C8819" s="4" t="s">
        <v>12219</v>
      </c>
      <c r="D8819" s="4" t="s">
        <v>5023</v>
      </c>
      <c r="E8819" s="5" t="s">
        <v>5031</v>
      </c>
      <c r="F8819" t="s">
        <v>75</v>
      </c>
      <c r="G8819" t="s">
        <v>85</v>
      </c>
      <c r="I8819" t="s">
        <v>12576</v>
      </c>
      <c r="J8819">
        <v>1</v>
      </c>
      <c r="M8819" t="s">
        <v>75</v>
      </c>
    </row>
    <row r="8820" spans="1:13" x14ac:dyDescent="0.25">
      <c r="A8820" s="6">
        <v>1</v>
      </c>
      <c r="B8820" s="4" t="s">
        <v>8028</v>
      </c>
      <c r="C8820" s="4" t="s">
        <v>12220</v>
      </c>
      <c r="D8820" s="4" t="s">
        <v>4320</v>
      </c>
      <c r="E8820" s="5" t="s">
        <v>5031</v>
      </c>
      <c r="F8820" t="s">
        <v>75</v>
      </c>
      <c r="G8820" t="s">
        <v>85</v>
      </c>
      <c r="I8820" t="s">
        <v>12576</v>
      </c>
      <c r="J8820">
        <v>1</v>
      </c>
      <c r="M8820" t="s">
        <v>75</v>
      </c>
    </row>
    <row r="8821" spans="1:13" x14ac:dyDescent="0.25">
      <c r="A8821" s="6">
        <v>1</v>
      </c>
      <c r="B8821" s="4" t="s">
        <v>8029</v>
      </c>
      <c r="C8821" s="4" t="s">
        <v>4248</v>
      </c>
      <c r="D8821" s="4" t="s">
        <v>4292</v>
      </c>
      <c r="E8821" s="5" t="s">
        <v>5031</v>
      </c>
      <c r="F8821" t="s">
        <v>75</v>
      </c>
      <c r="G8821" t="s">
        <v>85</v>
      </c>
      <c r="I8821" t="s">
        <v>12576</v>
      </c>
      <c r="J8821">
        <v>1</v>
      </c>
      <c r="M8821" t="s">
        <v>75</v>
      </c>
    </row>
    <row r="8822" spans="1:13" x14ac:dyDescent="0.25">
      <c r="A8822" s="6">
        <v>1</v>
      </c>
      <c r="B8822" s="4" t="s">
        <v>8030</v>
      </c>
      <c r="C8822" s="4" t="s">
        <v>4248</v>
      </c>
      <c r="D8822" s="4" t="s">
        <v>4473</v>
      </c>
      <c r="E8822" s="5" t="s">
        <v>5031</v>
      </c>
      <c r="F8822" t="s">
        <v>75</v>
      </c>
      <c r="G8822" t="s">
        <v>85</v>
      </c>
      <c r="I8822" t="s">
        <v>12576</v>
      </c>
      <c r="J8822">
        <v>1</v>
      </c>
      <c r="M8822" t="s">
        <v>75</v>
      </c>
    </row>
    <row r="8823" spans="1:13" x14ac:dyDescent="0.25">
      <c r="A8823" s="6">
        <v>1</v>
      </c>
      <c r="B8823" s="4" t="s">
        <v>8031</v>
      </c>
      <c r="C8823" s="4" t="s">
        <v>4248</v>
      </c>
      <c r="D8823" s="4" t="s">
        <v>3912</v>
      </c>
      <c r="E8823" s="5" t="s">
        <v>5031</v>
      </c>
      <c r="F8823" t="s">
        <v>75</v>
      </c>
      <c r="G8823" t="s">
        <v>85</v>
      </c>
      <c r="I8823" t="s">
        <v>12576</v>
      </c>
      <c r="J8823">
        <v>1</v>
      </c>
      <c r="M8823" t="s">
        <v>75</v>
      </c>
    </row>
    <row r="8824" spans="1:13" x14ac:dyDescent="0.25">
      <c r="A8824" s="6">
        <v>1</v>
      </c>
      <c r="B8824" s="4" t="s">
        <v>8032</v>
      </c>
      <c r="C8824" s="4" t="s">
        <v>4248</v>
      </c>
      <c r="D8824" s="4" t="s">
        <v>3959</v>
      </c>
      <c r="E8824" s="5" t="s">
        <v>5031</v>
      </c>
      <c r="F8824" t="s">
        <v>75</v>
      </c>
      <c r="G8824" t="s">
        <v>85</v>
      </c>
      <c r="I8824" t="s">
        <v>12576</v>
      </c>
      <c r="J8824">
        <v>1</v>
      </c>
      <c r="M8824" t="s">
        <v>75</v>
      </c>
    </row>
    <row r="8825" spans="1:13" x14ac:dyDescent="0.25">
      <c r="A8825" s="6">
        <v>1</v>
      </c>
      <c r="B8825" s="4" t="s">
        <v>8033</v>
      </c>
      <c r="C8825" s="4" t="s">
        <v>4248</v>
      </c>
      <c r="D8825" s="4" t="s">
        <v>3959</v>
      </c>
      <c r="E8825" s="5" t="s">
        <v>5031</v>
      </c>
      <c r="F8825" t="s">
        <v>75</v>
      </c>
      <c r="G8825" t="s">
        <v>85</v>
      </c>
      <c r="I8825" t="s">
        <v>12576</v>
      </c>
      <c r="J8825">
        <v>1</v>
      </c>
      <c r="M8825" t="s">
        <v>75</v>
      </c>
    </row>
    <row r="8826" spans="1:13" x14ac:dyDescent="0.25">
      <c r="A8826" s="6">
        <v>1</v>
      </c>
      <c r="B8826" s="4" t="s">
        <v>1837</v>
      </c>
      <c r="C8826" s="4" t="s">
        <v>4248</v>
      </c>
      <c r="D8826" s="4" t="s">
        <v>3959</v>
      </c>
      <c r="E8826" s="5" t="s">
        <v>5031</v>
      </c>
      <c r="F8826" t="s">
        <v>75</v>
      </c>
      <c r="G8826" t="s">
        <v>85</v>
      </c>
      <c r="I8826" t="s">
        <v>12576</v>
      </c>
      <c r="J8826">
        <v>1</v>
      </c>
      <c r="M8826" t="s">
        <v>75</v>
      </c>
    </row>
    <row r="8827" spans="1:13" x14ac:dyDescent="0.25">
      <c r="A8827" s="6">
        <v>1</v>
      </c>
      <c r="B8827" s="4" t="s">
        <v>938</v>
      </c>
      <c r="C8827" s="4" t="s">
        <v>4248</v>
      </c>
      <c r="D8827" s="4" t="s">
        <v>4627</v>
      </c>
      <c r="E8827" s="5" t="s">
        <v>5031</v>
      </c>
      <c r="F8827" t="s">
        <v>75</v>
      </c>
      <c r="G8827" t="s">
        <v>85</v>
      </c>
      <c r="I8827" t="s">
        <v>12576</v>
      </c>
      <c r="J8827">
        <v>1</v>
      </c>
      <c r="M8827" t="s">
        <v>75</v>
      </c>
    </row>
    <row r="8828" spans="1:13" x14ac:dyDescent="0.25">
      <c r="A8828" s="6">
        <v>1</v>
      </c>
      <c r="B8828" s="4" t="s">
        <v>3691</v>
      </c>
      <c r="C8828" s="4" t="s">
        <v>4248</v>
      </c>
      <c r="D8828" s="4" t="s">
        <v>4012</v>
      </c>
      <c r="E8828" s="5" t="s">
        <v>5031</v>
      </c>
      <c r="F8828" t="s">
        <v>75</v>
      </c>
      <c r="G8828" t="s">
        <v>85</v>
      </c>
      <c r="I8828" t="s">
        <v>12576</v>
      </c>
      <c r="J8828">
        <v>1</v>
      </c>
      <c r="M8828" t="s">
        <v>75</v>
      </c>
    </row>
    <row r="8829" spans="1:13" x14ac:dyDescent="0.25">
      <c r="A8829" s="6">
        <v>1</v>
      </c>
      <c r="B8829" s="4" t="s">
        <v>5586</v>
      </c>
      <c r="C8829" s="4" t="s">
        <v>4248</v>
      </c>
      <c r="D8829" s="4" t="s">
        <v>4584</v>
      </c>
      <c r="E8829" s="5" t="s">
        <v>5031</v>
      </c>
      <c r="F8829" t="s">
        <v>75</v>
      </c>
      <c r="G8829" t="s">
        <v>85</v>
      </c>
      <c r="I8829" t="s">
        <v>12576</v>
      </c>
      <c r="J8829">
        <v>1</v>
      </c>
      <c r="M8829" t="s">
        <v>75</v>
      </c>
    </row>
    <row r="8830" spans="1:13" x14ac:dyDescent="0.25">
      <c r="A8830" s="6">
        <v>1</v>
      </c>
      <c r="B8830" s="4" t="s">
        <v>8034</v>
      </c>
      <c r="C8830" s="4" t="s">
        <v>4000</v>
      </c>
      <c r="D8830" s="4" t="s">
        <v>4303</v>
      </c>
      <c r="E8830" s="5" t="s">
        <v>5031</v>
      </c>
      <c r="F8830" t="s">
        <v>75</v>
      </c>
      <c r="G8830" t="s">
        <v>85</v>
      </c>
      <c r="I8830" t="s">
        <v>12576</v>
      </c>
      <c r="J8830">
        <v>1</v>
      </c>
      <c r="M8830" t="s">
        <v>75</v>
      </c>
    </row>
    <row r="8831" spans="1:13" x14ac:dyDescent="0.25">
      <c r="A8831" s="6">
        <v>1</v>
      </c>
      <c r="B8831" s="4" t="s">
        <v>8035</v>
      </c>
      <c r="C8831" s="4" t="s">
        <v>4000</v>
      </c>
      <c r="D8831" s="4" t="s">
        <v>3990</v>
      </c>
      <c r="E8831" s="5" t="s">
        <v>5031</v>
      </c>
      <c r="F8831" t="s">
        <v>75</v>
      </c>
      <c r="G8831" t="s">
        <v>85</v>
      </c>
      <c r="I8831" t="s">
        <v>12576</v>
      </c>
      <c r="J8831">
        <v>1</v>
      </c>
      <c r="M8831" t="s">
        <v>75</v>
      </c>
    </row>
    <row r="8832" spans="1:13" x14ac:dyDescent="0.25">
      <c r="A8832" s="6">
        <v>1</v>
      </c>
      <c r="B8832" s="4" t="s">
        <v>8036</v>
      </c>
      <c r="C8832" s="4" t="s">
        <v>4000</v>
      </c>
      <c r="D8832" s="4" t="s">
        <v>4371</v>
      </c>
      <c r="E8832" s="5" t="s">
        <v>5031</v>
      </c>
      <c r="F8832" t="s">
        <v>75</v>
      </c>
      <c r="G8832" t="s">
        <v>85</v>
      </c>
      <c r="I8832" t="s">
        <v>12576</v>
      </c>
      <c r="J8832">
        <v>1</v>
      </c>
      <c r="M8832" t="s">
        <v>75</v>
      </c>
    </row>
    <row r="8833" spans="1:13" x14ac:dyDescent="0.25">
      <c r="A8833" s="6">
        <v>1</v>
      </c>
      <c r="B8833" s="4" t="s">
        <v>8037</v>
      </c>
      <c r="C8833" s="4" t="s">
        <v>4000</v>
      </c>
      <c r="D8833" s="4" t="s">
        <v>3950</v>
      </c>
      <c r="E8833" s="5" t="s">
        <v>5031</v>
      </c>
      <c r="F8833" t="s">
        <v>75</v>
      </c>
      <c r="G8833" t="s">
        <v>85</v>
      </c>
      <c r="I8833" t="s">
        <v>12576</v>
      </c>
      <c r="J8833">
        <v>1</v>
      </c>
      <c r="M8833" t="s">
        <v>75</v>
      </c>
    </row>
    <row r="8834" spans="1:13" x14ac:dyDescent="0.25">
      <c r="A8834" s="6">
        <v>1</v>
      </c>
      <c r="B8834" s="4" t="s">
        <v>2135</v>
      </c>
      <c r="C8834" s="4" t="s">
        <v>4000</v>
      </c>
      <c r="D8834" s="4" t="s">
        <v>4650</v>
      </c>
      <c r="E8834" s="5" t="s">
        <v>5031</v>
      </c>
      <c r="F8834" t="s">
        <v>75</v>
      </c>
      <c r="G8834" t="s">
        <v>85</v>
      </c>
      <c r="I8834" t="s">
        <v>12576</v>
      </c>
      <c r="J8834">
        <v>1</v>
      </c>
      <c r="M8834" t="s">
        <v>75</v>
      </c>
    </row>
    <row r="8835" spans="1:13" x14ac:dyDescent="0.25">
      <c r="A8835" s="6">
        <v>1</v>
      </c>
      <c r="B8835" s="4" t="s">
        <v>8038</v>
      </c>
      <c r="C8835" s="4" t="s">
        <v>4000</v>
      </c>
      <c r="D8835" s="4" t="s">
        <v>4013</v>
      </c>
      <c r="E8835" s="5" t="s">
        <v>5031</v>
      </c>
      <c r="F8835" t="s">
        <v>75</v>
      </c>
      <c r="G8835" t="s">
        <v>85</v>
      </c>
      <c r="I8835" t="s">
        <v>12576</v>
      </c>
      <c r="J8835">
        <v>1</v>
      </c>
      <c r="M8835" t="s">
        <v>75</v>
      </c>
    </row>
    <row r="8836" spans="1:13" x14ac:dyDescent="0.25">
      <c r="A8836" s="6">
        <v>1</v>
      </c>
      <c r="B8836" s="4" t="s">
        <v>8039</v>
      </c>
      <c r="C8836" s="4" t="s">
        <v>12221</v>
      </c>
      <c r="D8836" s="4" t="s">
        <v>4737</v>
      </c>
      <c r="E8836" s="5" t="s">
        <v>5031</v>
      </c>
      <c r="F8836" t="s">
        <v>75</v>
      </c>
      <c r="G8836" t="s">
        <v>85</v>
      </c>
      <c r="I8836" t="s">
        <v>12576</v>
      </c>
      <c r="J8836">
        <v>1</v>
      </c>
      <c r="M8836" t="s">
        <v>75</v>
      </c>
    </row>
    <row r="8837" spans="1:13" x14ac:dyDescent="0.25">
      <c r="A8837" s="6">
        <v>1</v>
      </c>
      <c r="B8837" s="4" t="s">
        <v>8040</v>
      </c>
      <c r="C8837" s="4" t="s">
        <v>12221</v>
      </c>
      <c r="D8837" s="4" t="s">
        <v>4737</v>
      </c>
      <c r="E8837" s="5" t="s">
        <v>5031</v>
      </c>
      <c r="F8837" t="s">
        <v>75</v>
      </c>
      <c r="G8837" t="s">
        <v>85</v>
      </c>
      <c r="I8837" t="s">
        <v>12576</v>
      </c>
      <c r="J8837">
        <v>1</v>
      </c>
      <c r="M8837" t="s">
        <v>75</v>
      </c>
    </row>
    <row r="8838" spans="1:13" x14ac:dyDescent="0.25">
      <c r="A8838" s="6">
        <v>1</v>
      </c>
      <c r="B8838" s="4" t="s">
        <v>1649</v>
      </c>
      <c r="C8838" s="4" t="s">
        <v>12222</v>
      </c>
      <c r="D8838" s="4" t="s">
        <v>3955</v>
      </c>
      <c r="E8838" s="5" t="s">
        <v>5031</v>
      </c>
      <c r="F8838" t="s">
        <v>75</v>
      </c>
      <c r="G8838" t="s">
        <v>85</v>
      </c>
      <c r="I8838" t="s">
        <v>12576</v>
      </c>
      <c r="J8838">
        <v>1</v>
      </c>
      <c r="M8838" t="s">
        <v>75</v>
      </c>
    </row>
    <row r="8839" spans="1:13" x14ac:dyDescent="0.25">
      <c r="A8839" s="6">
        <v>1</v>
      </c>
      <c r="B8839" s="4" t="s">
        <v>8041</v>
      </c>
      <c r="C8839" s="4" t="s">
        <v>12222</v>
      </c>
      <c r="D8839" s="4" t="s">
        <v>3916</v>
      </c>
      <c r="E8839" s="5" t="s">
        <v>5031</v>
      </c>
      <c r="F8839" t="s">
        <v>75</v>
      </c>
      <c r="G8839" t="s">
        <v>85</v>
      </c>
      <c r="I8839" t="s">
        <v>12576</v>
      </c>
      <c r="J8839">
        <v>1</v>
      </c>
      <c r="M8839" t="s">
        <v>75</v>
      </c>
    </row>
    <row r="8840" spans="1:13" x14ac:dyDescent="0.25">
      <c r="A8840" s="6">
        <v>1</v>
      </c>
      <c r="B8840" s="4" t="s">
        <v>8042</v>
      </c>
      <c r="C8840" s="4" t="s">
        <v>4907</v>
      </c>
      <c r="D8840" s="4" t="s">
        <v>3997</v>
      </c>
      <c r="E8840" s="5" t="s">
        <v>5031</v>
      </c>
      <c r="F8840" t="s">
        <v>75</v>
      </c>
      <c r="G8840" t="s">
        <v>85</v>
      </c>
      <c r="I8840" t="s">
        <v>12576</v>
      </c>
      <c r="J8840">
        <v>1</v>
      </c>
      <c r="M8840" t="s">
        <v>75</v>
      </c>
    </row>
    <row r="8841" spans="1:13" x14ac:dyDescent="0.25">
      <c r="A8841" s="6">
        <v>1</v>
      </c>
      <c r="B8841" s="4" t="s">
        <v>3691</v>
      </c>
      <c r="C8841" s="4" t="s">
        <v>4555</v>
      </c>
      <c r="D8841" s="4" t="s">
        <v>3910</v>
      </c>
      <c r="E8841" s="5" t="s">
        <v>5031</v>
      </c>
      <c r="F8841" t="s">
        <v>75</v>
      </c>
      <c r="G8841" t="s">
        <v>85</v>
      </c>
      <c r="I8841" t="s">
        <v>12576</v>
      </c>
      <c r="J8841">
        <v>1</v>
      </c>
      <c r="M8841" t="s">
        <v>75</v>
      </c>
    </row>
    <row r="8842" spans="1:13" x14ac:dyDescent="0.25">
      <c r="A8842" s="6">
        <v>1</v>
      </c>
      <c r="B8842" s="4" t="s">
        <v>8043</v>
      </c>
      <c r="C8842" s="4" t="s">
        <v>4555</v>
      </c>
      <c r="D8842" s="4" t="s">
        <v>4044</v>
      </c>
      <c r="E8842" s="5" t="s">
        <v>5031</v>
      </c>
      <c r="F8842" t="s">
        <v>75</v>
      </c>
      <c r="G8842" t="s">
        <v>85</v>
      </c>
      <c r="I8842" t="s">
        <v>12576</v>
      </c>
      <c r="J8842">
        <v>1</v>
      </c>
      <c r="M8842" t="s">
        <v>75</v>
      </c>
    </row>
    <row r="8843" spans="1:13" x14ac:dyDescent="0.25">
      <c r="A8843" s="6">
        <v>1</v>
      </c>
      <c r="B8843" s="4" t="s">
        <v>486</v>
      </c>
      <c r="C8843" s="4" t="s">
        <v>4592</v>
      </c>
      <c r="D8843" s="4" t="s">
        <v>1003</v>
      </c>
      <c r="E8843" s="5" t="s">
        <v>5031</v>
      </c>
      <c r="F8843" t="s">
        <v>75</v>
      </c>
      <c r="G8843" t="s">
        <v>85</v>
      </c>
      <c r="I8843" t="s">
        <v>12576</v>
      </c>
      <c r="J8843">
        <v>1</v>
      </c>
      <c r="M8843" t="s">
        <v>75</v>
      </c>
    </row>
    <row r="8844" spans="1:13" x14ac:dyDescent="0.25">
      <c r="A8844" s="6">
        <v>1</v>
      </c>
      <c r="B8844" s="4" t="s">
        <v>8044</v>
      </c>
      <c r="C8844" s="4" t="s">
        <v>4592</v>
      </c>
      <c r="D8844" s="4" t="s">
        <v>4382</v>
      </c>
      <c r="E8844" s="5" t="s">
        <v>5031</v>
      </c>
      <c r="F8844" t="s">
        <v>75</v>
      </c>
      <c r="G8844" t="s">
        <v>85</v>
      </c>
      <c r="I8844" t="s">
        <v>12576</v>
      </c>
      <c r="J8844">
        <v>1</v>
      </c>
      <c r="M8844" t="s">
        <v>75</v>
      </c>
    </row>
    <row r="8845" spans="1:13" x14ac:dyDescent="0.25">
      <c r="A8845" s="6">
        <v>1</v>
      </c>
      <c r="B8845" s="4" t="s">
        <v>1385</v>
      </c>
      <c r="C8845" s="4" t="s">
        <v>3978</v>
      </c>
      <c r="D8845" s="4" t="s">
        <v>3912</v>
      </c>
      <c r="E8845" s="5" t="s">
        <v>5031</v>
      </c>
      <c r="F8845" t="s">
        <v>75</v>
      </c>
      <c r="G8845" t="s">
        <v>85</v>
      </c>
      <c r="I8845" t="s">
        <v>12576</v>
      </c>
      <c r="J8845">
        <v>1</v>
      </c>
      <c r="M8845" t="s">
        <v>75</v>
      </c>
    </row>
    <row r="8846" spans="1:13" x14ac:dyDescent="0.25">
      <c r="A8846" s="6">
        <v>1</v>
      </c>
      <c r="B8846" s="4" t="s">
        <v>8045</v>
      </c>
      <c r="C8846" s="4" t="s">
        <v>3978</v>
      </c>
      <c r="D8846" s="4" t="s">
        <v>3964</v>
      </c>
      <c r="E8846" s="5" t="s">
        <v>5031</v>
      </c>
      <c r="F8846" t="s">
        <v>75</v>
      </c>
      <c r="G8846" t="s">
        <v>85</v>
      </c>
      <c r="I8846" t="s">
        <v>12576</v>
      </c>
      <c r="J8846">
        <v>1</v>
      </c>
      <c r="M8846" t="s">
        <v>75</v>
      </c>
    </row>
    <row r="8847" spans="1:13" x14ac:dyDescent="0.25">
      <c r="A8847" s="6">
        <v>1</v>
      </c>
      <c r="B8847" s="4" t="s">
        <v>8046</v>
      </c>
      <c r="C8847" s="4" t="s">
        <v>4593</v>
      </c>
      <c r="D8847" s="4" t="s">
        <v>12223</v>
      </c>
      <c r="E8847" s="5" t="s">
        <v>5031</v>
      </c>
      <c r="F8847" t="s">
        <v>75</v>
      </c>
      <c r="G8847" t="s">
        <v>85</v>
      </c>
      <c r="I8847" t="s">
        <v>12576</v>
      </c>
      <c r="J8847">
        <v>1</v>
      </c>
      <c r="M8847" t="s">
        <v>75</v>
      </c>
    </row>
    <row r="8848" spans="1:13" x14ac:dyDescent="0.25">
      <c r="A8848" s="6">
        <v>1</v>
      </c>
      <c r="B8848" s="4" t="s">
        <v>8047</v>
      </c>
      <c r="C8848" s="4" t="s">
        <v>4593</v>
      </c>
      <c r="D8848" s="4" t="s">
        <v>4377</v>
      </c>
      <c r="E8848" s="5" t="s">
        <v>5031</v>
      </c>
      <c r="F8848" t="s">
        <v>75</v>
      </c>
      <c r="G8848" t="s">
        <v>85</v>
      </c>
      <c r="I8848" t="s">
        <v>12576</v>
      </c>
      <c r="J8848">
        <v>1</v>
      </c>
      <c r="M8848" t="s">
        <v>75</v>
      </c>
    </row>
    <row r="8849" spans="1:13" x14ac:dyDescent="0.25">
      <c r="A8849" s="6">
        <v>1</v>
      </c>
      <c r="B8849" s="4" t="s">
        <v>8048</v>
      </c>
      <c r="C8849" s="4" t="s">
        <v>4593</v>
      </c>
      <c r="D8849" s="4" t="s">
        <v>4377</v>
      </c>
      <c r="E8849" s="5" t="s">
        <v>5031</v>
      </c>
      <c r="F8849" t="s">
        <v>75</v>
      </c>
      <c r="G8849" t="s">
        <v>85</v>
      </c>
      <c r="I8849" t="s">
        <v>12576</v>
      </c>
      <c r="J8849">
        <v>1</v>
      </c>
      <c r="M8849" t="s">
        <v>75</v>
      </c>
    </row>
    <row r="8850" spans="1:13" x14ac:dyDescent="0.25">
      <c r="A8850" s="6">
        <v>1</v>
      </c>
      <c r="B8850" s="4" t="s">
        <v>8049</v>
      </c>
      <c r="C8850" s="4" t="s">
        <v>4594</v>
      </c>
      <c r="D8850" s="4" t="s">
        <v>4052</v>
      </c>
      <c r="E8850" s="5" t="s">
        <v>5031</v>
      </c>
      <c r="F8850" t="s">
        <v>75</v>
      </c>
      <c r="G8850" t="s">
        <v>85</v>
      </c>
      <c r="I8850" t="s">
        <v>12576</v>
      </c>
      <c r="J8850">
        <v>1</v>
      </c>
      <c r="M8850" t="s">
        <v>75</v>
      </c>
    </row>
    <row r="8851" spans="1:13" x14ac:dyDescent="0.25">
      <c r="A8851" s="6">
        <v>1</v>
      </c>
      <c r="B8851" s="4" t="s">
        <v>8050</v>
      </c>
      <c r="C8851" s="4" t="s">
        <v>4596</v>
      </c>
      <c r="D8851" s="4" t="s">
        <v>3916</v>
      </c>
      <c r="E8851" s="5" t="s">
        <v>5031</v>
      </c>
      <c r="F8851" t="s">
        <v>75</v>
      </c>
      <c r="G8851" t="s">
        <v>85</v>
      </c>
      <c r="I8851" t="s">
        <v>12576</v>
      </c>
      <c r="J8851">
        <v>1</v>
      </c>
      <c r="M8851" t="s">
        <v>75</v>
      </c>
    </row>
    <row r="8852" spans="1:13" x14ac:dyDescent="0.25">
      <c r="A8852" s="6">
        <v>1</v>
      </c>
      <c r="B8852" s="4" t="s">
        <v>8051</v>
      </c>
      <c r="C8852" s="4" t="s">
        <v>4597</v>
      </c>
      <c r="D8852" s="4" t="s">
        <v>3912</v>
      </c>
      <c r="E8852" s="5" t="s">
        <v>5031</v>
      </c>
      <c r="F8852" t="s">
        <v>75</v>
      </c>
      <c r="G8852" t="s">
        <v>85</v>
      </c>
      <c r="I8852" t="s">
        <v>12576</v>
      </c>
      <c r="J8852">
        <v>1</v>
      </c>
      <c r="M8852" t="s">
        <v>75</v>
      </c>
    </row>
    <row r="8853" spans="1:13" x14ac:dyDescent="0.25">
      <c r="A8853" s="6">
        <v>1</v>
      </c>
      <c r="B8853" s="4" t="s">
        <v>8052</v>
      </c>
      <c r="C8853" s="4" t="s">
        <v>4031</v>
      </c>
      <c r="D8853" s="4" t="s">
        <v>4072</v>
      </c>
      <c r="E8853" s="5" t="s">
        <v>5031</v>
      </c>
      <c r="F8853" t="s">
        <v>75</v>
      </c>
      <c r="G8853" t="s">
        <v>85</v>
      </c>
      <c r="I8853" t="s">
        <v>12576</v>
      </c>
      <c r="J8853">
        <v>1</v>
      </c>
      <c r="M8853" t="s">
        <v>75</v>
      </c>
    </row>
    <row r="8854" spans="1:13" x14ac:dyDescent="0.25">
      <c r="A8854" s="6">
        <v>1</v>
      </c>
      <c r="B8854" s="4" t="s">
        <v>8053</v>
      </c>
      <c r="C8854" s="4" t="s">
        <v>4031</v>
      </c>
      <c r="D8854" s="4" t="s">
        <v>4186</v>
      </c>
      <c r="E8854" s="5" t="s">
        <v>5031</v>
      </c>
      <c r="F8854" t="s">
        <v>75</v>
      </c>
      <c r="G8854" t="s">
        <v>85</v>
      </c>
      <c r="I8854" t="s">
        <v>12576</v>
      </c>
      <c r="J8854">
        <v>1</v>
      </c>
      <c r="M8854" t="s">
        <v>75</v>
      </c>
    </row>
    <row r="8855" spans="1:13" x14ac:dyDescent="0.25">
      <c r="A8855" s="6">
        <v>1</v>
      </c>
      <c r="B8855" s="4" t="s">
        <v>3736</v>
      </c>
      <c r="C8855" s="4" t="s">
        <v>4031</v>
      </c>
      <c r="D8855" s="4" t="s">
        <v>4451</v>
      </c>
      <c r="E8855" s="5" t="s">
        <v>5031</v>
      </c>
      <c r="F8855" t="s">
        <v>75</v>
      </c>
      <c r="G8855" t="s">
        <v>85</v>
      </c>
      <c r="I8855" t="s">
        <v>12576</v>
      </c>
      <c r="J8855">
        <v>1</v>
      </c>
      <c r="M8855" t="s">
        <v>75</v>
      </c>
    </row>
    <row r="8856" spans="1:13" x14ac:dyDescent="0.25">
      <c r="A8856" s="6">
        <v>1</v>
      </c>
      <c r="B8856" s="4" t="s">
        <v>8054</v>
      </c>
      <c r="C8856" s="4" t="s">
        <v>4031</v>
      </c>
      <c r="D8856" s="4" t="s">
        <v>4055</v>
      </c>
      <c r="E8856" s="5" t="s">
        <v>5031</v>
      </c>
      <c r="F8856" t="s">
        <v>75</v>
      </c>
      <c r="G8856" t="s">
        <v>85</v>
      </c>
      <c r="I8856" t="s">
        <v>12576</v>
      </c>
      <c r="J8856">
        <v>1</v>
      </c>
      <c r="M8856" t="s">
        <v>75</v>
      </c>
    </row>
    <row r="8857" spans="1:13" x14ac:dyDescent="0.25">
      <c r="A8857" s="6">
        <v>1</v>
      </c>
      <c r="B8857" s="4" t="s">
        <v>8055</v>
      </c>
      <c r="C8857" s="4" t="s">
        <v>4031</v>
      </c>
      <c r="D8857" s="4" t="s">
        <v>4055</v>
      </c>
      <c r="E8857" s="5" t="s">
        <v>5031</v>
      </c>
      <c r="F8857" t="s">
        <v>75</v>
      </c>
      <c r="G8857" t="s">
        <v>85</v>
      </c>
      <c r="I8857" t="s">
        <v>12576</v>
      </c>
      <c r="J8857">
        <v>1</v>
      </c>
      <c r="M8857" t="s">
        <v>75</v>
      </c>
    </row>
    <row r="8858" spans="1:13" x14ac:dyDescent="0.25">
      <c r="A8858" s="6">
        <v>1</v>
      </c>
      <c r="B8858" s="4" t="s">
        <v>5583</v>
      </c>
      <c r="C8858" s="4" t="s">
        <v>4031</v>
      </c>
      <c r="D8858" s="4" t="s">
        <v>4108</v>
      </c>
      <c r="E8858" s="5" t="s">
        <v>5031</v>
      </c>
      <c r="F8858" t="s">
        <v>75</v>
      </c>
      <c r="G8858" t="s">
        <v>85</v>
      </c>
      <c r="I8858" t="s">
        <v>12576</v>
      </c>
      <c r="J8858">
        <v>1</v>
      </c>
      <c r="M8858" t="s">
        <v>75</v>
      </c>
    </row>
    <row r="8859" spans="1:13" x14ac:dyDescent="0.25">
      <c r="A8859" s="6">
        <v>1</v>
      </c>
      <c r="B8859" s="4" t="s">
        <v>674</v>
      </c>
      <c r="C8859" s="4" t="s">
        <v>4031</v>
      </c>
      <c r="D8859" s="4" t="s">
        <v>4121</v>
      </c>
      <c r="E8859" s="5" t="s">
        <v>5031</v>
      </c>
      <c r="F8859" t="s">
        <v>75</v>
      </c>
      <c r="G8859" t="s">
        <v>85</v>
      </c>
      <c r="I8859" t="s">
        <v>12576</v>
      </c>
      <c r="J8859">
        <v>1</v>
      </c>
      <c r="M8859" t="s">
        <v>75</v>
      </c>
    </row>
    <row r="8860" spans="1:13" x14ac:dyDescent="0.25">
      <c r="A8860" s="6">
        <v>1</v>
      </c>
      <c r="B8860" s="4" t="s">
        <v>2685</v>
      </c>
      <c r="C8860" s="4" t="s">
        <v>4031</v>
      </c>
      <c r="D8860" s="4" t="s">
        <v>12071</v>
      </c>
      <c r="E8860" s="5" t="s">
        <v>5031</v>
      </c>
      <c r="F8860" t="s">
        <v>75</v>
      </c>
      <c r="G8860" t="s">
        <v>85</v>
      </c>
      <c r="I8860" t="s">
        <v>12576</v>
      </c>
      <c r="J8860">
        <v>1</v>
      </c>
      <c r="M8860" t="s">
        <v>75</v>
      </c>
    </row>
    <row r="8861" spans="1:13" x14ac:dyDescent="0.25">
      <c r="A8861" s="6">
        <v>1</v>
      </c>
      <c r="B8861" s="4" t="s">
        <v>8056</v>
      </c>
      <c r="C8861" s="4" t="s">
        <v>4031</v>
      </c>
      <c r="D8861" s="4" t="s">
        <v>12071</v>
      </c>
      <c r="E8861" s="5" t="s">
        <v>5031</v>
      </c>
      <c r="F8861" t="s">
        <v>75</v>
      </c>
      <c r="G8861" t="s">
        <v>85</v>
      </c>
      <c r="I8861" t="s">
        <v>12576</v>
      </c>
      <c r="J8861">
        <v>1</v>
      </c>
      <c r="M8861" t="s">
        <v>75</v>
      </c>
    </row>
    <row r="8862" spans="1:13" x14ac:dyDescent="0.25">
      <c r="A8862" s="6">
        <v>1</v>
      </c>
      <c r="B8862" s="4" t="s">
        <v>995</v>
      </c>
      <c r="C8862" s="4" t="s">
        <v>12224</v>
      </c>
      <c r="D8862" s="4" t="s">
        <v>3912</v>
      </c>
      <c r="E8862" s="5" t="s">
        <v>5031</v>
      </c>
      <c r="F8862" t="s">
        <v>75</v>
      </c>
      <c r="G8862" t="s">
        <v>85</v>
      </c>
      <c r="I8862" t="s">
        <v>12576</v>
      </c>
      <c r="J8862">
        <v>1</v>
      </c>
      <c r="M8862" t="s">
        <v>75</v>
      </c>
    </row>
    <row r="8863" spans="1:13" x14ac:dyDescent="0.25">
      <c r="A8863" s="6">
        <v>1</v>
      </c>
      <c r="B8863" s="4" t="s">
        <v>445</v>
      </c>
      <c r="C8863" s="4" t="s">
        <v>12224</v>
      </c>
      <c r="D8863" s="4" t="s">
        <v>3912</v>
      </c>
      <c r="E8863" s="5" t="s">
        <v>5031</v>
      </c>
      <c r="F8863" t="s">
        <v>75</v>
      </c>
      <c r="G8863" t="s">
        <v>85</v>
      </c>
      <c r="I8863" t="s">
        <v>12576</v>
      </c>
      <c r="J8863">
        <v>1</v>
      </c>
      <c r="M8863" t="s">
        <v>75</v>
      </c>
    </row>
    <row r="8864" spans="1:13" x14ac:dyDescent="0.25">
      <c r="A8864" s="6">
        <v>1</v>
      </c>
      <c r="B8864" s="4" t="s">
        <v>8057</v>
      </c>
      <c r="C8864" s="4" t="s">
        <v>12225</v>
      </c>
      <c r="D8864" s="4" t="s">
        <v>4057</v>
      </c>
      <c r="E8864" s="5" t="s">
        <v>5031</v>
      </c>
      <c r="F8864" t="s">
        <v>75</v>
      </c>
      <c r="G8864" t="s">
        <v>85</v>
      </c>
      <c r="I8864" t="s">
        <v>12576</v>
      </c>
      <c r="J8864">
        <v>1</v>
      </c>
      <c r="M8864" t="s">
        <v>75</v>
      </c>
    </row>
    <row r="8865" spans="1:13" x14ac:dyDescent="0.25">
      <c r="A8865" s="6">
        <v>1</v>
      </c>
      <c r="B8865" s="4" t="s">
        <v>8058</v>
      </c>
      <c r="C8865" s="4" t="s">
        <v>12226</v>
      </c>
      <c r="D8865" s="4" t="s">
        <v>4586</v>
      </c>
      <c r="E8865" s="5" t="s">
        <v>5031</v>
      </c>
      <c r="F8865" t="s">
        <v>75</v>
      </c>
      <c r="G8865" t="s">
        <v>85</v>
      </c>
      <c r="I8865" t="s">
        <v>12576</v>
      </c>
      <c r="J8865">
        <v>1</v>
      </c>
      <c r="M8865" t="s">
        <v>75</v>
      </c>
    </row>
    <row r="8866" spans="1:13" x14ac:dyDescent="0.25">
      <c r="A8866" s="6">
        <v>1</v>
      </c>
      <c r="B8866" s="4" t="s">
        <v>8059</v>
      </c>
      <c r="C8866" s="4" t="s">
        <v>11920</v>
      </c>
      <c r="D8866" s="4" t="s">
        <v>3924</v>
      </c>
      <c r="E8866" s="5" t="s">
        <v>5031</v>
      </c>
      <c r="F8866" t="s">
        <v>75</v>
      </c>
      <c r="G8866" t="s">
        <v>85</v>
      </c>
      <c r="I8866" t="s">
        <v>12576</v>
      </c>
      <c r="J8866">
        <v>1</v>
      </c>
      <c r="M8866" t="s">
        <v>75</v>
      </c>
    </row>
    <row r="8867" spans="1:13" x14ac:dyDescent="0.25">
      <c r="A8867" s="6">
        <v>1</v>
      </c>
      <c r="B8867" s="4" t="s">
        <v>8060</v>
      </c>
      <c r="C8867" s="4" t="s">
        <v>11920</v>
      </c>
      <c r="D8867" s="4" t="s">
        <v>4738</v>
      </c>
      <c r="E8867" s="5" t="s">
        <v>5031</v>
      </c>
      <c r="F8867" t="s">
        <v>75</v>
      </c>
      <c r="G8867" t="s">
        <v>85</v>
      </c>
      <c r="I8867" t="s">
        <v>12576</v>
      </c>
      <c r="J8867">
        <v>1</v>
      </c>
      <c r="M8867" t="s">
        <v>75</v>
      </c>
    </row>
    <row r="8868" spans="1:13" x14ac:dyDescent="0.25">
      <c r="A8868" s="6">
        <v>1</v>
      </c>
      <c r="B8868" s="4" t="s">
        <v>8061</v>
      </c>
      <c r="C8868" s="4" t="s">
        <v>12009</v>
      </c>
      <c r="D8868" s="4" t="s">
        <v>4025</v>
      </c>
      <c r="E8868" s="5" t="s">
        <v>5031</v>
      </c>
      <c r="F8868" t="s">
        <v>75</v>
      </c>
      <c r="G8868" t="s">
        <v>85</v>
      </c>
      <c r="I8868" t="s">
        <v>12576</v>
      </c>
      <c r="J8868">
        <v>1</v>
      </c>
      <c r="M8868" t="s">
        <v>75</v>
      </c>
    </row>
    <row r="8869" spans="1:13" x14ac:dyDescent="0.25">
      <c r="A8869" s="6">
        <v>1</v>
      </c>
      <c r="B8869" s="4" t="s">
        <v>8062</v>
      </c>
      <c r="C8869" s="4" t="s">
        <v>12009</v>
      </c>
      <c r="D8869" s="4" t="s">
        <v>4025</v>
      </c>
      <c r="E8869" s="5" t="s">
        <v>5031</v>
      </c>
      <c r="F8869" t="s">
        <v>75</v>
      </c>
      <c r="G8869" t="s">
        <v>85</v>
      </c>
      <c r="I8869" t="s">
        <v>12576</v>
      </c>
      <c r="J8869">
        <v>1</v>
      </c>
      <c r="M8869" t="s">
        <v>75</v>
      </c>
    </row>
    <row r="8870" spans="1:13" x14ac:dyDescent="0.25">
      <c r="A8870" s="6">
        <v>1</v>
      </c>
      <c r="B8870" s="4" t="s">
        <v>922</v>
      </c>
      <c r="C8870" s="4" t="s">
        <v>11973</v>
      </c>
      <c r="D8870" s="4" t="s">
        <v>4156</v>
      </c>
      <c r="E8870" s="5" t="s">
        <v>5031</v>
      </c>
      <c r="F8870" t="s">
        <v>75</v>
      </c>
      <c r="G8870" t="s">
        <v>85</v>
      </c>
      <c r="I8870" t="s">
        <v>12576</v>
      </c>
      <c r="J8870">
        <v>1</v>
      </c>
      <c r="M8870" t="s">
        <v>75</v>
      </c>
    </row>
    <row r="8871" spans="1:13" x14ac:dyDescent="0.25">
      <c r="A8871" s="6">
        <v>1</v>
      </c>
      <c r="B8871" s="4" t="s">
        <v>8063</v>
      </c>
      <c r="C8871" s="4" t="s">
        <v>11973</v>
      </c>
      <c r="D8871" s="4" t="s">
        <v>3990</v>
      </c>
      <c r="E8871" s="5" t="s">
        <v>5031</v>
      </c>
      <c r="F8871" t="s">
        <v>75</v>
      </c>
      <c r="G8871" t="s">
        <v>85</v>
      </c>
      <c r="I8871" t="s">
        <v>12576</v>
      </c>
      <c r="J8871">
        <v>1</v>
      </c>
      <c r="M8871" t="s">
        <v>75</v>
      </c>
    </row>
    <row r="8872" spans="1:13" x14ac:dyDescent="0.25">
      <c r="A8872" s="6">
        <v>1</v>
      </c>
      <c r="B8872" s="4" t="s">
        <v>2300</v>
      </c>
      <c r="C8872" s="4" t="s">
        <v>11973</v>
      </c>
      <c r="D8872" s="4" t="s">
        <v>4146</v>
      </c>
      <c r="E8872" s="5" t="s">
        <v>5031</v>
      </c>
      <c r="F8872" t="s">
        <v>75</v>
      </c>
      <c r="G8872" t="s">
        <v>85</v>
      </c>
      <c r="I8872" t="s">
        <v>12576</v>
      </c>
      <c r="J8872">
        <v>1</v>
      </c>
      <c r="M8872" t="s">
        <v>75</v>
      </c>
    </row>
    <row r="8873" spans="1:13" x14ac:dyDescent="0.25">
      <c r="A8873" s="6">
        <v>1</v>
      </c>
      <c r="B8873" s="4" t="s">
        <v>669</v>
      </c>
      <c r="C8873" s="4" t="s">
        <v>11973</v>
      </c>
      <c r="D8873" s="4" t="s">
        <v>4171</v>
      </c>
      <c r="E8873" s="5" t="s">
        <v>5031</v>
      </c>
      <c r="F8873" t="s">
        <v>75</v>
      </c>
      <c r="G8873" t="s">
        <v>85</v>
      </c>
      <c r="I8873" t="s">
        <v>12576</v>
      </c>
      <c r="J8873">
        <v>1</v>
      </c>
      <c r="M8873" t="s">
        <v>75</v>
      </c>
    </row>
    <row r="8874" spans="1:13" x14ac:dyDescent="0.25">
      <c r="A8874" s="6">
        <v>1</v>
      </c>
      <c r="B8874" s="4" t="s">
        <v>850</v>
      </c>
      <c r="C8874" s="4" t="s">
        <v>11973</v>
      </c>
      <c r="D8874" s="4" t="s">
        <v>3995</v>
      </c>
      <c r="E8874" s="5" t="s">
        <v>5031</v>
      </c>
      <c r="F8874" t="s">
        <v>75</v>
      </c>
      <c r="G8874" t="s">
        <v>85</v>
      </c>
      <c r="I8874" t="s">
        <v>12576</v>
      </c>
      <c r="J8874">
        <v>1</v>
      </c>
      <c r="M8874" t="s">
        <v>75</v>
      </c>
    </row>
    <row r="8875" spans="1:13" x14ac:dyDescent="0.25">
      <c r="A8875" s="6">
        <v>1</v>
      </c>
      <c r="B8875" s="4" t="s">
        <v>8064</v>
      </c>
      <c r="C8875" s="4" t="s">
        <v>11973</v>
      </c>
      <c r="D8875" s="4" t="s">
        <v>3935</v>
      </c>
      <c r="E8875" s="5" t="s">
        <v>5031</v>
      </c>
      <c r="F8875" t="s">
        <v>75</v>
      </c>
      <c r="G8875" t="s">
        <v>85</v>
      </c>
      <c r="I8875" t="s">
        <v>12576</v>
      </c>
      <c r="J8875">
        <v>1</v>
      </c>
      <c r="M8875" t="s">
        <v>75</v>
      </c>
    </row>
    <row r="8876" spans="1:13" x14ac:dyDescent="0.25">
      <c r="A8876" s="6">
        <v>1</v>
      </c>
      <c r="B8876" s="4" t="s">
        <v>8065</v>
      </c>
      <c r="C8876" s="4" t="s">
        <v>11973</v>
      </c>
      <c r="D8876" s="4" t="s">
        <v>3926</v>
      </c>
      <c r="E8876" s="5" t="s">
        <v>5031</v>
      </c>
      <c r="F8876" t="s">
        <v>75</v>
      </c>
      <c r="G8876" t="s">
        <v>85</v>
      </c>
      <c r="I8876" t="s">
        <v>12576</v>
      </c>
      <c r="J8876">
        <v>1</v>
      </c>
      <c r="M8876" t="s">
        <v>75</v>
      </c>
    </row>
    <row r="8877" spans="1:13" x14ac:dyDescent="0.25">
      <c r="A8877" s="6">
        <v>1</v>
      </c>
      <c r="B8877" s="4" t="s">
        <v>2817</v>
      </c>
      <c r="C8877" s="4" t="s">
        <v>4600</v>
      </c>
      <c r="D8877" s="4" t="s">
        <v>4065</v>
      </c>
      <c r="E8877" s="5" t="s">
        <v>5031</v>
      </c>
      <c r="F8877" t="s">
        <v>75</v>
      </c>
      <c r="G8877" t="s">
        <v>85</v>
      </c>
      <c r="I8877" t="s">
        <v>12576</v>
      </c>
      <c r="J8877">
        <v>1</v>
      </c>
      <c r="M8877" t="s">
        <v>75</v>
      </c>
    </row>
    <row r="8878" spans="1:13" x14ac:dyDescent="0.25">
      <c r="A8878" s="6">
        <v>1</v>
      </c>
      <c r="B8878" s="4" t="s">
        <v>8066</v>
      </c>
      <c r="C8878" s="4" t="s">
        <v>4600</v>
      </c>
      <c r="D8878" s="4" t="s">
        <v>3976</v>
      </c>
      <c r="E8878" s="5" t="s">
        <v>5031</v>
      </c>
      <c r="F8878" t="s">
        <v>75</v>
      </c>
      <c r="G8878" t="s">
        <v>85</v>
      </c>
      <c r="I8878" t="s">
        <v>12576</v>
      </c>
      <c r="J8878">
        <v>1</v>
      </c>
      <c r="M8878" t="s">
        <v>75</v>
      </c>
    </row>
    <row r="8879" spans="1:13" x14ac:dyDescent="0.25">
      <c r="A8879" s="6">
        <v>1</v>
      </c>
      <c r="B8879" s="4" t="s">
        <v>8067</v>
      </c>
      <c r="C8879" s="4" t="s">
        <v>4600</v>
      </c>
      <c r="D8879" s="4" t="s">
        <v>12115</v>
      </c>
      <c r="E8879" s="5" t="s">
        <v>5031</v>
      </c>
      <c r="F8879" t="s">
        <v>75</v>
      </c>
      <c r="G8879" t="s">
        <v>85</v>
      </c>
      <c r="I8879" t="s">
        <v>12576</v>
      </c>
      <c r="J8879">
        <v>1</v>
      </c>
      <c r="M8879" t="s">
        <v>75</v>
      </c>
    </row>
    <row r="8880" spans="1:13" x14ac:dyDescent="0.25">
      <c r="A8880" s="6">
        <v>1</v>
      </c>
      <c r="B8880" s="4" t="s">
        <v>8068</v>
      </c>
      <c r="C8880" s="4" t="s">
        <v>4600</v>
      </c>
      <c r="D8880" s="4" t="s">
        <v>4263</v>
      </c>
      <c r="E8880" s="5" t="s">
        <v>5031</v>
      </c>
      <c r="F8880" t="s">
        <v>75</v>
      </c>
      <c r="G8880" t="s">
        <v>85</v>
      </c>
      <c r="I8880" t="s">
        <v>12576</v>
      </c>
      <c r="J8880">
        <v>1</v>
      </c>
      <c r="M8880" t="s">
        <v>75</v>
      </c>
    </row>
    <row r="8881" spans="1:13" x14ac:dyDescent="0.25">
      <c r="A8881" s="6">
        <v>1</v>
      </c>
      <c r="B8881" s="4" t="s">
        <v>8069</v>
      </c>
      <c r="C8881" s="4" t="s">
        <v>4600</v>
      </c>
      <c r="D8881" s="4" t="s">
        <v>3926</v>
      </c>
      <c r="E8881" s="5" t="s">
        <v>5031</v>
      </c>
      <c r="F8881" t="s">
        <v>75</v>
      </c>
      <c r="G8881" t="s">
        <v>85</v>
      </c>
      <c r="I8881" t="s">
        <v>12576</v>
      </c>
      <c r="J8881">
        <v>1</v>
      </c>
      <c r="M8881" t="s">
        <v>75</v>
      </c>
    </row>
    <row r="8882" spans="1:13" x14ac:dyDescent="0.25">
      <c r="A8882" s="6">
        <v>1</v>
      </c>
      <c r="B8882" s="4" t="s">
        <v>8070</v>
      </c>
      <c r="C8882" s="4" t="s">
        <v>4600</v>
      </c>
      <c r="D8882" s="4" t="s">
        <v>4600</v>
      </c>
      <c r="E8882" s="5" t="s">
        <v>5031</v>
      </c>
      <c r="F8882" t="s">
        <v>75</v>
      </c>
      <c r="G8882" t="s">
        <v>85</v>
      </c>
      <c r="I8882" t="s">
        <v>12576</v>
      </c>
      <c r="J8882">
        <v>1</v>
      </c>
      <c r="M8882" t="s">
        <v>75</v>
      </c>
    </row>
    <row r="8883" spans="1:13" x14ac:dyDescent="0.25">
      <c r="A8883" s="6">
        <v>1</v>
      </c>
      <c r="B8883" s="4" t="s">
        <v>8071</v>
      </c>
      <c r="C8883" s="4" t="s">
        <v>4600</v>
      </c>
      <c r="D8883" s="4" t="s">
        <v>4131</v>
      </c>
      <c r="E8883" s="5" t="s">
        <v>5031</v>
      </c>
      <c r="F8883" t="s">
        <v>75</v>
      </c>
      <c r="G8883" t="s">
        <v>85</v>
      </c>
      <c r="I8883" t="s">
        <v>12576</v>
      </c>
      <c r="J8883">
        <v>1</v>
      </c>
      <c r="M8883" t="s">
        <v>75</v>
      </c>
    </row>
    <row r="8884" spans="1:13" x14ac:dyDescent="0.25">
      <c r="A8884" s="6">
        <v>1</v>
      </c>
      <c r="B8884" s="4" t="s">
        <v>2778</v>
      </c>
      <c r="C8884" s="4" t="s">
        <v>4600</v>
      </c>
      <c r="D8884" s="4" t="s">
        <v>4133</v>
      </c>
      <c r="E8884" s="5" t="s">
        <v>5031</v>
      </c>
      <c r="F8884" t="s">
        <v>75</v>
      </c>
      <c r="G8884" t="s">
        <v>85</v>
      </c>
      <c r="I8884" t="s">
        <v>12576</v>
      </c>
      <c r="J8884">
        <v>1</v>
      </c>
      <c r="M8884" t="s">
        <v>75</v>
      </c>
    </row>
    <row r="8885" spans="1:13" x14ac:dyDescent="0.25">
      <c r="A8885" s="6">
        <v>1</v>
      </c>
      <c r="B8885" s="4" t="s">
        <v>8072</v>
      </c>
      <c r="C8885" s="4" t="s">
        <v>4600</v>
      </c>
      <c r="D8885" s="4" t="s">
        <v>4133</v>
      </c>
      <c r="E8885" s="5" t="s">
        <v>5031</v>
      </c>
      <c r="F8885" t="s">
        <v>75</v>
      </c>
      <c r="G8885" t="s">
        <v>85</v>
      </c>
      <c r="I8885" t="s">
        <v>12576</v>
      </c>
      <c r="J8885">
        <v>1</v>
      </c>
      <c r="M8885" t="s">
        <v>75</v>
      </c>
    </row>
    <row r="8886" spans="1:13" x14ac:dyDescent="0.25">
      <c r="A8886" s="6">
        <v>1</v>
      </c>
      <c r="B8886" s="4" t="s">
        <v>8073</v>
      </c>
      <c r="C8886" s="4" t="s">
        <v>12227</v>
      </c>
      <c r="D8886" s="4" t="s">
        <v>4040</v>
      </c>
      <c r="E8886" s="5" t="s">
        <v>5031</v>
      </c>
      <c r="F8886" t="s">
        <v>75</v>
      </c>
      <c r="G8886" t="s">
        <v>85</v>
      </c>
      <c r="I8886" t="s">
        <v>12576</v>
      </c>
      <c r="J8886">
        <v>1</v>
      </c>
      <c r="M8886" t="s">
        <v>75</v>
      </c>
    </row>
    <row r="8887" spans="1:13" x14ac:dyDescent="0.25">
      <c r="A8887" s="6">
        <v>1</v>
      </c>
      <c r="B8887" s="4" t="s">
        <v>8074</v>
      </c>
      <c r="C8887" s="4" t="s">
        <v>12227</v>
      </c>
      <c r="D8887" s="4" t="s">
        <v>4839</v>
      </c>
      <c r="E8887" s="5" t="s">
        <v>5031</v>
      </c>
      <c r="F8887" t="s">
        <v>75</v>
      </c>
      <c r="G8887" t="s">
        <v>85</v>
      </c>
      <c r="I8887" t="s">
        <v>12576</v>
      </c>
      <c r="J8887">
        <v>1</v>
      </c>
      <c r="M8887" t="s">
        <v>75</v>
      </c>
    </row>
    <row r="8888" spans="1:13" x14ac:dyDescent="0.25">
      <c r="A8888" s="6">
        <v>1</v>
      </c>
      <c r="B8888" s="4" t="s">
        <v>8075</v>
      </c>
      <c r="C8888" s="4" t="s">
        <v>2234</v>
      </c>
      <c r="D8888" s="4" t="s">
        <v>12228</v>
      </c>
      <c r="E8888" s="5" t="s">
        <v>5031</v>
      </c>
      <c r="F8888" t="s">
        <v>75</v>
      </c>
      <c r="G8888" t="s">
        <v>85</v>
      </c>
      <c r="I8888" t="s">
        <v>12576</v>
      </c>
      <c r="J8888">
        <v>1</v>
      </c>
      <c r="M8888" t="s">
        <v>75</v>
      </c>
    </row>
    <row r="8889" spans="1:13" x14ac:dyDescent="0.25">
      <c r="A8889" s="6">
        <v>1</v>
      </c>
      <c r="B8889" s="4" t="s">
        <v>8076</v>
      </c>
      <c r="C8889" s="4" t="s">
        <v>4056</v>
      </c>
      <c r="D8889" s="4" t="s">
        <v>3944</v>
      </c>
      <c r="E8889" s="5" t="s">
        <v>5031</v>
      </c>
      <c r="F8889" t="s">
        <v>75</v>
      </c>
      <c r="G8889" t="s">
        <v>85</v>
      </c>
      <c r="I8889" t="s">
        <v>12576</v>
      </c>
      <c r="J8889">
        <v>1</v>
      </c>
      <c r="M8889" t="s">
        <v>75</v>
      </c>
    </row>
    <row r="8890" spans="1:13" x14ac:dyDescent="0.25">
      <c r="A8890" s="6">
        <v>1</v>
      </c>
      <c r="B8890" s="4" t="s">
        <v>8077</v>
      </c>
      <c r="C8890" s="4" t="s">
        <v>4056</v>
      </c>
      <c r="D8890" s="4" t="s">
        <v>3944</v>
      </c>
      <c r="E8890" s="5" t="s">
        <v>5031</v>
      </c>
      <c r="F8890" t="s">
        <v>75</v>
      </c>
      <c r="G8890" t="s">
        <v>85</v>
      </c>
      <c r="I8890" t="s">
        <v>12576</v>
      </c>
      <c r="J8890">
        <v>1</v>
      </c>
      <c r="M8890" t="s">
        <v>75</v>
      </c>
    </row>
    <row r="8891" spans="1:13" x14ac:dyDescent="0.25">
      <c r="A8891" s="6">
        <v>1</v>
      </c>
      <c r="B8891" s="4" t="s">
        <v>8078</v>
      </c>
      <c r="C8891" s="4" t="s">
        <v>4056</v>
      </c>
      <c r="D8891" s="4" t="s">
        <v>3944</v>
      </c>
      <c r="E8891" s="5" t="s">
        <v>5031</v>
      </c>
      <c r="F8891" t="s">
        <v>75</v>
      </c>
      <c r="G8891" t="s">
        <v>85</v>
      </c>
      <c r="I8891" t="s">
        <v>12576</v>
      </c>
      <c r="J8891">
        <v>1</v>
      </c>
      <c r="M8891" t="s">
        <v>75</v>
      </c>
    </row>
    <row r="8892" spans="1:13" x14ac:dyDescent="0.25">
      <c r="A8892" s="6">
        <v>1</v>
      </c>
      <c r="B8892" s="4" t="s">
        <v>8079</v>
      </c>
      <c r="C8892" s="4" t="s">
        <v>4056</v>
      </c>
      <c r="D8892" s="4" t="s">
        <v>4466</v>
      </c>
      <c r="E8892" s="5" t="s">
        <v>5031</v>
      </c>
      <c r="F8892" t="s">
        <v>75</v>
      </c>
      <c r="G8892" t="s">
        <v>85</v>
      </c>
      <c r="I8892" t="s">
        <v>12576</v>
      </c>
      <c r="J8892">
        <v>1</v>
      </c>
      <c r="M8892" t="s">
        <v>75</v>
      </c>
    </row>
    <row r="8893" spans="1:13" x14ac:dyDescent="0.25">
      <c r="A8893" s="6">
        <v>1</v>
      </c>
      <c r="B8893" s="4" t="s">
        <v>8080</v>
      </c>
      <c r="C8893" s="4" t="s">
        <v>4056</v>
      </c>
      <c r="D8893" s="4" t="s">
        <v>4578</v>
      </c>
      <c r="E8893" s="5" t="s">
        <v>5031</v>
      </c>
      <c r="F8893" t="s">
        <v>75</v>
      </c>
      <c r="G8893" t="s">
        <v>85</v>
      </c>
      <c r="I8893" t="s">
        <v>12576</v>
      </c>
      <c r="J8893">
        <v>1</v>
      </c>
      <c r="M8893" t="s">
        <v>75</v>
      </c>
    </row>
    <row r="8894" spans="1:13" x14ac:dyDescent="0.25">
      <c r="A8894" s="6">
        <v>1</v>
      </c>
      <c r="B8894" s="4" t="s">
        <v>8081</v>
      </c>
      <c r="C8894" s="4" t="s">
        <v>4603</v>
      </c>
      <c r="D8894" s="4" t="s">
        <v>3980</v>
      </c>
      <c r="E8894" s="5" t="s">
        <v>5031</v>
      </c>
      <c r="F8894" t="s">
        <v>75</v>
      </c>
      <c r="G8894" t="s">
        <v>85</v>
      </c>
      <c r="I8894" t="s">
        <v>12576</v>
      </c>
      <c r="J8894">
        <v>1</v>
      </c>
      <c r="M8894" t="s">
        <v>75</v>
      </c>
    </row>
    <row r="8895" spans="1:13" x14ac:dyDescent="0.25">
      <c r="A8895" s="6">
        <v>1</v>
      </c>
      <c r="B8895" s="4" t="s">
        <v>8082</v>
      </c>
      <c r="C8895" s="4" t="s">
        <v>4603</v>
      </c>
      <c r="D8895" s="4" t="s">
        <v>2666</v>
      </c>
      <c r="E8895" s="5" t="s">
        <v>5031</v>
      </c>
      <c r="F8895" t="s">
        <v>75</v>
      </c>
      <c r="G8895" t="s">
        <v>85</v>
      </c>
      <c r="I8895" t="s">
        <v>12576</v>
      </c>
      <c r="J8895">
        <v>1</v>
      </c>
      <c r="M8895" t="s">
        <v>75</v>
      </c>
    </row>
    <row r="8896" spans="1:13" x14ac:dyDescent="0.25">
      <c r="A8896" s="6">
        <v>1</v>
      </c>
      <c r="B8896" s="4" t="s">
        <v>3713</v>
      </c>
      <c r="C8896" s="4" t="s">
        <v>4603</v>
      </c>
      <c r="D8896" s="4" t="s">
        <v>12229</v>
      </c>
      <c r="E8896" s="5" t="s">
        <v>5031</v>
      </c>
      <c r="F8896" t="s">
        <v>75</v>
      </c>
      <c r="G8896" t="s">
        <v>85</v>
      </c>
      <c r="I8896" t="s">
        <v>12576</v>
      </c>
      <c r="J8896">
        <v>1</v>
      </c>
      <c r="M8896" t="s">
        <v>75</v>
      </c>
    </row>
    <row r="8897" spans="1:13" x14ac:dyDescent="0.25">
      <c r="A8897" s="6">
        <v>1</v>
      </c>
      <c r="B8897" s="4" t="s">
        <v>8083</v>
      </c>
      <c r="C8897" s="4" t="s">
        <v>12230</v>
      </c>
      <c r="D8897" s="4" t="s">
        <v>3926</v>
      </c>
      <c r="E8897" s="5" t="s">
        <v>5031</v>
      </c>
      <c r="F8897" t="s">
        <v>75</v>
      </c>
      <c r="G8897" t="s">
        <v>85</v>
      </c>
      <c r="I8897" t="s">
        <v>12576</v>
      </c>
      <c r="J8897">
        <v>1</v>
      </c>
      <c r="M8897" t="s">
        <v>75</v>
      </c>
    </row>
    <row r="8898" spans="1:13" x14ac:dyDescent="0.25">
      <c r="A8898" s="6">
        <v>1</v>
      </c>
      <c r="B8898" s="4" t="s">
        <v>8084</v>
      </c>
      <c r="C8898" s="4" t="s">
        <v>12231</v>
      </c>
      <c r="D8898" s="4" t="s">
        <v>11912</v>
      </c>
      <c r="E8898" s="5" t="s">
        <v>5031</v>
      </c>
      <c r="F8898" t="s">
        <v>75</v>
      </c>
      <c r="G8898" t="s">
        <v>85</v>
      </c>
      <c r="I8898" t="s">
        <v>12576</v>
      </c>
      <c r="J8898">
        <v>1</v>
      </c>
      <c r="M8898" t="s">
        <v>75</v>
      </c>
    </row>
    <row r="8899" spans="1:13" x14ac:dyDescent="0.25">
      <c r="A8899" s="6">
        <v>1</v>
      </c>
      <c r="B8899" s="4" t="s">
        <v>8085</v>
      </c>
      <c r="C8899" s="4" t="s">
        <v>4438</v>
      </c>
      <c r="D8899" s="4" t="s">
        <v>4214</v>
      </c>
      <c r="E8899" s="5" t="s">
        <v>5031</v>
      </c>
      <c r="F8899" t="s">
        <v>75</v>
      </c>
      <c r="G8899" t="s">
        <v>85</v>
      </c>
      <c r="I8899" t="s">
        <v>12576</v>
      </c>
      <c r="J8899">
        <v>1</v>
      </c>
      <c r="M8899" t="s">
        <v>75</v>
      </c>
    </row>
    <row r="8900" spans="1:13" x14ac:dyDescent="0.25">
      <c r="A8900" s="6">
        <v>1</v>
      </c>
      <c r="B8900" s="4" t="s">
        <v>2470</v>
      </c>
      <c r="C8900" s="4" t="s">
        <v>4438</v>
      </c>
      <c r="D8900" s="4" t="s">
        <v>4214</v>
      </c>
      <c r="E8900" s="5" t="s">
        <v>5031</v>
      </c>
      <c r="F8900" t="s">
        <v>75</v>
      </c>
      <c r="G8900" t="s">
        <v>85</v>
      </c>
      <c r="I8900" t="s">
        <v>12576</v>
      </c>
      <c r="J8900">
        <v>1</v>
      </c>
      <c r="M8900" t="s">
        <v>75</v>
      </c>
    </row>
    <row r="8901" spans="1:13" x14ac:dyDescent="0.25">
      <c r="A8901" s="6">
        <v>1</v>
      </c>
      <c r="B8901" s="4" t="s">
        <v>8086</v>
      </c>
      <c r="C8901" s="4" t="s">
        <v>4438</v>
      </c>
      <c r="D8901" s="4" t="s">
        <v>4214</v>
      </c>
      <c r="E8901" s="5" t="s">
        <v>5031</v>
      </c>
      <c r="F8901" t="s">
        <v>75</v>
      </c>
      <c r="G8901" t="s">
        <v>85</v>
      </c>
      <c r="I8901" t="s">
        <v>12576</v>
      </c>
      <c r="J8901">
        <v>1</v>
      </c>
      <c r="M8901" t="s">
        <v>75</v>
      </c>
    </row>
    <row r="8902" spans="1:13" x14ac:dyDescent="0.25">
      <c r="A8902" s="6">
        <v>1</v>
      </c>
      <c r="B8902" s="4" t="s">
        <v>8087</v>
      </c>
      <c r="C8902" s="4" t="s">
        <v>4438</v>
      </c>
      <c r="D8902" s="4" t="s">
        <v>4316</v>
      </c>
      <c r="E8902" s="5" t="s">
        <v>5031</v>
      </c>
      <c r="F8902" t="s">
        <v>75</v>
      </c>
      <c r="G8902" t="s">
        <v>85</v>
      </c>
      <c r="I8902" t="s">
        <v>12576</v>
      </c>
      <c r="J8902">
        <v>1</v>
      </c>
      <c r="M8902" t="s">
        <v>75</v>
      </c>
    </row>
    <row r="8903" spans="1:13" x14ac:dyDescent="0.25">
      <c r="A8903" s="6">
        <v>1</v>
      </c>
      <c r="B8903" s="4" t="s">
        <v>8088</v>
      </c>
      <c r="C8903" s="4" t="s">
        <v>4438</v>
      </c>
      <c r="D8903" s="4" t="s">
        <v>4052</v>
      </c>
      <c r="E8903" s="5" t="s">
        <v>5031</v>
      </c>
      <c r="F8903" t="s">
        <v>75</v>
      </c>
      <c r="G8903" t="s">
        <v>85</v>
      </c>
      <c r="I8903" t="s">
        <v>12576</v>
      </c>
      <c r="J8903">
        <v>1</v>
      </c>
      <c r="M8903" t="s">
        <v>75</v>
      </c>
    </row>
    <row r="8904" spans="1:13" x14ac:dyDescent="0.25">
      <c r="A8904" s="6">
        <v>1</v>
      </c>
      <c r="B8904" s="4" t="s">
        <v>8089</v>
      </c>
      <c r="C8904" s="4" t="s">
        <v>4438</v>
      </c>
      <c r="D8904" s="4" t="s">
        <v>3941</v>
      </c>
      <c r="E8904" s="5" t="s">
        <v>5031</v>
      </c>
      <c r="F8904" t="s">
        <v>75</v>
      </c>
      <c r="G8904" t="s">
        <v>85</v>
      </c>
      <c r="I8904" t="s">
        <v>12576</v>
      </c>
      <c r="J8904">
        <v>1</v>
      </c>
      <c r="M8904" t="s">
        <v>75</v>
      </c>
    </row>
    <row r="8905" spans="1:13" x14ac:dyDescent="0.25">
      <c r="A8905" s="6">
        <v>1</v>
      </c>
      <c r="B8905" s="4" t="s">
        <v>8090</v>
      </c>
      <c r="C8905" s="4" t="s">
        <v>4438</v>
      </c>
      <c r="D8905" s="4" t="s">
        <v>4405</v>
      </c>
      <c r="E8905" s="5" t="s">
        <v>5031</v>
      </c>
      <c r="F8905" t="s">
        <v>75</v>
      </c>
      <c r="G8905" t="s">
        <v>85</v>
      </c>
      <c r="I8905" t="s">
        <v>12576</v>
      </c>
      <c r="J8905">
        <v>1</v>
      </c>
      <c r="M8905" t="s">
        <v>75</v>
      </c>
    </row>
    <row r="8906" spans="1:13" x14ac:dyDescent="0.25">
      <c r="A8906" s="6">
        <v>1</v>
      </c>
      <c r="B8906" s="4" t="s">
        <v>8091</v>
      </c>
      <c r="C8906" s="4" t="s">
        <v>4438</v>
      </c>
      <c r="D8906" s="4" t="s">
        <v>2666</v>
      </c>
      <c r="E8906" s="5" t="s">
        <v>5031</v>
      </c>
      <c r="F8906" t="s">
        <v>75</v>
      </c>
      <c r="G8906" t="s">
        <v>85</v>
      </c>
      <c r="I8906" t="s">
        <v>12576</v>
      </c>
      <c r="J8906">
        <v>1</v>
      </c>
      <c r="M8906" t="s">
        <v>75</v>
      </c>
    </row>
    <row r="8907" spans="1:13" x14ac:dyDescent="0.25">
      <c r="A8907" s="6">
        <v>1</v>
      </c>
      <c r="B8907" s="4" t="s">
        <v>8092</v>
      </c>
      <c r="C8907" s="4" t="s">
        <v>4438</v>
      </c>
      <c r="D8907" s="4" t="s">
        <v>2666</v>
      </c>
      <c r="E8907" s="5" t="s">
        <v>5031</v>
      </c>
      <c r="F8907" t="s">
        <v>75</v>
      </c>
      <c r="G8907" t="s">
        <v>85</v>
      </c>
      <c r="I8907" t="s">
        <v>12576</v>
      </c>
      <c r="J8907">
        <v>1</v>
      </c>
      <c r="M8907" t="s">
        <v>75</v>
      </c>
    </row>
    <row r="8908" spans="1:13" x14ac:dyDescent="0.25">
      <c r="A8908" s="6">
        <v>1</v>
      </c>
      <c r="B8908" s="4" t="s">
        <v>8093</v>
      </c>
      <c r="C8908" s="4" t="s">
        <v>4438</v>
      </c>
      <c r="D8908" s="4" t="s">
        <v>3950</v>
      </c>
      <c r="E8908" s="5" t="s">
        <v>5031</v>
      </c>
      <c r="F8908" t="s">
        <v>75</v>
      </c>
      <c r="G8908" t="s">
        <v>85</v>
      </c>
      <c r="I8908" t="s">
        <v>12576</v>
      </c>
      <c r="J8908">
        <v>1</v>
      </c>
      <c r="M8908" t="s">
        <v>75</v>
      </c>
    </row>
    <row r="8909" spans="1:13" x14ac:dyDescent="0.25">
      <c r="A8909" s="6">
        <v>1</v>
      </c>
      <c r="B8909" s="4" t="s">
        <v>7868</v>
      </c>
      <c r="C8909" s="4" t="s">
        <v>4438</v>
      </c>
      <c r="D8909" s="4" t="s">
        <v>4004</v>
      </c>
      <c r="E8909" s="5" t="s">
        <v>5031</v>
      </c>
      <c r="F8909" t="s">
        <v>75</v>
      </c>
      <c r="G8909" t="s">
        <v>85</v>
      </c>
      <c r="I8909" t="s">
        <v>12576</v>
      </c>
      <c r="J8909">
        <v>1</v>
      </c>
      <c r="M8909" t="s">
        <v>75</v>
      </c>
    </row>
    <row r="8910" spans="1:13" x14ac:dyDescent="0.25">
      <c r="A8910" s="6">
        <v>1</v>
      </c>
      <c r="B8910" s="4" t="s">
        <v>8094</v>
      </c>
      <c r="C8910" s="4" t="s">
        <v>4438</v>
      </c>
      <c r="D8910" s="4" t="s">
        <v>3926</v>
      </c>
      <c r="E8910" s="5" t="s">
        <v>5031</v>
      </c>
      <c r="F8910" t="s">
        <v>75</v>
      </c>
      <c r="G8910" t="s">
        <v>85</v>
      </c>
      <c r="I8910" t="s">
        <v>12576</v>
      </c>
      <c r="J8910">
        <v>1</v>
      </c>
      <c r="M8910" t="s">
        <v>75</v>
      </c>
    </row>
    <row r="8911" spans="1:13" x14ac:dyDescent="0.25">
      <c r="A8911" s="6">
        <v>1</v>
      </c>
      <c r="B8911" s="4" t="s">
        <v>8095</v>
      </c>
      <c r="C8911" s="4" t="s">
        <v>4438</v>
      </c>
      <c r="D8911" s="4" t="s">
        <v>3926</v>
      </c>
      <c r="E8911" s="5" t="s">
        <v>5031</v>
      </c>
      <c r="F8911" t="s">
        <v>75</v>
      </c>
      <c r="G8911" t="s">
        <v>85</v>
      </c>
      <c r="I8911" t="s">
        <v>12576</v>
      </c>
      <c r="J8911">
        <v>1</v>
      </c>
      <c r="M8911" t="s">
        <v>75</v>
      </c>
    </row>
    <row r="8912" spans="1:13" x14ac:dyDescent="0.25">
      <c r="A8912" s="6">
        <v>1</v>
      </c>
      <c r="B8912" s="4" t="s">
        <v>8096</v>
      </c>
      <c r="C8912" s="4" t="s">
        <v>4438</v>
      </c>
      <c r="D8912" s="4" t="s">
        <v>3926</v>
      </c>
      <c r="E8912" s="5" t="s">
        <v>5031</v>
      </c>
      <c r="F8912" t="s">
        <v>75</v>
      </c>
      <c r="G8912" t="s">
        <v>85</v>
      </c>
      <c r="I8912" t="s">
        <v>12576</v>
      </c>
      <c r="J8912">
        <v>1</v>
      </c>
      <c r="M8912" t="s">
        <v>75</v>
      </c>
    </row>
    <row r="8913" spans="1:13" x14ac:dyDescent="0.25">
      <c r="A8913" s="6">
        <v>1</v>
      </c>
      <c r="B8913" s="4" t="s">
        <v>8097</v>
      </c>
      <c r="C8913" s="4" t="s">
        <v>4438</v>
      </c>
      <c r="D8913" s="4" t="s">
        <v>4587</v>
      </c>
      <c r="E8913" s="5" t="s">
        <v>5031</v>
      </c>
      <c r="F8913" t="s">
        <v>75</v>
      </c>
      <c r="G8913" t="s">
        <v>85</v>
      </c>
      <c r="I8913" t="s">
        <v>12576</v>
      </c>
      <c r="J8913">
        <v>1</v>
      </c>
      <c r="M8913" t="s">
        <v>75</v>
      </c>
    </row>
    <row r="8914" spans="1:13" x14ac:dyDescent="0.25">
      <c r="A8914" s="6">
        <v>1</v>
      </c>
      <c r="B8914" s="4" t="s">
        <v>252</v>
      </c>
      <c r="C8914" s="4" t="s">
        <v>4438</v>
      </c>
      <c r="D8914" s="4" t="s">
        <v>12232</v>
      </c>
      <c r="E8914" s="5" t="s">
        <v>5031</v>
      </c>
      <c r="F8914" t="s">
        <v>75</v>
      </c>
      <c r="G8914" t="s">
        <v>85</v>
      </c>
      <c r="I8914" t="s">
        <v>12576</v>
      </c>
      <c r="J8914">
        <v>1</v>
      </c>
      <c r="M8914" t="s">
        <v>75</v>
      </c>
    </row>
    <row r="8915" spans="1:13" x14ac:dyDescent="0.25">
      <c r="A8915" s="6">
        <v>1</v>
      </c>
      <c r="B8915" s="4" t="s">
        <v>3779</v>
      </c>
      <c r="C8915" s="4" t="s">
        <v>4438</v>
      </c>
      <c r="D8915" s="4" t="s">
        <v>12233</v>
      </c>
      <c r="E8915" s="5" t="s">
        <v>5031</v>
      </c>
      <c r="F8915" t="s">
        <v>75</v>
      </c>
      <c r="G8915" t="s">
        <v>85</v>
      </c>
      <c r="I8915" t="s">
        <v>12576</v>
      </c>
      <c r="J8915">
        <v>1</v>
      </c>
      <c r="M8915" t="s">
        <v>75</v>
      </c>
    </row>
    <row r="8916" spans="1:13" x14ac:dyDescent="0.25">
      <c r="A8916" s="6">
        <v>1</v>
      </c>
      <c r="B8916" s="4" t="s">
        <v>8098</v>
      </c>
      <c r="C8916" s="4" t="s">
        <v>4438</v>
      </c>
      <c r="D8916" s="4" t="s">
        <v>4103</v>
      </c>
      <c r="E8916" s="5" t="s">
        <v>5031</v>
      </c>
      <c r="F8916" t="s">
        <v>75</v>
      </c>
      <c r="G8916" t="s">
        <v>85</v>
      </c>
      <c r="I8916" t="s">
        <v>12576</v>
      </c>
      <c r="J8916">
        <v>1</v>
      </c>
      <c r="M8916" t="s">
        <v>75</v>
      </c>
    </row>
    <row r="8917" spans="1:13" x14ac:dyDescent="0.25">
      <c r="A8917" s="6">
        <v>1</v>
      </c>
      <c r="B8917" s="4" t="s">
        <v>8099</v>
      </c>
      <c r="C8917" s="4" t="s">
        <v>4438</v>
      </c>
      <c r="D8917" s="4" t="s">
        <v>3964</v>
      </c>
      <c r="E8917" s="5" t="s">
        <v>5031</v>
      </c>
      <c r="F8917" t="s">
        <v>75</v>
      </c>
      <c r="G8917" t="s">
        <v>85</v>
      </c>
      <c r="I8917" t="s">
        <v>12576</v>
      </c>
      <c r="J8917">
        <v>1</v>
      </c>
      <c r="M8917" t="s">
        <v>75</v>
      </c>
    </row>
    <row r="8918" spans="1:13" x14ac:dyDescent="0.25">
      <c r="A8918" s="6">
        <v>1</v>
      </c>
      <c r="B8918" s="4" t="s">
        <v>8100</v>
      </c>
      <c r="C8918" s="4" t="s">
        <v>4438</v>
      </c>
      <c r="D8918" s="4" t="s">
        <v>3984</v>
      </c>
      <c r="E8918" s="5" t="s">
        <v>5031</v>
      </c>
      <c r="F8918" t="s">
        <v>75</v>
      </c>
      <c r="G8918" t="s">
        <v>85</v>
      </c>
      <c r="I8918" t="s">
        <v>12576</v>
      </c>
      <c r="J8918">
        <v>1</v>
      </c>
      <c r="M8918" t="s">
        <v>75</v>
      </c>
    </row>
    <row r="8919" spans="1:13" x14ac:dyDescent="0.25">
      <c r="A8919" s="6">
        <v>1</v>
      </c>
      <c r="B8919" s="4" t="s">
        <v>8101</v>
      </c>
      <c r="C8919" s="4" t="s">
        <v>4438</v>
      </c>
      <c r="D8919" s="4" t="s">
        <v>4015</v>
      </c>
      <c r="E8919" s="5" t="s">
        <v>5031</v>
      </c>
      <c r="F8919" t="s">
        <v>75</v>
      </c>
      <c r="G8919" t="s">
        <v>85</v>
      </c>
      <c r="I8919" t="s">
        <v>12576</v>
      </c>
      <c r="J8919">
        <v>1</v>
      </c>
      <c r="M8919" t="s">
        <v>75</v>
      </c>
    </row>
    <row r="8920" spans="1:13" x14ac:dyDescent="0.25">
      <c r="A8920" s="6">
        <v>1</v>
      </c>
      <c r="B8920" s="4" t="s">
        <v>8102</v>
      </c>
      <c r="C8920" s="4" t="s">
        <v>4438</v>
      </c>
      <c r="D8920" s="4" t="s">
        <v>4441</v>
      </c>
      <c r="E8920" s="5" t="s">
        <v>5031</v>
      </c>
      <c r="F8920" t="s">
        <v>75</v>
      </c>
      <c r="G8920" t="s">
        <v>85</v>
      </c>
      <c r="I8920" t="s">
        <v>12576</v>
      </c>
      <c r="J8920">
        <v>1</v>
      </c>
      <c r="M8920" t="s">
        <v>75</v>
      </c>
    </row>
    <row r="8921" spans="1:13" x14ac:dyDescent="0.25">
      <c r="A8921" s="6">
        <v>1</v>
      </c>
      <c r="B8921" s="4" t="s">
        <v>8103</v>
      </c>
      <c r="C8921" s="4" t="s">
        <v>4438</v>
      </c>
      <c r="D8921" s="4" t="s">
        <v>11951</v>
      </c>
      <c r="E8921" s="5" t="s">
        <v>5031</v>
      </c>
      <c r="F8921" t="s">
        <v>75</v>
      </c>
      <c r="G8921" t="s">
        <v>85</v>
      </c>
      <c r="I8921" t="s">
        <v>12576</v>
      </c>
      <c r="J8921">
        <v>1</v>
      </c>
      <c r="M8921" t="s">
        <v>75</v>
      </c>
    </row>
    <row r="8922" spans="1:13" x14ac:dyDescent="0.25">
      <c r="A8922" s="6">
        <v>1</v>
      </c>
      <c r="B8922" s="4" t="s">
        <v>8104</v>
      </c>
      <c r="C8922" s="4" t="s">
        <v>4438</v>
      </c>
      <c r="D8922" s="4" t="s">
        <v>4120</v>
      </c>
      <c r="E8922" s="5" t="s">
        <v>5031</v>
      </c>
      <c r="F8922" t="s">
        <v>75</v>
      </c>
      <c r="G8922" t="s">
        <v>85</v>
      </c>
      <c r="I8922" t="s">
        <v>12576</v>
      </c>
      <c r="J8922">
        <v>1</v>
      </c>
      <c r="M8922" t="s">
        <v>75</v>
      </c>
    </row>
    <row r="8923" spans="1:13" x14ac:dyDescent="0.25">
      <c r="A8923" s="6">
        <v>1</v>
      </c>
      <c r="B8923" s="4" t="s">
        <v>8105</v>
      </c>
      <c r="C8923" s="4" t="s">
        <v>4438</v>
      </c>
      <c r="D8923" s="4" t="s">
        <v>4584</v>
      </c>
      <c r="E8923" s="5" t="s">
        <v>5031</v>
      </c>
      <c r="F8923" t="s">
        <v>75</v>
      </c>
      <c r="G8923" t="s">
        <v>85</v>
      </c>
      <c r="I8923" t="s">
        <v>12576</v>
      </c>
      <c r="J8923">
        <v>1</v>
      </c>
      <c r="M8923" t="s">
        <v>75</v>
      </c>
    </row>
    <row r="8924" spans="1:13" x14ac:dyDescent="0.25">
      <c r="A8924" s="6">
        <v>1</v>
      </c>
      <c r="B8924" s="4" t="s">
        <v>8106</v>
      </c>
      <c r="C8924" s="4" t="s">
        <v>4438</v>
      </c>
      <c r="D8924" s="4" t="s">
        <v>4044</v>
      </c>
      <c r="E8924" s="5" t="s">
        <v>5031</v>
      </c>
      <c r="F8924" t="s">
        <v>75</v>
      </c>
      <c r="G8924" t="s">
        <v>85</v>
      </c>
      <c r="I8924" t="s">
        <v>12576</v>
      </c>
      <c r="J8924">
        <v>1</v>
      </c>
      <c r="M8924" t="s">
        <v>75</v>
      </c>
    </row>
    <row r="8925" spans="1:13" x14ac:dyDescent="0.25">
      <c r="A8925" s="6">
        <v>1</v>
      </c>
      <c r="B8925" s="4" t="s">
        <v>8107</v>
      </c>
      <c r="C8925" s="4" t="s">
        <v>4438</v>
      </c>
      <c r="D8925" s="4" t="s">
        <v>4239</v>
      </c>
      <c r="E8925" s="5" t="s">
        <v>5031</v>
      </c>
      <c r="F8925" t="s">
        <v>75</v>
      </c>
      <c r="G8925" t="s">
        <v>85</v>
      </c>
      <c r="I8925" t="s">
        <v>12576</v>
      </c>
      <c r="J8925">
        <v>1</v>
      </c>
      <c r="M8925" t="s">
        <v>75</v>
      </c>
    </row>
    <row r="8926" spans="1:13" x14ac:dyDescent="0.25">
      <c r="A8926" s="6">
        <v>1</v>
      </c>
      <c r="B8926" s="4" t="s">
        <v>8108</v>
      </c>
      <c r="C8926" s="4" t="s">
        <v>9015</v>
      </c>
      <c r="D8926" s="4" t="s">
        <v>4796</v>
      </c>
      <c r="E8926" s="5" t="s">
        <v>5031</v>
      </c>
      <c r="F8926" t="s">
        <v>75</v>
      </c>
      <c r="G8926" t="s">
        <v>85</v>
      </c>
      <c r="I8926" t="s">
        <v>12576</v>
      </c>
      <c r="J8926">
        <v>1</v>
      </c>
      <c r="M8926" t="s">
        <v>75</v>
      </c>
    </row>
    <row r="8927" spans="1:13" x14ac:dyDescent="0.25">
      <c r="A8927" s="6">
        <v>1</v>
      </c>
      <c r="B8927" s="4" t="s">
        <v>979</v>
      </c>
      <c r="C8927" s="4" t="s">
        <v>3959</v>
      </c>
      <c r="D8927" s="4" t="s">
        <v>4072</v>
      </c>
      <c r="E8927" s="5" t="s">
        <v>5031</v>
      </c>
      <c r="F8927" t="s">
        <v>75</v>
      </c>
      <c r="G8927" t="s">
        <v>85</v>
      </c>
      <c r="I8927" t="s">
        <v>12576</v>
      </c>
      <c r="J8927">
        <v>1</v>
      </c>
      <c r="M8927" t="s">
        <v>75</v>
      </c>
    </row>
    <row r="8928" spans="1:13" x14ac:dyDescent="0.25">
      <c r="A8928" s="6">
        <v>1</v>
      </c>
      <c r="B8928" s="4" t="s">
        <v>8109</v>
      </c>
      <c r="C8928" s="4" t="s">
        <v>3959</v>
      </c>
      <c r="D8928" s="4" t="s">
        <v>902</v>
      </c>
      <c r="E8928" s="5" t="s">
        <v>5031</v>
      </c>
      <c r="F8928" t="s">
        <v>75</v>
      </c>
      <c r="G8928" t="s">
        <v>85</v>
      </c>
      <c r="I8928" t="s">
        <v>12576</v>
      </c>
      <c r="J8928">
        <v>1</v>
      </c>
      <c r="M8928" t="s">
        <v>75</v>
      </c>
    </row>
    <row r="8929" spans="1:13" x14ac:dyDescent="0.25">
      <c r="A8929" s="6">
        <v>1</v>
      </c>
      <c r="B8929" s="4" t="s">
        <v>8110</v>
      </c>
      <c r="C8929" s="4" t="s">
        <v>3959</v>
      </c>
      <c r="D8929" s="4" t="s">
        <v>4200</v>
      </c>
      <c r="E8929" s="5" t="s">
        <v>5031</v>
      </c>
      <c r="F8929" t="s">
        <v>75</v>
      </c>
      <c r="G8929" t="s">
        <v>85</v>
      </c>
      <c r="I8929" t="s">
        <v>12576</v>
      </c>
      <c r="J8929">
        <v>1</v>
      </c>
      <c r="M8929" t="s">
        <v>75</v>
      </c>
    </row>
    <row r="8930" spans="1:13" x14ac:dyDescent="0.25">
      <c r="A8930" s="6">
        <v>1</v>
      </c>
      <c r="B8930" s="4" t="s">
        <v>8111</v>
      </c>
      <c r="C8930" s="4" t="s">
        <v>3959</v>
      </c>
      <c r="D8930" s="4" t="s">
        <v>4200</v>
      </c>
      <c r="E8930" s="5" t="s">
        <v>5031</v>
      </c>
      <c r="F8930" t="s">
        <v>75</v>
      </c>
      <c r="G8930" t="s">
        <v>85</v>
      </c>
      <c r="I8930" t="s">
        <v>12576</v>
      </c>
      <c r="J8930">
        <v>1</v>
      </c>
      <c r="M8930" t="s">
        <v>75</v>
      </c>
    </row>
    <row r="8931" spans="1:13" x14ac:dyDescent="0.25">
      <c r="A8931" s="6">
        <v>1</v>
      </c>
      <c r="B8931" s="4" t="s">
        <v>8112</v>
      </c>
      <c r="C8931" s="4" t="s">
        <v>3959</v>
      </c>
      <c r="D8931" s="4" t="s">
        <v>4214</v>
      </c>
      <c r="E8931" s="5" t="s">
        <v>5031</v>
      </c>
      <c r="F8931" t="s">
        <v>75</v>
      </c>
      <c r="G8931" t="s">
        <v>85</v>
      </c>
      <c r="I8931" t="s">
        <v>12576</v>
      </c>
      <c r="J8931">
        <v>1</v>
      </c>
      <c r="M8931" t="s">
        <v>75</v>
      </c>
    </row>
    <row r="8932" spans="1:13" x14ac:dyDescent="0.25">
      <c r="A8932" s="6">
        <v>1</v>
      </c>
      <c r="B8932" s="4" t="s">
        <v>8113</v>
      </c>
      <c r="C8932" s="4" t="s">
        <v>3959</v>
      </c>
      <c r="D8932" s="4" t="s">
        <v>11966</v>
      </c>
      <c r="E8932" s="5" t="s">
        <v>5031</v>
      </c>
      <c r="F8932" t="s">
        <v>75</v>
      </c>
      <c r="G8932" t="s">
        <v>85</v>
      </c>
      <c r="I8932" t="s">
        <v>12576</v>
      </c>
      <c r="J8932">
        <v>1</v>
      </c>
      <c r="M8932" t="s">
        <v>75</v>
      </c>
    </row>
    <row r="8933" spans="1:13" x14ac:dyDescent="0.25">
      <c r="A8933" s="6">
        <v>1</v>
      </c>
      <c r="B8933" s="4" t="s">
        <v>8114</v>
      </c>
      <c r="C8933" s="4" t="s">
        <v>3959</v>
      </c>
      <c r="D8933" s="4" t="s">
        <v>11966</v>
      </c>
      <c r="E8933" s="5" t="s">
        <v>5031</v>
      </c>
      <c r="F8933" t="s">
        <v>75</v>
      </c>
      <c r="G8933" t="s">
        <v>85</v>
      </c>
      <c r="I8933" t="s">
        <v>12576</v>
      </c>
      <c r="J8933">
        <v>1</v>
      </c>
      <c r="M8933" t="s">
        <v>75</v>
      </c>
    </row>
    <row r="8934" spans="1:13" x14ac:dyDescent="0.25">
      <c r="A8934" s="6">
        <v>1</v>
      </c>
      <c r="B8934" s="4" t="s">
        <v>8115</v>
      </c>
      <c r="C8934" s="4" t="s">
        <v>3959</v>
      </c>
      <c r="D8934" s="4" t="s">
        <v>4175</v>
      </c>
      <c r="E8934" s="5" t="s">
        <v>5031</v>
      </c>
      <c r="F8934" t="s">
        <v>75</v>
      </c>
      <c r="G8934" t="s">
        <v>85</v>
      </c>
      <c r="I8934" t="s">
        <v>12576</v>
      </c>
      <c r="J8934">
        <v>1</v>
      </c>
      <c r="M8934" t="s">
        <v>75</v>
      </c>
    </row>
    <row r="8935" spans="1:13" x14ac:dyDescent="0.25">
      <c r="A8935" s="6">
        <v>1</v>
      </c>
      <c r="B8935" s="4" t="s">
        <v>8116</v>
      </c>
      <c r="C8935" s="4" t="s">
        <v>3959</v>
      </c>
      <c r="D8935" s="4" t="s">
        <v>4474</v>
      </c>
      <c r="E8935" s="5" t="s">
        <v>5031</v>
      </c>
      <c r="F8935" t="s">
        <v>75</v>
      </c>
      <c r="G8935" t="s">
        <v>85</v>
      </c>
      <c r="I8935" t="s">
        <v>12576</v>
      </c>
      <c r="J8935">
        <v>1</v>
      </c>
      <c r="M8935" t="s">
        <v>75</v>
      </c>
    </row>
    <row r="8936" spans="1:13" x14ac:dyDescent="0.25">
      <c r="A8936" s="6">
        <v>1</v>
      </c>
      <c r="B8936" s="4" t="s">
        <v>8117</v>
      </c>
      <c r="C8936" s="4" t="s">
        <v>3959</v>
      </c>
      <c r="D8936" s="4" t="s">
        <v>3925</v>
      </c>
      <c r="E8936" s="5" t="s">
        <v>5031</v>
      </c>
      <c r="F8936" t="s">
        <v>75</v>
      </c>
      <c r="G8936" t="s">
        <v>85</v>
      </c>
      <c r="I8936" t="s">
        <v>12576</v>
      </c>
      <c r="J8936">
        <v>1</v>
      </c>
      <c r="M8936" t="s">
        <v>75</v>
      </c>
    </row>
    <row r="8937" spans="1:13" x14ac:dyDescent="0.25">
      <c r="A8937" s="6">
        <v>1</v>
      </c>
      <c r="B8937" s="4" t="s">
        <v>8118</v>
      </c>
      <c r="C8937" s="4" t="s">
        <v>3959</v>
      </c>
      <c r="D8937" s="4" t="s">
        <v>4048</v>
      </c>
      <c r="E8937" s="5" t="s">
        <v>5031</v>
      </c>
      <c r="F8937" t="s">
        <v>75</v>
      </c>
      <c r="G8937" t="s">
        <v>85</v>
      </c>
      <c r="I8937" t="s">
        <v>12576</v>
      </c>
      <c r="J8937">
        <v>1</v>
      </c>
      <c r="M8937" t="s">
        <v>75</v>
      </c>
    </row>
    <row r="8938" spans="1:13" x14ac:dyDescent="0.25">
      <c r="A8938" s="6">
        <v>1</v>
      </c>
      <c r="B8938" s="4" t="s">
        <v>3632</v>
      </c>
      <c r="C8938" s="4" t="s">
        <v>3959</v>
      </c>
      <c r="D8938" s="4" t="s">
        <v>4048</v>
      </c>
      <c r="E8938" s="5" t="s">
        <v>5031</v>
      </c>
      <c r="F8938" t="s">
        <v>75</v>
      </c>
      <c r="G8938" t="s">
        <v>85</v>
      </c>
      <c r="I8938" t="s">
        <v>12576</v>
      </c>
      <c r="J8938">
        <v>1</v>
      </c>
      <c r="M8938" t="s">
        <v>75</v>
      </c>
    </row>
    <row r="8939" spans="1:13" x14ac:dyDescent="0.25">
      <c r="A8939" s="6">
        <v>1</v>
      </c>
      <c r="B8939" s="4" t="s">
        <v>522</v>
      </c>
      <c r="C8939" s="4" t="s">
        <v>3959</v>
      </c>
      <c r="D8939" s="4" t="s">
        <v>4208</v>
      </c>
      <c r="E8939" s="5" t="s">
        <v>5031</v>
      </c>
      <c r="F8939" t="s">
        <v>75</v>
      </c>
      <c r="G8939" t="s">
        <v>85</v>
      </c>
      <c r="I8939" t="s">
        <v>12576</v>
      </c>
      <c r="J8939">
        <v>1</v>
      </c>
      <c r="M8939" t="s">
        <v>75</v>
      </c>
    </row>
    <row r="8940" spans="1:13" x14ac:dyDescent="0.25">
      <c r="A8940" s="6">
        <v>1</v>
      </c>
      <c r="B8940" s="4" t="s">
        <v>8119</v>
      </c>
      <c r="C8940" s="4" t="s">
        <v>3959</v>
      </c>
      <c r="D8940" s="4" t="s">
        <v>3904</v>
      </c>
      <c r="E8940" s="5" t="s">
        <v>5031</v>
      </c>
      <c r="F8940" t="s">
        <v>75</v>
      </c>
      <c r="G8940" t="s">
        <v>85</v>
      </c>
      <c r="I8940" t="s">
        <v>12576</v>
      </c>
      <c r="J8940">
        <v>1</v>
      </c>
      <c r="M8940" t="s">
        <v>75</v>
      </c>
    </row>
    <row r="8941" spans="1:13" x14ac:dyDescent="0.25">
      <c r="A8941" s="6">
        <v>1</v>
      </c>
      <c r="B8941" s="4" t="s">
        <v>8120</v>
      </c>
      <c r="C8941" s="4" t="s">
        <v>3959</v>
      </c>
      <c r="D8941" s="4" t="s">
        <v>3904</v>
      </c>
      <c r="E8941" s="5" t="s">
        <v>5031</v>
      </c>
      <c r="F8941" t="s">
        <v>75</v>
      </c>
      <c r="G8941" t="s">
        <v>85</v>
      </c>
      <c r="I8941" t="s">
        <v>12576</v>
      </c>
      <c r="J8941">
        <v>1</v>
      </c>
      <c r="M8941" t="s">
        <v>75</v>
      </c>
    </row>
    <row r="8942" spans="1:13" x14ac:dyDescent="0.25">
      <c r="A8942" s="6">
        <v>1</v>
      </c>
      <c r="B8942" s="4" t="s">
        <v>961</v>
      </c>
      <c r="C8942" s="4" t="s">
        <v>3959</v>
      </c>
      <c r="D8942" s="4" t="s">
        <v>3904</v>
      </c>
      <c r="E8942" s="5" t="s">
        <v>5031</v>
      </c>
      <c r="F8942" t="s">
        <v>75</v>
      </c>
      <c r="G8942" t="s">
        <v>85</v>
      </c>
      <c r="I8942" t="s">
        <v>12576</v>
      </c>
      <c r="J8942">
        <v>1</v>
      </c>
      <c r="M8942" t="s">
        <v>75</v>
      </c>
    </row>
    <row r="8943" spans="1:13" x14ac:dyDescent="0.25">
      <c r="A8943" s="6">
        <v>1</v>
      </c>
      <c r="B8943" s="4" t="s">
        <v>8121</v>
      </c>
      <c r="C8943" s="4" t="s">
        <v>3959</v>
      </c>
      <c r="D8943" s="4" t="s">
        <v>3904</v>
      </c>
      <c r="E8943" s="5" t="s">
        <v>5031</v>
      </c>
      <c r="F8943" t="s">
        <v>75</v>
      </c>
      <c r="G8943" t="s">
        <v>85</v>
      </c>
      <c r="I8943" t="s">
        <v>12576</v>
      </c>
      <c r="J8943">
        <v>1</v>
      </c>
      <c r="M8943" t="s">
        <v>75</v>
      </c>
    </row>
    <row r="8944" spans="1:13" x14ac:dyDescent="0.25">
      <c r="A8944" s="6">
        <v>1</v>
      </c>
      <c r="B8944" s="4" t="s">
        <v>1563</v>
      </c>
      <c r="C8944" s="4" t="s">
        <v>3959</v>
      </c>
      <c r="D8944" s="4" t="s">
        <v>3928</v>
      </c>
      <c r="E8944" s="5" t="s">
        <v>5031</v>
      </c>
      <c r="F8944" t="s">
        <v>75</v>
      </c>
      <c r="G8944" t="s">
        <v>85</v>
      </c>
      <c r="I8944" t="s">
        <v>12576</v>
      </c>
      <c r="J8944">
        <v>1</v>
      </c>
      <c r="M8944" t="s">
        <v>75</v>
      </c>
    </row>
    <row r="8945" spans="1:13" x14ac:dyDescent="0.25">
      <c r="A8945" s="6">
        <v>1</v>
      </c>
      <c r="B8945" s="4" t="s">
        <v>8122</v>
      </c>
      <c r="C8945" s="4" t="s">
        <v>3959</v>
      </c>
      <c r="D8945" s="4" t="s">
        <v>12010</v>
      </c>
      <c r="E8945" s="5" t="s">
        <v>5031</v>
      </c>
      <c r="F8945" t="s">
        <v>75</v>
      </c>
      <c r="G8945" t="s">
        <v>85</v>
      </c>
      <c r="I8945" t="s">
        <v>12576</v>
      </c>
      <c r="J8945">
        <v>1</v>
      </c>
      <c r="M8945" t="s">
        <v>75</v>
      </c>
    </row>
    <row r="8946" spans="1:13" x14ac:dyDescent="0.25">
      <c r="A8946" s="6">
        <v>1</v>
      </c>
      <c r="B8946" s="4" t="s">
        <v>8123</v>
      </c>
      <c r="C8946" s="4" t="s">
        <v>3959</v>
      </c>
      <c r="D8946" s="4" t="s">
        <v>4271</v>
      </c>
      <c r="E8946" s="5" t="s">
        <v>5031</v>
      </c>
      <c r="F8946" t="s">
        <v>75</v>
      </c>
      <c r="G8946" t="s">
        <v>85</v>
      </c>
      <c r="I8946" t="s">
        <v>12576</v>
      </c>
      <c r="J8946">
        <v>1</v>
      </c>
      <c r="M8946" t="s">
        <v>75</v>
      </c>
    </row>
    <row r="8947" spans="1:13" x14ac:dyDescent="0.25">
      <c r="A8947" s="6">
        <v>1</v>
      </c>
      <c r="B8947" s="4" t="s">
        <v>8124</v>
      </c>
      <c r="C8947" s="4" t="s">
        <v>3959</v>
      </c>
      <c r="D8947" s="4" t="s">
        <v>4475</v>
      </c>
      <c r="E8947" s="5" t="s">
        <v>5031</v>
      </c>
      <c r="F8947" t="s">
        <v>75</v>
      </c>
      <c r="G8947" t="s">
        <v>85</v>
      </c>
      <c r="I8947" t="s">
        <v>12576</v>
      </c>
      <c r="J8947">
        <v>1</v>
      </c>
      <c r="M8947" t="s">
        <v>75</v>
      </c>
    </row>
    <row r="8948" spans="1:13" x14ac:dyDescent="0.25">
      <c r="A8948" s="6">
        <v>1</v>
      </c>
      <c r="B8948" s="4" t="s">
        <v>8125</v>
      </c>
      <c r="C8948" s="4" t="s">
        <v>3959</v>
      </c>
      <c r="D8948" s="4" t="s">
        <v>3915</v>
      </c>
      <c r="E8948" s="5" t="s">
        <v>5031</v>
      </c>
      <c r="F8948" t="s">
        <v>75</v>
      </c>
      <c r="G8948" t="s">
        <v>85</v>
      </c>
      <c r="I8948" t="s">
        <v>12576</v>
      </c>
      <c r="J8948">
        <v>1</v>
      </c>
      <c r="M8948" t="s">
        <v>75</v>
      </c>
    </row>
    <row r="8949" spans="1:13" x14ac:dyDescent="0.25">
      <c r="A8949" s="6">
        <v>1</v>
      </c>
      <c r="B8949" s="4" t="s">
        <v>8126</v>
      </c>
      <c r="C8949" s="4" t="s">
        <v>3959</v>
      </c>
      <c r="D8949" s="4" t="s">
        <v>4296</v>
      </c>
      <c r="E8949" s="5" t="s">
        <v>5031</v>
      </c>
      <c r="F8949" t="s">
        <v>75</v>
      </c>
      <c r="G8949" t="s">
        <v>85</v>
      </c>
      <c r="I8949" t="s">
        <v>12576</v>
      </c>
      <c r="J8949">
        <v>1</v>
      </c>
      <c r="M8949" t="s">
        <v>75</v>
      </c>
    </row>
    <row r="8950" spans="1:13" x14ac:dyDescent="0.25">
      <c r="A8950" s="6">
        <v>1</v>
      </c>
      <c r="B8950" s="4" t="s">
        <v>8127</v>
      </c>
      <c r="C8950" s="4" t="s">
        <v>3959</v>
      </c>
      <c r="D8950" s="4" t="s">
        <v>4317</v>
      </c>
      <c r="E8950" s="5" t="s">
        <v>5031</v>
      </c>
      <c r="F8950" t="s">
        <v>75</v>
      </c>
      <c r="G8950" t="s">
        <v>85</v>
      </c>
      <c r="I8950" t="s">
        <v>12576</v>
      </c>
      <c r="J8950">
        <v>1</v>
      </c>
      <c r="M8950" t="s">
        <v>75</v>
      </c>
    </row>
    <row r="8951" spans="1:13" x14ac:dyDescent="0.25">
      <c r="A8951" s="6">
        <v>1</v>
      </c>
      <c r="B8951" s="4" t="s">
        <v>8128</v>
      </c>
      <c r="C8951" s="4" t="s">
        <v>3959</v>
      </c>
      <c r="D8951" s="4" t="s">
        <v>4375</v>
      </c>
      <c r="E8951" s="5" t="s">
        <v>5031</v>
      </c>
      <c r="F8951" t="s">
        <v>75</v>
      </c>
      <c r="G8951" t="s">
        <v>85</v>
      </c>
      <c r="I8951" t="s">
        <v>12576</v>
      </c>
      <c r="J8951">
        <v>1</v>
      </c>
      <c r="M8951" t="s">
        <v>75</v>
      </c>
    </row>
    <row r="8952" spans="1:13" x14ac:dyDescent="0.25">
      <c r="A8952" s="6">
        <v>1</v>
      </c>
      <c r="B8952" s="4" t="s">
        <v>8129</v>
      </c>
      <c r="C8952" s="4" t="s">
        <v>3959</v>
      </c>
      <c r="D8952" s="4" t="s">
        <v>3906</v>
      </c>
      <c r="E8952" s="5" t="s">
        <v>5031</v>
      </c>
      <c r="F8952" t="s">
        <v>75</v>
      </c>
      <c r="G8952" t="s">
        <v>85</v>
      </c>
      <c r="I8952" t="s">
        <v>12576</v>
      </c>
      <c r="J8952">
        <v>1</v>
      </c>
      <c r="M8952" t="s">
        <v>75</v>
      </c>
    </row>
    <row r="8953" spans="1:13" x14ac:dyDescent="0.25">
      <c r="A8953" s="6">
        <v>1</v>
      </c>
      <c r="B8953" s="4" t="s">
        <v>8130</v>
      </c>
      <c r="C8953" s="4" t="s">
        <v>3959</v>
      </c>
      <c r="D8953" s="4" t="s">
        <v>3906</v>
      </c>
      <c r="E8953" s="5" t="s">
        <v>5031</v>
      </c>
      <c r="F8953" t="s">
        <v>75</v>
      </c>
      <c r="G8953" t="s">
        <v>85</v>
      </c>
      <c r="I8953" t="s">
        <v>12576</v>
      </c>
      <c r="J8953">
        <v>1</v>
      </c>
      <c r="M8953" t="s">
        <v>75</v>
      </c>
    </row>
    <row r="8954" spans="1:13" x14ac:dyDescent="0.25">
      <c r="A8954" s="6">
        <v>1</v>
      </c>
      <c r="B8954" s="4" t="s">
        <v>922</v>
      </c>
      <c r="C8954" s="4" t="s">
        <v>3959</v>
      </c>
      <c r="D8954" s="4" t="s">
        <v>4326</v>
      </c>
      <c r="E8954" s="5" t="s">
        <v>5031</v>
      </c>
      <c r="F8954" t="s">
        <v>75</v>
      </c>
      <c r="G8954" t="s">
        <v>85</v>
      </c>
      <c r="I8954" t="s">
        <v>12576</v>
      </c>
      <c r="J8954">
        <v>1</v>
      </c>
      <c r="M8954" t="s">
        <v>75</v>
      </c>
    </row>
    <row r="8955" spans="1:13" x14ac:dyDescent="0.25">
      <c r="A8955" s="6">
        <v>1</v>
      </c>
      <c r="B8955" s="4" t="s">
        <v>8131</v>
      </c>
      <c r="C8955" s="4" t="s">
        <v>3959</v>
      </c>
      <c r="D8955" s="4" t="s">
        <v>3907</v>
      </c>
      <c r="E8955" s="5" t="s">
        <v>5031</v>
      </c>
      <c r="F8955" t="s">
        <v>75</v>
      </c>
      <c r="G8955" t="s">
        <v>85</v>
      </c>
      <c r="I8955" t="s">
        <v>12576</v>
      </c>
      <c r="J8955">
        <v>1</v>
      </c>
      <c r="M8955" t="s">
        <v>75</v>
      </c>
    </row>
    <row r="8956" spans="1:13" x14ac:dyDescent="0.25">
      <c r="A8956" s="6">
        <v>1</v>
      </c>
      <c r="B8956" s="4" t="s">
        <v>6169</v>
      </c>
      <c r="C8956" s="4" t="s">
        <v>3959</v>
      </c>
      <c r="D8956" s="4" t="s">
        <v>3907</v>
      </c>
      <c r="E8956" s="5" t="s">
        <v>5031</v>
      </c>
      <c r="F8956" t="s">
        <v>75</v>
      </c>
      <c r="G8956" t="s">
        <v>85</v>
      </c>
      <c r="I8956" t="s">
        <v>12576</v>
      </c>
      <c r="J8956">
        <v>1</v>
      </c>
      <c r="M8956" t="s">
        <v>75</v>
      </c>
    </row>
    <row r="8957" spans="1:13" x14ac:dyDescent="0.25">
      <c r="A8957" s="6">
        <v>1</v>
      </c>
      <c r="B8957" s="4" t="s">
        <v>8132</v>
      </c>
      <c r="C8957" s="4" t="s">
        <v>3959</v>
      </c>
      <c r="D8957" s="4" t="s">
        <v>3976</v>
      </c>
      <c r="E8957" s="5" t="s">
        <v>5031</v>
      </c>
      <c r="F8957" t="s">
        <v>75</v>
      </c>
      <c r="G8957" t="s">
        <v>85</v>
      </c>
      <c r="I8957" t="s">
        <v>12576</v>
      </c>
      <c r="J8957">
        <v>1</v>
      </c>
      <c r="M8957" t="s">
        <v>75</v>
      </c>
    </row>
    <row r="8958" spans="1:13" x14ac:dyDescent="0.25">
      <c r="A8958" s="6">
        <v>1</v>
      </c>
      <c r="B8958" s="4" t="s">
        <v>8133</v>
      </c>
      <c r="C8958" s="4" t="s">
        <v>3959</v>
      </c>
      <c r="D8958" s="4" t="s">
        <v>3976</v>
      </c>
      <c r="E8958" s="5" t="s">
        <v>5031</v>
      </c>
      <c r="F8958" t="s">
        <v>75</v>
      </c>
      <c r="G8958" t="s">
        <v>85</v>
      </c>
      <c r="I8958" t="s">
        <v>12576</v>
      </c>
      <c r="J8958">
        <v>1</v>
      </c>
      <c r="M8958" t="s">
        <v>75</v>
      </c>
    </row>
    <row r="8959" spans="1:13" x14ac:dyDescent="0.25">
      <c r="A8959" s="6">
        <v>1</v>
      </c>
      <c r="B8959" s="4" t="s">
        <v>1105</v>
      </c>
      <c r="C8959" s="4" t="s">
        <v>3959</v>
      </c>
      <c r="D8959" s="4" t="s">
        <v>4025</v>
      </c>
      <c r="E8959" s="5" t="s">
        <v>5031</v>
      </c>
      <c r="F8959" t="s">
        <v>75</v>
      </c>
      <c r="G8959" t="s">
        <v>85</v>
      </c>
      <c r="I8959" t="s">
        <v>12576</v>
      </c>
      <c r="J8959">
        <v>1</v>
      </c>
      <c r="M8959" t="s">
        <v>75</v>
      </c>
    </row>
    <row r="8960" spans="1:13" x14ac:dyDescent="0.25">
      <c r="A8960" s="6">
        <v>1</v>
      </c>
      <c r="B8960" s="4" t="s">
        <v>8134</v>
      </c>
      <c r="C8960" s="4" t="s">
        <v>3959</v>
      </c>
      <c r="D8960" s="4" t="s">
        <v>4025</v>
      </c>
      <c r="E8960" s="5" t="s">
        <v>5031</v>
      </c>
      <c r="F8960" t="s">
        <v>75</v>
      </c>
      <c r="G8960" t="s">
        <v>85</v>
      </c>
      <c r="I8960" t="s">
        <v>12576</v>
      </c>
      <c r="J8960">
        <v>1</v>
      </c>
      <c r="M8960" t="s">
        <v>75</v>
      </c>
    </row>
    <row r="8961" spans="1:13" x14ac:dyDescent="0.25">
      <c r="A8961" s="6">
        <v>1</v>
      </c>
      <c r="B8961" s="4" t="s">
        <v>1345</v>
      </c>
      <c r="C8961" s="4" t="s">
        <v>3959</v>
      </c>
      <c r="D8961" s="4" t="s">
        <v>2666</v>
      </c>
      <c r="E8961" s="5" t="s">
        <v>5031</v>
      </c>
      <c r="F8961" t="s">
        <v>75</v>
      </c>
      <c r="G8961" t="s">
        <v>85</v>
      </c>
      <c r="I8961" t="s">
        <v>12576</v>
      </c>
      <c r="J8961">
        <v>1</v>
      </c>
      <c r="M8961" t="s">
        <v>75</v>
      </c>
    </row>
    <row r="8962" spans="1:13" x14ac:dyDescent="0.25">
      <c r="A8962" s="6">
        <v>1</v>
      </c>
      <c r="B8962" s="4" t="s">
        <v>8135</v>
      </c>
      <c r="C8962" s="4" t="s">
        <v>3959</v>
      </c>
      <c r="D8962" s="4" t="s">
        <v>4388</v>
      </c>
      <c r="E8962" s="5" t="s">
        <v>5031</v>
      </c>
      <c r="F8962" t="s">
        <v>75</v>
      </c>
      <c r="G8962" t="s">
        <v>85</v>
      </c>
      <c r="I8962" t="s">
        <v>12576</v>
      </c>
      <c r="J8962">
        <v>1</v>
      </c>
      <c r="M8962" t="s">
        <v>75</v>
      </c>
    </row>
    <row r="8963" spans="1:13" x14ac:dyDescent="0.25">
      <c r="A8963" s="6">
        <v>1</v>
      </c>
      <c r="B8963" s="4" t="s">
        <v>6975</v>
      </c>
      <c r="C8963" s="4" t="s">
        <v>3959</v>
      </c>
      <c r="D8963" s="4" t="s">
        <v>4116</v>
      </c>
      <c r="E8963" s="5" t="s">
        <v>5031</v>
      </c>
      <c r="F8963" t="s">
        <v>75</v>
      </c>
      <c r="G8963" t="s">
        <v>85</v>
      </c>
      <c r="I8963" t="s">
        <v>12576</v>
      </c>
      <c r="J8963">
        <v>1</v>
      </c>
      <c r="M8963" t="s">
        <v>75</v>
      </c>
    </row>
    <row r="8964" spans="1:13" x14ac:dyDescent="0.25">
      <c r="A8964" s="6">
        <v>1</v>
      </c>
      <c r="B8964" s="4" t="s">
        <v>8136</v>
      </c>
      <c r="C8964" s="4" t="s">
        <v>3959</v>
      </c>
      <c r="D8964" s="4" t="s">
        <v>3912</v>
      </c>
      <c r="E8964" s="5" t="s">
        <v>5031</v>
      </c>
      <c r="F8964" t="s">
        <v>75</v>
      </c>
      <c r="G8964" t="s">
        <v>85</v>
      </c>
      <c r="I8964" t="s">
        <v>12576</v>
      </c>
      <c r="J8964">
        <v>1</v>
      </c>
      <c r="M8964" t="s">
        <v>75</v>
      </c>
    </row>
    <row r="8965" spans="1:13" x14ac:dyDescent="0.25">
      <c r="A8965" s="6">
        <v>1</v>
      </c>
      <c r="B8965" s="4" t="s">
        <v>527</v>
      </c>
      <c r="C8965" s="4" t="s">
        <v>3959</v>
      </c>
      <c r="D8965" s="4" t="s">
        <v>3912</v>
      </c>
      <c r="E8965" s="5" t="s">
        <v>5031</v>
      </c>
      <c r="F8965" t="s">
        <v>75</v>
      </c>
      <c r="G8965" t="s">
        <v>85</v>
      </c>
      <c r="I8965" t="s">
        <v>12576</v>
      </c>
      <c r="J8965">
        <v>1</v>
      </c>
      <c r="M8965" t="s">
        <v>75</v>
      </c>
    </row>
    <row r="8966" spans="1:13" x14ac:dyDescent="0.25">
      <c r="A8966" s="6">
        <v>1</v>
      </c>
      <c r="B8966" s="4" t="s">
        <v>276</v>
      </c>
      <c r="C8966" s="4" t="s">
        <v>3959</v>
      </c>
      <c r="D8966" s="4" t="s">
        <v>3914</v>
      </c>
      <c r="E8966" s="5" t="s">
        <v>5031</v>
      </c>
      <c r="F8966" t="s">
        <v>75</v>
      </c>
      <c r="G8966" t="s">
        <v>85</v>
      </c>
      <c r="I8966" t="s">
        <v>12576</v>
      </c>
      <c r="J8966">
        <v>1</v>
      </c>
      <c r="M8966" t="s">
        <v>75</v>
      </c>
    </row>
    <row r="8967" spans="1:13" x14ac:dyDescent="0.25">
      <c r="A8967" s="6">
        <v>1</v>
      </c>
      <c r="B8967" s="4" t="s">
        <v>8137</v>
      </c>
      <c r="C8967" s="4" t="s">
        <v>3959</v>
      </c>
      <c r="D8967" s="4" t="s">
        <v>3914</v>
      </c>
      <c r="E8967" s="5" t="s">
        <v>5031</v>
      </c>
      <c r="F8967" t="s">
        <v>75</v>
      </c>
      <c r="G8967" t="s">
        <v>85</v>
      </c>
      <c r="I8967" t="s">
        <v>12576</v>
      </c>
      <c r="J8967">
        <v>1</v>
      </c>
      <c r="M8967" t="s">
        <v>75</v>
      </c>
    </row>
    <row r="8968" spans="1:13" x14ac:dyDescent="0.25">
      <c r="A8968" s="6">
        <v>1</v>
      </c>
      <c r="B8968" s="4" t="s">
        <v>6060</v>
      </c>
      <c r="C8968" s="4" t="s">
        <v>3959</v>
      </c>
      <c r="D8968" s="4" t="s">
        <v>12153</v>
      </c>
      <c r="E8968" s="5" t="s">
        <v>5031</v>
      </c>
      <c r="F8968" t="s">
        <v>75</v>
      </c>
      <c r="G8968" t="s">
        <v>85</v>
      </c>
      <c r="I8968" t="s">
        <v>12576</v>
      </c>
      <c r="J8968">
        <v>1</v>
      </c>
      <c r="M8968" t="s">
        <v>75</v>
      </c>
    </row>
    <row r="8969" spans="1:13" x14ac:dyDescent="0.25">
      <c r="A8969" s="6">
        <v>1</v>
      </c>
      <c r="B8969" s="4" t="s">
        <v>8138</v>
      </c>
      <c r="C8969" s="4" t="s">
        <v>3959</v>
      </c>
      <c r="D8969" s="4" t="s">
        <v>12153</v>
      </c>
      <c r="E8969" s="5" t="s">
        <v>5031</v>
      </c>
      <c r="F8969" t="s">
        <v>75</v>
      </c>
      <c r="G8969" t="s">
        <v>85</v>
      </c>
      <c r="I8969" t="s">
        <v>12576</v>
      </c>
      <c r="J8969">
        <v>1</v>
      </c>
      <c r="M8969" t="s">
        <v>75</v>
      </c>
    </row>
    <row r="8970" spans="1:13" x14ac:dyDescent="0.25">
      <c r="A8970" s="6">
        <v>1</v>
      </c>
      <c r="B8970" s="4" t="s">
        <v>8139</v>
      </c>
      <c r="C8970" s="4" t="s">
        <v>3959</v>
      </c>
      <c r="D8970" s="4" t="s">
        <v>4004</v>
      </c>
      <c r="E8970" s="5" t="s">
        <v>5031</v>
      </c>
      <c r="F8970" t="s">
        <v>75</v>
      </c>
      <c r="G8970" t="s">
        <v>85</v>
      </c>
      <c r="I8970" t="s">
        <v>12576</v>
      </c>
      <c r="J8970">
        <v>1</v>
      </c>
      <c r="M8970" t="s">
        <v>75</v>
      </c>
    </row>
    <row r="8971" spans="1:13" x14ac:dyDescent="0.25">
      <c r="A8971" s="6">
        <v>1</v>
      </c>
      <c r="B8971" s="4" t="s">
        <v>8140</v>
      </c>
      <c r="C8971" s="4" t="s">
        <v>3959</v>
      </c>
      <c r="D8971" s="4" t="s">
        <v>4004</v>
      </c>
      <c r="E8971" s="5" t="s">
        <v>5031</v>
      </c>
      <c r="F8971" t="s">
        <v>75</v>
      </c>
      <c r="G8971" t="s">
        <v>85</v>
      </c>
      <c r="I8971" t="s">
        <v>12576</v>
      </c>
      <c r="J8971">
        <v>1</v>
      </c>
      <c r="M8971" t="s">
        <v>75</v>
      </c>
    </row>
    <row r="8972" spans="1:13" x14ac:dyDescent="0.25">
      <c r="A8972" s="6">
        <v>1</v>
      </c>
      <c r="B8972" s="4" t="s">
        <v>8141</v>
      </c>
      <c r="C8972" s="4" t="s">
        <v>3959</v>
      </c>
      <c r="D8972" s="4" t="s">
        <v>4437</v>
      </c>
      <c r="E8972" s="5" t="s">
        <v>5031</v>
      </c>
      <c r="F8972" t="s">
        <v>75</v>
      </c>
      <c r="G8972" t="s">
        <v>85</v>
      </c>
      <c r="I8972" t="s">
        <v>12576</v>
      </c>
      <c r="J8972">
        <v>1</v>
      </c>
      <c r="M8972" t="s">
        <v>75</v>
      </c>
    </row>
    <row r="8973" spans="1:13" x14ac:dyDescent="0.25">
      <c r="A8973" s="6">
        <v>1</v>
      </c>
      <c r="B8973" s="4" t="s">
        <v>8142</v>
      </c>
      <c r="C8973" s="4" t="s">
        <v>3959</v>
      </c>
      <c r="D8973" s="4" t="s">
        <v>4330</v>
      </c>
      <c r="E8973" s="5" t="s">
        <v>5031</v>
      </c>
      <c r="F8973" t="s">
        <v>75</v>
      </c>
      <c r="G8973" t="s">
        <v>85</v>
      </c>
      <c r="I8973" t="s">
        <v>12576</v>
      </c>
      <c r="J8973">
        <v>1</v>
      </c>
      <c r="M8973" t="s">
        <v>75</v>
      </c>
    </row>
    <row r="8974" spans="1:13" x14ac:dyDescent="0.25">
      <c r="A8974" s="6">
        <v>1</v>
      </c>
      <c r="B8974" s="4" t="s">
        <v>216</v>
      </c>
      <c r="C8974" s="4" t="s">
        <v>3959</v>
      </c>
      <c r="D8974" s="4" t="s">
        <v>12234</v>
      </c>
      <c r="E8974" s="5" t="s">
        <v>5031</v>
      </c>
      <c r="F8974" t="s">
        <v>75</v>
      </c>
      <c r="G8974" t="s">
        <v>85</v>
      </c>
      <c r="I8974" t="s">
        <v>12576</v>
      </c>
      <c r="J8974">
        <v>1</v>
      </c>
      <c r="M8974" t="s">
        <v>75</v>
      </c>
    </row>
    <row r="8975" spans="1:13" x14ac:dyDescent="0.25">
      <c r="A8975" s="6">
        <v>1</v>
      </c>
      <c r="B8975" s="4" t="s">
        <v>5621</v>
      </c>
      <c r="C8975" s="4" t="s">
        <v>3959</v>
      </c>
      <c r="D8975" s="4" t="s">
        <v>12234</v>
      </c>
      <c r="E8975" s="5" t="s">
        <v>5031</v>
      </c>
      <c r="F8975" t="s">
        <v>75</v>
      </c>
      <c r="G8975" t="s">
        <v>85</v>
      </c>
      <c r="I8975" t="s">
        <v>12576</v>
      </c>
      <c r="J8975">
        <v>1</v>
      </c>
      <c r="M8975" t="s">
        <v>75</v>
      </c>
    </row>
    <row r="8976" spans="1:13" x14ac:dyDescent="0.25">
      <c r="A8976" s="6">
        <v>1</v>
      </c>
      <c r="B8976" s="4" t="s">
        <v>8143</v>
      </c>
      <c r="C8976" s="4" t="s">
        <v>3959</v>
      </c>
      <c r="D8976" s="4" t="s">
        <v>4548</v>
      </c>
      <c r="E8976" s="5" t="s">
        <v>5031</v>
      </c>
      <c r="F8976" t="s">
        <v>75</v>
      </c>
      <c r="G8976" t="s">
        <v>85</v>
      </c>
      <c r="I8976" t="s">
        <v>12576</v>
      </c>
      <c r="J8976">
        <v>1</v>
      </c>
      <c r="M8976" t="s">
        <v>75</v>
      </c>
    </row>
    <row r="8977" spans="1:13" x14ac:dyDescent="0.25">
      <c r="A8977" s="6">
        <v>1</v>
      </c>
      <c r="B8977" s="4" t="s">
        <v>8144</v>
      </c>
      <c r="C8977" s="4" t="s">
        <v>3959</v>
      </c>
      <c r="D8977" s="4" t="s">
        <v>4557</v>
      </c>
      <c r="E8977" s="5" t="s">
        <v>5031</v>
      </c>
      <c r="F8977" t="s">
        <v>75</v>
      </c>
      <c r="G8977" t="s">
        <v>85</v>
      </c>
      <c r="I8977" t="s">
        <v>12576</v>
      </c>
      <c r="J8977">
        <v>1</v>
      </c>
      <c r="M8977" t="s">
        <v>75</v>
      </c>
    </row>
    <row r="8978" spans="1:13" x14ac:dyDescent="0.25">
      <c r="A8978" s="6">
        <v>1</v>
      </c>
      <c r="B8978" s="4" t="s">
        <v>1938</v>
      </c>
      <c r="C8978" s="4" t="s">
        <v>3959</v>
      </c>
      <c r="D8978" s="4" t="s">
        <v>3935</v>
      </c>
      <c r="E8978" s="5" t="s">
        <v>5031</v>
      </c>
      <c r="F8978" t="s">
        <v>75</v>
      </c>
      <c r="G8978" t="s">
        <v>85</v>
      </c>
      <c r="I8978" t="s">
        <v>12576</v>
      </c>
      <c r="J8978">
        <v>1</v>
      </c>
      <c r="M8978" t="s">
        <v>75</v>
      </c>
    </row>
    <row r="8979" spans="1:13" x14ac:dyDescent="0.25">
      <c r="A8979" s="6">
        <v>1</v>
      </c>
      <c r="B8979" s="4" t="s">
        <v>8145</v>
      </c>
      <c r="C8979" s="4" t="s">
        <v>3959</v>
      </c>
      <c r="D8979" s="4" t="s">
        <v>3926</v>
      </c>
      <c r="E8979" s="5" t="s">
        <v>5031</v>
      </c>
      <c r="F8979" t="s">
        <v>75</v>
      </c>
      <c r="G8979" t="s">
        <v>85</v>
      </c>
      <c r="I8979" t="s">
        <v>12576</v>
      </c>
      <c r="J8979">
        <v>1</v>
      </c>
      <c r="M8979" t="s">
        <v>75</v>
      </c>
    </row>
    <row r="8980" spans="1:13" x14ac:dyDescent="0.25">
      <c r="A8980" s="6">
        <v>1</v>
      </c>
      <c r="B8980" s="4" t="s">
        <v>8146</v>
      </c>
      <c r="C8980" s="4" t="s">
        <v>3959</v>
      </c>
      <c r="D8980" s="4" t="s">
        <v>3926</v>
      </c>
      <c r="E8980" s="5" t="s">
        <v>5031</v>
      </c>
      <c r="F8980" t="s">
        <v>75</v>
      </c>
      <c r="G8980" t="s">
        <v>85</v>
      </c>
      <c r="I8980" t="s">
        <v>12576</v>
      </c>
      <c r="J8980">
        <v>1</v>
      </c>
      <c r="M8980" t="s">
        <v>75</v>
      </c>
    </row>
    <row r="8981" spans="1:13" x14ac:dyDescent="0.25">
      <c r="A8981" s="6">
        <v>1</v>
      </c>
      <c r="B8981" s="4" t="s">
        <v>8147</v>
      </c>
      <c r="C8981" s="4" t="s">
        <v>3959</v>
      </c>
      <c r="D8981" s="4" t="s">
        <v>4603</v>
      </c>
      <c r="E8981" s="5" t="s">
        <v>5031</v>
      </c>
      <c r="F8981" t="s">
        <v>75</v>
      </c>
      <c r="G8981" t="s">
        <v>85</v>
      </c>
      <c r="I8981" t="s">
        <v>12576</v>
      </c>
      <c r="J8981">
        <v>1</v>
      </c>
      <c r="M8981" t="s">
        <v>75</v>
      </c>
    </row>
    <row r="8982" spans="1:13" x14ac:dyDescent="0.25">
      <c r="A8982" s="6">
        <v>1</v>
      </c>
      <c r="B8982" s="4" t="s">
        <v>8148</v>
      </c>
      <c r="C8982" s="4" t="s">
        <v>3959</v>
      </c>
      <c r="D8982" s="4" t="s">
        <v>4438</v>
      </c>
      <c r="E8982" s="5" t="s">
        <v>5031</v>
      </c>
      <c r="F8982" t="s">
        <v>75</v>
      </c>
      <c r="G8982" t="s">
        <v>85</v>
      </c>
      <c r="I8982" t="s">
        <v>12576</v>
      </c>
      <c r="J8982">
        <v>1</v>
      </c>
      <c r="M8982" t="s">
        <v>75</v>
      </c>
    </row>
    <row r="8983" spans="1:13" x14ac:dyDescent="0.25">
      <c r="A8983" s="6">
        <v>1</v>
      </c>
      <c r="B8983" s="4" t="s">
        <v>458</v>
      </c>
      <c r="C8983" s="4" t="s">
        <v>3959</v>
      </c>
      <c r="D8983" s="4" t="s">
        <v>4032</v>
      </c>
      <c r="E8983" s="5" t="s">
        <v>5031</v>
      </c>
      <c r="F8983" t="s">
        <v>75</v>
      </c>
      <c r="G8983" t="s">
        <v>85</v>
      </c>
      <c r="I8983" t="s">
        <v>12576</v>
      </c>
      <c r="J8983">
        <v>1</v>
      </c>
      <c r="M8983" t="s">
        <v>75</v>
      </c>
    </row>
    <row r="8984" spans="1:13" x14ac:dyDescent="0.25">
      <c r="A8984" s="6">
        <v>1</v>
      </c>
      <c r="B8984" s="4" t="s">
        <v>669</v>
      </c>
      <c r="C8984" s="4" t="s">
        <v>3959</v>
      </c>
      <c r="D8984" s="4" t="s">
        <v>4032</v>
      </c>
      <c r="E8984" s="5" t="s">
        <v>5031</v>
      </c>
      <c r="F8984" t="s">
        <v>75</v>
      </c>
      <c r="G8984" t="s">
        <v>85</v>
      </c>
      <c r="I8984" t="s">
        <v>12576</v>
      </c>
      <c r="J8984">
        <v>1</v>
      </c>
      <c r="M8984" t="s">
        <v>75</v>
      </c>
    </row>
    <row r="8985" spans="1:13" x14ac:dyDescent="0.25">
      <c r="A8985" s="6">
        <v>1</v>
      </c>
      <c r="B8985" s="4" t="s">
        <v>1230</v>
      </c>
      <c r="C8985" s="4" t="s">
        <v>3959</v>
      </c>
      <c r="D8985" s="4" t="s">
        <v>4032</v>
      </c>
      <c r="E8985" s="5" t="s">
        <v>5031</v>
      </c>
      <c r="F8985" t="s">
        <v>75</v>
      </c>
      <c r="G8985" t="s">
        <v>85</v>
      </c>
      <c r="I8985" t="s">
        <v>12576</v>
      </c>
      <c r="J8985">
        <v>1</v>
      </c>
      <c r="M8985" t="s">
        <v>75</v>
      </c>
    </row>
    <row r="8986" spans="1:13" x14ac:dyDescent="0.25">
      <c r="A8986" s="6">
        <v>1</v>
      </c>
      <c r="B8986" s="4" t="s">
        <v>6367</v>
      </c>
      <c r="C8986" s="4" t="s">
        <v>3959</v>
      </c>
      <c r="D8986" s="4" t="s">
        <v>3947</v>
      </c>
      <c r="E8986" s="5" t="s">
        <v>5031</v>
      </c>
      <c r="F8986" t="s">
        <v>75</v>
      </c>
      <c r="G8986" t="s">
        <v>85</v>
      </c>
      <c r="I8986" t="s">
        <v>12576</v>
      </c>
      <c r="J8986">
        <v>1</v>
      </c>
      <c r="M8986" t="s">
        <v>75</v>
      </c>
    </row>
    <row r="8987" spans="1:13" x14ac:dyDescent="0.25">
      <c r="A8987" s="6">
        <v>1</v>
      </c>
      <c r="B8987" s="4" t="s">
        <v>776</v>
      </c>
      <c r="C8987" s="4" t="s">
        <v>3959</v>
      </c>
      <c r="D8987" s="4" t="s">
        <v>4606</v>
      </c>
      <c r="E8987" s="5" t="s">
        <v>5031</v>
      </c>
      <c r="F8987" t="s">
        <v>75</v>
      </c>
      <c r="G8987" t="s">
        <v>85</v>
      </c>
      <c r="I8987" t="s">
        <v>12576</v>
      </c>
      <c r="J8987">
        <v>1</v>
      </c>
      <c r="M8987" t="s">
        <v>75</v>
      </c>
    </row>
    <row r="8988" spans="1:13" x14ac:dyDescent="0.25">
      <c r="A8988" s="6">
        <v>1</v>
      </c>
      <c r="B8988" s="4" t="s">
        <v>8149</v>
      </c>
      <c r="C8988" s="4" t="s">
        <v>3959</v>
      </c>
      <c r="D8988" s="4" t="s">
        <v>3908</v>
      </c>
      <c r="E8988" s="5" t="s">
        <v>5031</v>
      </c>
      <c r="F8988" t="s">
        <v>75</v>
      </c>
      <c r="G8988" t="s">
        <v>85</v>
      </c>
      <c r="I8988" t="s">
        <v>12576</v>
      </c>
      <c r="J8988">
        <v>1</v>
      </c>
      <c r="M8988" t="s">
        <v>75</v>
      </c>
    </row>
    <row r="8989" spans="1:13" x14ac:dyDescent="0.25">
      <c r="A8989" s="6">
        <v>1</v>
      </c>
      <c r="B8989" s="4" t="s">
        <v>3086</v>
      </c>
      <c r="C8989" s="4" t="s">
        <v>3959</v>
      </c>
      <c r="D8989" s="4" t="s">
        <v>3908</v>
      </c>
      <c r="E8989" s="5" t="s">
        <v>5031</v>
      </c>
      <c r="F8989" t="s">
        <v>75</v>
      </c>
      <c r="G8989" t="s">
        <v>85</v>
      </c>
      <c r="I8989" t="s">
        <v>12576</v>
      </c>
      <c r="J8989">
        <v>1</v>
      </c>
      <c r="M8989" t="s">
        <v>75</v>
      </c>
    </row>
    <row r="8990" spans="1:13" x14ac:dyDescent="0.25">
      <c r="A8990" s="6">
        <v>1</v>
      </c>
      <c r="B8990" s="4" t="s">
        <v>8150</v>
      </c>
      <c r="C8990" s="4" t="s">
        <v>3959</v>
      </c>
      <c r="D8990" s="4" t="s">
        <v>4638</v>
      </c>
      <c r="E8990" s="5" t="s">
        <v>5031</v>
      </c>
      <c r="F8990" t="s">
        <v>75</v>
      </c>
      <c r="G8990" t="s">
        <v>85</v>
      </c>
      <c r="I8990" t="s">
        <v>12576</v>
      </c>
      <c r="J8990">
        <v>1</v>
      </c>
      <c r="M8990" t="s">
        <v>75</v>
      </c>
    </row>
    <row r="8991" spans="1:13" x14ac:dyDescent="0.25">
      <c r="A8991" s="6">
        <v>1</v>
      </c>
      <c r="B8991" s="4" t="s">
        <v>8151</v>
      </c>
      <c r="C8991" s="4" t="s">
        <v>3959</v>
      </c>
      <c r="D8991" s="4" t="s">
        <v>4220</v>
      </c>
      <c r="E8991" s="5" t="s">
        <v>5031</v>
      </c>
      <c r="F8991" t="s">
        <v>75</v>
      </c>
      <c r="G8991" t="s">
        <v>85</v>
      </c>
      <c r="I8991" t="s">
        <v>12576</v>
      </c>
      <c r="J8991">
        <v>1</v>
      </c>
      <c r="M8991" t="s">
        <v>75</v>
      </c>
    </row>
    <row r="8992" spans="1:13" x14ac:dyDescent="0.25">
      <c r="A8992" s="6">
        <v>1</v>
      </c>
      <c r="B8992" s="4" t="s">
        <v>213</v>
      </c>
      <c r="C8992" s="4" t="s">
        <v>3959</v>
      </c>
      <c r="D8992" s="4" t="s">
        <v>4561</v>
      </c>
      <c r="E8992" s="5" t="s">
        <v>5031</v>
      </c>
      <c r="F8992" t="s">
        <v>75</v>
      </c>
      <c r="G8992" t="s">
        <v>85</v>
      </c>
      <c r="I8992" t="s">
        <v>12576</v>
      </c>
      <c r="J8992">
        <v>1</v>
      </c>
      <c r="M8992" t="s">
        <v>75</v>
      </c>
    </row>
    <row r="8993" spans="1:13" x14ac:dyDescent="0.25">
      <c r="A8993" s="6">
        <v>1</v>
      </c>
      <c r="B8993" s="4" t="s">
        <v>5341</v>
      </c>
      <c r="C8993" s="4" t="s">
        <v>3959</v>
      </c>
      <c r="D8993" s="4" t="s">
        <v>4607</v>
      </c>
      <c r="E8993" s="5" t="s">
        <v>5031</v>
      </c>
      <c r="F8993" t="s">
        <v>75</v>
      </c>
      <c r="G8993" t="s">
        <v>85</v>
      </c>
      <c r="I8993" t="s">
        <v>12576</v>
      </c>
      <c r="J8993">
        <v>1</v>
      </c>
      <c r="M8993" t="s">
        <v>75</v>
      </c>
    </row>
    <row r="8994" spans="1:13" x14ac:dyDescent="0.25">
      <c r="A8994" s="6">
        <v>1</v>
      </c>
      <c r="B8994" s="4" t="s">
        <v>8152</v>
      </c>
      <c r="C8994" s="4" t="s">
        <v>3959</v>
      </c>
      <c r="D8994" s="4" t="s">
        <v>4219</v>
      </c>
      <c r="E8994" s="5" t="s">
        <v>5031</v>
      </c>
      <c r="F8994" t="s">
        <v>75</v>
      </c>
      <c r="G8994" t="s">
        <v>85</v>
      </c>
      <c r="I8994" t="s">
        <v>12576</v>
      </c>
      <c r="J8994">
        <v>1</v>
      </c>
      <c r="M8994" t="s">
        <v>75</v>
      </c>
    </row>
    <row r="8995" spans="1:13" x14ac:dyDescent="0.25">
      <c r="A8995" s="6">
        <v>1</v>
      </c>
      <c r="B8995" s="4" t="s">
        <v>250</v>
      </c>
      <c r="C8995" s="4" t="s">
        <v>3959</v>
      </c>
      <c r="D8995" s="4" t="s">
        <v>4103</v>
      </c>
      <c r="E8995" s="5" t="s">
        <v>5031</v>
      </c>
      <c r="F8995" t="s">
        <v>75</v>
      </c>
      <c r="G8995" t="s">
        <v>85</v>
      </c>
      <c r="I8995" t="s">
        <v>12576</v>
      </c>
      <c r="J8995">
        <v>1</v>
      </c>
      <c r="M8995" t="s">
        <v>75</v>
      </c>
    </row>
    <row r="8996" spans="1:13" x14ac:dyDescent="0.25">
      <c r="A8996" s="6">
        <v>1</v>
      </c>
      <c r="B8996" s="4" t="s">
        <v>8153</v>
      </c>
      <c r="C8996" s="4" t="s">
        <v>3959</v>
      </c>
      <c r="D8996" s="4" t="s">
        <v>12235</v>
      </c>
      <c r="E8996" s="5" t="s">
        <v>5031</v>
      </c>
      <c r="F8996" t="s">
        <v>75</v>
      </c>
      <c r="G8996" t="s">
        <v>85</v>
      </c>
      <c r="I8996" t="s">
        <v>12576</v>
      </c>
      <c r="J8996">
        <v>1</v>
      </c>
      <c r="M8996" t="s">
        <v>75</v>
      </c>
    </row>
    <row r="8997" spans="1:13" x14ac:dyDescent="0.25">
      <c r="A8997" s="6">
        <v>1</v>
      </c>
      <c r="B8997" s="4" t="s">
        <v>8154</v>
      </c>
      <c r="C8997" s="4" t="s">
        <v>3959</v>
      </c>
      <c r="D8997" s="4" t="s">
        <v>12235</v>
      </c>
      <c r="E8997" s="5" t="s">
        <v>5031</v>
      </c>
      <c r="F8997" t="s">
        <v>75</v>
      </c>
      <c r="G8997" t="s">
        <v>85</v>
      </c>
      <c r="I8997" t="s">
        <v>12576</v>
      </c>
      <c r="J8997">
        <v>1</v>
      </c>
      <c r="M8997" t="s">
        <v>75</v>
      </c>
    </row>
    <row r="8998" spans="1:13" x14ac:dyDescent="0.25">
      <c r="A8998" s="6">
        <v>1</v>
      </c>
      <c r="B8998" s="4" t="s">
        <v>8155</v>
      </c>
      <c r="C8998" s="4" t="s">
        <v>3959</v>
      </c>
      <c r="D8998" s="4" t="s">
        <v>12235</v>
      </c>
      <c r="E8998" s="5" t="s">
        <v>5031</v>
      </c>
      <c r="F8998" t="s">
        <v>75</v>
      </c>
      <c r="G8998" t="s">
        <v>85</v>
      </c>
      <c r="I8998" t="s">
        <v>12576</v>
      </c>
      <c r="J8998">
        <v>1</v>
      </c>
      <c r="M8998" t="s">
        <v>75</v>
      </c>
    </row>
    <row r="8999" spans="1:13" x14ac:dyDescent="0.25">
      <c r="A8999" s="6">
        <v>1</v>
      </c>
      <c r="B8999" s="4" t="s">
        <v>8156</v>
      </c>
      <c r="C8999" s="4" t="s">
        <v>3959</v>
      </c>
      <c r="D8999" s="4" t="s">
        <v>4123</v>
      </c>
      <c r="E8999" s="5" t="s">
        <v>5031</v>
      </c>
      <c r="F8999" t="s">
        <v>75</v>
      </c>
      <c r="G8999" t="s">
        <v>85</v>
      </c>
      <c r="I8999" t="s">
        <v>12576</v>
      </c>
      <c r="J8999">
        <v>1</v>
      </c>
      <c r="M8999" t="s">
        <v>75</v>
      </c>
    </row>
    <row r="9000" spans="1:13" x14ac:dyDescent="0.25">
      <c r="A9000" s="6">
        <v>1</v>
      </c>
      <c r="B9000" s="4" t="s">
        <v>8157</v>
      </c>
      <c r="C9000" s="4" t="s">
        <v>3959</v>
      </c>
      <c r="D9000" s="4" t="s">
        <v>12236</v>
      </c>
      <c r="E9000" s="5" t="s">
        <v>5031</v>
      </c>
      <c r="F9000" t="s">
        <v>75</v>
      </c>
      <c r="G9000" t="s">
        <v>85</v>
      </c>
      <c r="I9000" t="s">
        <v>12576</v>
      </c>
      <c r="J9000">
        <v>1</v>
      </c>
      <c r="M9000" t="s">
        <v>75</v>
      </c>
    </row>
    <row r="9001" spans="1:13" x14ac:dyDescent="0.25">
      <c r="A9001" s="6">
        <v>1</v>
      </c>
      <c r="B9001" s="4" t="s">
        <v>8158</v>
      </c>
      <c r="C9001" s="4" t="s">
        <v>3959</v>
      </c>
      <c r="D9001" s="4" t="s">
        <v>4012</v>
      </c>
      <c r="E9001" s="5" t="s">
        <v>5031</v>
      </c>
      <c r="F9001" t="s">
        <v>75</v>
      </c>
      <c r="G9001" t="s">
        <v>85</v>
      </c>
      <c r="I9001" t="s">
        <v>12576</v>
      </c>
      <c r="J9001">
        <v>1</v>
      </c>
      <c r="M9001" t="s">
        <v>75</v>
      </c>
    </row>
    <row r="9002" spans="1:13" x14ac:dyDescent="0.25">
      <c r="A9002" s="6">
        <v>1</v>
      </c>
      <c r="B9002" s="4" t="s">
        <v>829</v>
      </c>
      <c r="C9002" s="4" t="s">
        <v>3959</v>
      </c>
      <c r="D9002" s="4" t="s">
        <v>11883</v>
      </c>
      <c r="E9002" s="5" t="s">
        <v>5031</v>
      </c>
      <c r="F9002" t="s">
        <v>75</v>
      </c>
      <c r="G9002" t="s">
        <v>85</v>
      </c>
      <c r="I9002" t="s">
        <v>12576</v>
      </c>
      <c r="J9002">
        <v>1</v>
      </c>
      <c r="M9002" t="s">
        <v>75</v>
      </c>
    </row>
    <row r="9003" spans="1:13" x14ac:dyDescent="0.25">
      <c r="A9003" s="6">
        <v>1</v>
      </c>
      <c r="B9003" s="4" t="s">
        <v>8159</v>
      </c>
      <c r="C9003" s="4" t="s">
        <v>3959</v>
      </c>
      <c r="D9003" s="4" t="s">
        <v>4124</v>
      </c>
      <c r="E9003" s="5" t="s">
        <v>5031</v>
      </c>
      <c r="F9003" t="s">
        <v>75</v>
      </c>
      <c r="G9003" t="s">
        <v>85</v>
      </c>
      <c r="I9003" t="s">
        <v>12576</v>
      </c>
      <c r="J9003">
        <v>1</v>
      </c>
      <c r="M9003" t="s">
        <v>75</v>
      </c>
    </row>
    <row r="9004" spans="1:13" x14ac:dyDescent="0.25">
      <c r="A9004" s="6">
        <v>1</v>
      </c>
      <c r="B9004" s="4" t="s">
        <v>8160</v>
      </c>
      <c r="C9004" s="4" t="s">
        <v>3959</v>
      </c>
      <c r="D9004" s="4" t="s">
        <v>4124</v>
      </c>
      <c r="E9004" s="5" t="s">
        <v>5031</v>
      </c>
      <c r="F9004" t="s">
        <v>75</v>
      </c>
      <c r="G9004" t="s">
        <v>85</v>
      </c>
      <c r="I9004" t="s">
        <v>12576</v>
      </c>
      <c r="J9004">
        <v>1</v>
      </c>
      <c r="M9004" t="s">
        <v>75</v>
      </c>
    </row>
    <row r="9005" spans="1:13" x14ac:dyDescent="0.25">
      <c r="A9005" s="6">
        <v>1</v>
      </c>
      <c r="B9005" s="4" t="s">
        <v>8161</v>
      </c>
      <c r="C9005" s="4" t="s">
        <v>3959</v>
      </c>
      <c r="D9005" s="4" t="s">
        <v>4178</v>
      </c>
      <c r="E9005" s="5" t="s">
        <v>5031</v>
      </c>
      <c r="F9005" t="s">
        <v>75</v>
      </c>
      <c r="G9005" t="s">
        <v>85</v>
      </c>
      <c r="I9005" t="s">
        <v>12576</v>
      </c>
      <c r="J9005">
        <v>1</v>
      </c>
      <c r="M9005" t="s">
        <v>75</v>
      </c>
    </row>
    <row r="9006" spans="1:13" x14ac:dyDescent="0.25">
      <c r="A9006" s="6">
        <v>1</v>
      </c>
      <c r="B9006" s="4" t="s">
        <v>8162</v>
      </c>
      <c r="C9006" s="4" t="s">
        <v>3959</v>
      </c>
      <c r="D9006" s="4" t="s">
        <v>4178</v>
      </c>
      <c r="E9006" s="5" t="s">
        <v>5031</v>
      </c>
      <c r="F9006" t="s">
        <v>75</v>
      </c>
      <c r="G9006" t="s">
        <v>85</v>
      </c>
      <c r="I9006" t="s">
        <v>12576</v>
      </c>
      <c r="J9006">
        <v>1</v>
      </c>
      <c r="M9006" t="s">
        <v>75</v>
      </c>
    </row>
    <row r="9007" spans="1:13" x14ac:dyDescent="0.25">
      <c r="A9007" s="6">
        <v>1</v>
      </c>
      <c r="B9007" s="4" t="s">
        <v>8163</v>
      </c>
      <c r="C9007" s="4" t="s">
        <v>3959</v>
      </c>
      <c r="D9007" s="4" t="s">
        <v>4178</v>
      </c>
      <c r="E9007" s="5" t="s">
        <v>5031</v>
      </c>
      <c r="F9007" t="s">
        <v>75</v>
      </c>
      <c r="G9007" t="s">
        <v>85</v>
      </c>
      <c r="I9007" t="s">
        <v>12576</v>
      </c>
      <c r="J9007">
        <v>1</v>
      </c>
      <c r="M9007" t="s">
        <v>75</v>
      </c>
    </row>
    <row r="9008" spans="1:13" x14ac:dyDescent="0.25">
      <c r="A9008" s="6">
        <v>1</v>
      </c>
      <c r="B9008" s="4" t="s">
        <v>8164</v>
      </c>
      <c r="C9008" s="4" t="s">
        <v>3959</v>
      </c>
      <c r="D9008" s="4" t="s">
        <v>3964</v>
      </c>
      <c r="E9008" s="5" t="s">
        <v>5031</v>
      </c>
      <c r="F9008" t="s">
        <v>75</v>
      </c>
      <c r="G9008" t="s">
        <v>85</v>
      </c>
      <c r="I9008" t="s">
        <v>12576</v>
      </c>
      <c r="J9008">
        <v>1</v>
      </c>
      <c r="M9008" t="s">
        <v>75</v>
      </c>
    </row>
    <row r="9009" spans="1:13" x14ac:dyDescent="0.25">
      <c r="A9009" s="6">
        <v>1</v>
      </c>
      <c r="B9009" s="4" t="s">
        <v>8165</v>
      </c>
      <c r="C9009" s="4" t="s">
        <v>3959</v>
      </c>
      <c r="D9009" s="4" t="s">
        <v>3964</v>
      </c>
      <c r="E9009" s="5" t="s">
        <v>5031</v>
      </c>
      <c r="F9009" t="s">
        <v>75</v>
      </c>
      <c r="G9009" t="s">
        <v>85</v>
      </c>
      <c r="I9009" t="s">
        <v>12576</v>
      </c>
      <c r="J9009">
        <v>1</v>
      </c>
      <c r="M9009" t="s">
        <v>75</v>
      </c>
    </row>
    <row r="9010" spans="1:13" x14ac:dyDescent="0.25">
      <c r="A9010" s="6">
        <v>1</v>
      </c>
      <c r="B9010" s="4" t="s">
        <v>8166</v>
      </c>
      <c r="C9010" s="4" t="s">
        <v>3959</v>
      </c>
      <c r="D9010" s="4" t="s">
        <v>3984</v>
      </c>
      <c r="E9010" s="5" t="s">
        <v>5031</v>
      </c>
      <c r="F9010" t="s">
        <v>75</v>
      </c>
      <c r="G9010" t="s">
        <v>85</v>
      </c>
      <c r="I9010" t="s">
        <v>12576</v>
      </c>
      <c r="J9010">
        <v>1</v>
      </c>
      <c r="M9010" t="s">
        <v>75</v>
      </c>
    </row>
    <row r="9011" spans="1:13" x14ac:dyDescent="0.25">
      <c r="A9011" s="6">
        <v>1</v>
      </c>
      <c r="B9011" s="4" t="s">
        <v>8167</v>
      </c>
      <c r="C9011" s="4" t="s">
        <v>3959</v>
      </c>
      <c r="D9011" s="4" t="s">
        <v>3984</v>
      </c>
      <c r="E9011" s="5" t="s">
        <v>5031</v>
      </c>
      <c r="F9011" t="s">
        <v>75</v>
      </c>
      <c r="G9011" t="s">
        <v>85</v>
      </c>
      <c r="I9011" t="s">
        <v>12576</v>
      </c>
      <c r="J9011">
        <v>1</v>
      </c>
      <c r="M9011" t="s">
        <v>75</v>
      </c>
    </row>
    <row r="9012" spans="1:13" x14ac:dyDescent="0.25">
      <c r="A9012" s="6">
        <v>1</v>
      </c>
      <c r="B9012" s="4" t="s">
        <v>5393</v>
      </c>
      <c r="C9012" s="4" t="s">
        <v>3959</v>
      </c>
      <c r="D9012" s="4" t="s">
        <v>3984</v>
      </c>
      <c r="E9012" s="5" t="s">
        <v>5031</v>
      </c>
      <c r="F9012" t="s">
        <v>75</v>
      </c>
      <c r="G9012" t="s">
        <v>85</v>
      </c>
      <c r="I9012" t="s">
        <v>12576</v>
      </c>
      <c r="J9012">
        <v>1</v>
      </c>
      <c r="M9012" t="s">
        <v>75</v>
      </c>
    </row>
    <row r="9013" spans="1:13" x14ac:dyDescent="0.25">
      <c r="A9013" s="6">
        <v>1</v>
      </c>
      <c r="B9013" s="4" t="s">
        <v>443</v>
      </c>
      <c r="C9013" s="4" t="s">
        <v>3959</v>
      </c>
      <c r="D9013" s="4" t="s">
        <v>3984</v>
      </c>
      <c r="E9013" s="5" t="s">
        <v>5031</v>
      </c>
      <c r="F9013" t="s">
        <v>75</v>
      </c>
      <c r="G9013" t="s">
        <v>85</v>
      </c>
      <c r="I9013" t="s">
        <v>12576</v>
      </c>
      <c r="J9013">
        <v>1</v>
      </c>
      <c r="M9013" t="s">
        <v>75</v>
      </c>
    </row>
    <row r="9014" spans="1:13" x14ac:dyDescent="0.25">
      <c r="A9014" s="6">
        <v>1</v>
      </c>
      <c r="B9014" s="4" t="s">
        <v>487</v>
      </c>
      <c r="C9014" s="4" t="s">
        <v>3959</v>
      </c>
      <c r="D9014" s="4" t="s">
        <v>4015</v>
      </c>
      <c r="E9014" s="5" t="s">
        <v>5031</v>
      </c>
      <c r="F9014" t="s">
        <v>75</v>
      </c>
      <c r="G9014" t="s">
        <v>85</v>
      </c>
      <c r="I9014" t="s">
        <v>12576</v>
      </c>
      <c r="J9014">
        <v>1</v>
      </c>
      <c r="M9014" t="s">
        <v>75</v>
      </c>
    </row>
    <row r="9015" spans="1:13" x14ac:dyDescent="0.25">
      <c r="A9015" s="6">
        <v>1</v>
      </c>
      <c r="B9015" s="4" t="s">
        <v>8168</v>
      </c>
      <c r="C9015" s="4" t="s">
        <v>3959</v>
      </c>
      <c r="D9015" s="4" t="s">
        <v>3921</v>
      </c>
      <c r="E9015" s="5" t="s">
        <v>5031</v>
      </c>
      <c r="F9015" t="s">
        <v>75</v>
      </c>
      <c r="G9015" t="s">
        <v>85</v>
      </c>
      <c r="I9015" t="s">
        <v>12576</v>
      </c>
      <c r="J9015">
        <v>1</v>
      </c>
      <c r="M9015" t="s">
        <v>75</v>
      </c>
    </row>
    <row r="9016" spans="1:13" x14ac:dyDescent="0.25">
      <c r="A9016" s="6">
        <v>1</v>
      </c>
      <c r="B9016" s="4" t="s">
        <v>2840</v>
      </c>
      <c r="C9016" s="4" t="s">
        <v>3959</v>
      </c>
      <c r="D9016" s="4" t="s">
        <v>3921</v>
      </c>
      <c r="E9016" s="5" t="s">
        <v>5031</v>
      </c>
      <c r="F9016" t="s">
        <v>75</v>
      </c>
      <c r="G9016" t="s">
        <v>85</v>
      </c>
      <c r="I9016" t="s">
        <v>12576</v>
      </c>
      <c r="J9016">
        <v>1</v>
      </c>
      <c r="M9016" t="s">
        <v>75</v>
      </c>
    </row>
    <row r="9017" spans="1:13" x14ac:dyDescent="0.25">
      <c r="A9017" s="6">
        <v>1</v>
      </c>
      <c r="B9017" s="4" t="s">
        <v>992</v>
      </c>
      <c r="C9017" s="4" t="s">
        <v>3959</v>
      </c>
      <c r="D9017" s="4" t="s">
        <v>4215</v>
      </c>
      <c r="E9017" s="5" t="s">
        <v>5031</v>
      </c>
      <c r="F9017" t="s">
        <v>75</v>
      </c>
      <c r="G9017" t="s">
        <v>85</v>
      </c>
      <c r="I9017" t="s">
        <v>12576</v>
      </c>
      <c r="J9017">
        <v>1</v>
      </c>
      <c r="M9017" t="s">
        <v>75</v>
      </c>
    </row>
    <row r="9018" spans="1:13" x14ac:dyDescent="0.25">
      <c r="A9018" s="6">
        <v>1</v>
      </c>
      <c r="B9018" s="4" t="s">
        <v>6544</v>
      </c>
      <c r="C9018" s="4" t="s">
        <v>3959</v>
      </c>
      <c r="D9018" s="4" t="s">
        <v>4215</v>
      </c>
      <c r="E9018" s="5" t="s">
        <v>5031</v>
      </c>
      <c r="F9018" t="s">
        <v>75</v>
      </c>
      <c r="G9018" t="s">
        <v>85</v>
      </c>
      <c r="I9018" t="s">
        <v>12576</v>
      </c>
      <c r="J9018">
        <v>1</v>
      </c>
      <c r="M9018" t="s">
        <v>75</v>
      </c>
    </row>
    <row r="9019" spans="1:13" x14ac:dyDescent="0.25">
      <c r="A9019" s="6">
        <v>1</v>
      </c>
      <c r="B9019" s="4" t="s">
        <v>8169</v>
      </c>
      <c r="C9019" s="4" t="s">
        <v>3959</v>
      </c>
      <c r="D9019" s="4" t="s">
        <v>3970</v>
      </c>
      <c r="E9019" s="5" t="s">
        <v>5031</v>
      </c>
      <c r="F9019" t="s">
        <v>75</v>
      </c>
      <c r="G9019" t="s">
        <v>85</v>
      </c>
      <c r="I9019" t="s">
        <v>12576</v>
      </c>
      <c r="J9019">
        <v>1</v>
      </c>
      <c r="M9019" t="s">
        <v>75</v>
      </c>
    </row>
    <row r="9020" spans="1:13" x14ac:dyDescent="0.25">
      <c r="A9020" s="6">
        <v>1</v>
      </c>
      <c r="B9020" s="4" t="s">
        <v>8170</v>
      </c>
      <c r="C9020" s="4" t="s">
        <v>3959</v>
      </c>
      <c r="D9020" s="4" t="s">
        <v>3970</v>
      </c>
      <c r="E9020" s="5" t="s">
        <v>5031</v>
      </c>
      <c r="F9020" t="s">
        <v>75</v>
      </c>
      <c r="G9020" t="s">
        <v>85</v>
      </c>
      <c r="I9020" t="s">
        <v>12576</v>
      </c>
      <c r="J9020">
        <v>1</v>
      </c>
      <c r="M9020" t="s">
        <v>75</v>
      </c>
    </row>
    <row r="9021" spans="1:13" x14ac:dyDescent="0.25">
      <c r="A9021" s="6">
        <v>1</v>
      </c>
      <c r="B9021" s="4" t="s">
        <v>8171</v>
      </c>
      <c r="C9021" s="4" t="s">
        <v>3959</v>
      </c>
      <c r="D9021" s="4" t="s">
        <v>4269</v>
      </c>
      <c r="E9021" s="5" t="s">
        <v>5031</v>
      </c>
      <c r="F9021" t="s">
        <v>75</v>
      </c>
      <c r="G9021" t="s">
        <v>85</v>
      </c>
      <c r="I9021" t="s">
        <v>12576</v>
      </c>
      <c r="J9021">
        <v>1</v>
      </c>
      <c r="M9021" t="s">
        <v>75</v>
      </c>
    </row>
    <row r="9022" spans="1:13" x14ac:dyDescent="0.25">
      <c r="A9022" s="6">
        <v>1</v>
      </c>
      <c r="B9022" s="4" t="s">
        <v>7682</v>
      </c>
      <c r="C9022" s="4" t="s">
        <v>3959</v>
      </c>
      <c r="D9022" s="4" t="s">
        <v>4120</v>
      </c>
      <c r="E9022" s="5" t="s">
        <v>5031</v>
      </c>
      <c r="F9022" t="s">
        <v>75</v>
      </c>
      <c r="G9022" t="s">
        <v>85</v>
      </c>
      <c r="I9022" t="s">
        <v>12576</v>
      </c>
      <c r="J9022">
        <v>1</v>
      </c>
      <c r="M9022" t="s">
        <v>75</v>
      </c>
    </row>
    <row r="9023" spans="1:13" x14ac:dyDescent="0.25">
      <c r="A9023" s="6">
        <v>1</v>
      </c>
      <c r="B9023" s="4" t="s">
        <v>8172</v>
      </c>
      <c r="C9023" s="4" t="s">
        <v>3959</v>
      </c>
      <c r="D9023" s="4" t="s">
        <v>4936</v>
      </c>
      <c r="E9023" s="5" t="s">
        <v>5031</v>
      </c>
      <c r="F9023" t="s">
        <v>75</v>
      </c>
      <c r="G9023" t="s">
        <v>85</v>
      </c>
      <c r="I9023" t="s">
        <v>12576</v>
      </c>
      <c r="J9023">
        <v>1</v>
      </c>
      <c r="M9023" t="s">
        <v>75</v>
      </c>
    </row>
    <row r="9024" spans="1:13" x14ac:dyDescent="0.25">
      <c r="A9024" s="6">
        <v>1</v>
      </c>
      <c r="B9024" s="4" t="s">
        <v>251</v>
      </c>
      <c r="C9024" s="4" t="s">
        <v>3959</v>
      </c>
      <c r="D9024" s="4" t="s">
        <v>12237</v>
      </c>
      <c r="E9024" s="5" t="s">
        <v>5031</v>
      </c>
      <c r="F9024" t="s">
        <v>75</v>
      </c>
      <c r="G9024" t="s">
        <v>85</v>
      </c>
      <c r="I9024" t="s">
        <v>12576</v>
      </c>
      <c r="J9024">
        <v>1</v>
      </c>
      <c r="M9024" t="s">
        <v>75</v>
      </c>
    </row>
    <row r="9025" spans="1:13" x14ac:dyDescent="0.25">
      <c r="A9025" s="6">
        <v>1</v>
      </c>
      <c r="B9025" s="4" t="s">
        <v>8173</v>
      </c>
      <c r="C9025" s="4" t="s">
        <v>3959</v>
      </c>
      <c r="D9025" s="4" t="s">
        <v>4447</v>
      </c>
      <c r="E9025" s="5" t="s">
        <v>5031</v>
      </c>
      <c r="F9025" t="s">
        <v>75</v>
      </c>
      <c r="G9025" t="s">
        <v>85</v>
      </c>
      <c r="I9025" t="s">
        <v>12576</v>
      </c>
      <c r="J9025">
        <v>1</v>
      </c>
      <c r="M9025" t="s">
        <v>75</v>
      </c>
    </row>
    <row r="9026" spans="1:13" x14ac:dyDescent="0.25">
      <c r="A9026" s="6">
        <v>1</v>
      </c>
      <c r="B9026" s="4" t="s">
        <v>8174</v>
      </c>
      <c r="C9026" s="4" t="s">
        <v>3959</v>
      </c>
      <c r="D9026" s="4" t="s">
        <v>12238</v>
      </c>
      <c r="E9026" s="5" t="s">
        <v>5031</v>
      </c>
      <c r="F9026" t="s">
        <v>75</v>
      </c>
      <c r="G9026" t="s">
        <v>85</v>
      </c>
      <c r="I9026" t="s">
        <v>12576</v>
      </c>
      <c r="J9026">
        <v>1</v>
      </c>
      <c r="M9026" t="s">
        <v>75</v>
      </c>
    </row>
    <row r="9027" spans="1:13" x14ac:dyDescent="0.25">
      <c r="A9027" s="6">
        <v>1</v>
      </c>
      <c r="B9027" s="4" t="s">
        <v>8175</v>
      </c>
      <c r="C9027" s="4" t="s">
        <v>3959</v>
      </c>
      <c r="D9027" s="4" t="s">
        <v>3922</v>
      </c>
      <c r="E9027" s="5" t="s">
        <v>5031</v>
      </c>
      <c r="F9027" t="s">
        <v>75</v>
      </c>
      <c r="G9027" t="s">
        <v>85</v>
      </c>
      <c r="I9027" t="s">
        <v>12576</v>
      </c>
      <c r="J9027">
        <v>1</v>
      </c>
      <c r="M9027" t="s">
        <v>75</v>
      </c>
    </row>
    <row r="9028" spans="1:13" x14ac:dyDescent="0.25">
      <c r="A9028" s="6">
        <v>1</v>
      </c>
      <c r="B9028" s="4" t="s">
        <v>8176</v>
      </c>
      <c r="C9028" s="4" t="s">
        <v>3959</v>
      </c>
      <c r="D9028" s="4" t="s">
        <v>3955</v>
      </c>
      <c r="E9028" s="5" t="s">
        <v>5031</v>
      </c>
      <c r="F9028" t="s">
        <v>75</v>
      </c>
      <c r="G9028" t="s">
        <v>85</v>
      </c>
      <c r="I9028" t="s">
        <v>12576</v>
      </c>
      <c r="J9028">
        <v>1</v>
      </c>
      <c r="M9028" t="s">
        <v>75</v>
      </c>
    </row>
    <row r="9029" spans="1:13" x14ac:dyDescent="0.25">
      <c r="A9029" s="6">
        <v>1</v>
      </c>
      <c r="B9029" s="4" t="s">
        <v>2058</v>
      </c>
      <c r="C9029" s="4" t="s">
        <v>3959</v>
      </c>
      <c r="D9029" s="4" t="s">
        <v>3969</v>
      </c>
      <c r="E9029" s="5" t="s">
        <v>5031</v>
      </c>
      <c r="F9029" t="s">
        <v>75</v>
      </c>
      <c r="G9029" t="s">
        <v>85</v>
      </c>
      <c r="I9029" t="s">
        <v>12576</v>
      </c>
      <c r="J9029">
        <v>1</v>
      </c>
      <c r="M9029" t="s">
        <v>75</v>
      </c>
    </row>
    <row r="9030" spans="1:13" x14ac:dyDescent="0.25">
      <c r="A9030" s="6">
        <v>1</v>
      </c>
      <c r="B9030" s="4" t="s">
        <v>1074</v>
      </c>
      <c r="C9030" s="4" t="s">
        <v>3959</v>
      </c>
      <c r="D9030" s="4" t="s">
        <v>3969</v>
      </c>
      <c r="E9030" s="5" t="s">
        <v>5031</v>
      </c>
      <c r="F9030" t="s">
        <v>75</v>
      </c>
      <c r="G9030" t="s">
        <v>85</v>
      </c>
      <c r="I9030" t="s">
        <v>12576</v>
      </c>
      <c r="J9030">
        <v>1</v>
      </c>
      <c r="M9030" t="s">
        <v>75</v>
      </c>
    </row>
    <row r="9031" spans="1:13" x14ac:dyDescent="0.25">
      <c r="A9031" s="6">
        <v>1</v>
      </c>
      <c r="B9031" s="4" t="s">
        <v>8177</v>
      </c>
      <c r="C9031" s="4" t="s">
        <v>3959</v>
      </c>
      <c r="D9031" s="4" t="s">
        <v>3969</v>
      </c>
      <c r="E9031" s="5" t="s">
        <v>5031</v>
      </c>
      <c r="F9031" t="s">
        <v>75</v>
      </c>
      <c r="G9031" t="s">
        <v>85</v>
      </c>
      <c r="I9031" t="s">
        <v>12576</v>
      </c>
      <c r="J9031">
        <v>1</v>
      </c>
      <c r="M9031" t="s">
        <v>75</v>
      </c>
    </row>
    <row r="9032" spans="1:13" x14ac:dyDescent="0.25">
      <c r="A9032" s="6">
        <v>1</v>
      </c>
      <c r="B9032" s="4" t="s">
        <v>5375</v>
      </c>
      <c r="C9032" s="4" t="s">
        <v>3959</v>
      </c>
      <c r="D9032" s="4" t="s">
        <v>4014</v>
      </c>
      <c r="E9032" s="5" t="s">
        <v>5031</v>
      </c>
      <c r="F9032" t="s">
        <v>75</v>
      </c>
      <c r="G9032" t="s">
        <v>85</v>
      </c>
      <c r="I9032" t="s">
        <v>12576</v>
      </c>
      <c r="J9032">
        <v>1</v>
      </c>
      <c r="M9032" t="s">
        <v>75</v>
      </c>
    </row>
    <row r="9033" spans="1:13" x14ac:dyDescent="0.25">
      <c r="A9033" s="6">
        <v>1</v>
      </c>
      <c r="B9033" s="4" t="s">
        <v>6910</v>
      </c>
      <c r="C9033" s="4" t="s">
        <v>3959</v>
      </c>
      <c r="D9033" s="4" t="s">
        <v>4584</v>
      </c>
      <c r="E9033" s="5" t="s">
        <v>5031</v>
      </c>
      <c r="F9033" t="s">
        <v>75</v>
      </c>
      <c r="G9033" t="s">
        <v>85</v>
      </c>
      <c r="I9033" t="s">
        <v>12576</v>
      </c>
      <c r="J9033">
        <v>1</v>
      </c>
      <c r="M9033" t="s">
        <v>75</v>
      </c>
    </row>
    <row r="9034" spans="1:13" x14ac:dyDescent="0.25">
      <c r="A9034" s="6">
        <v>1</v>
      </c>
      <c r="B9034" s="4" t="s">
        <v>8178</v>
      </c>
      <c r="C9034" s="4" t="s">
        <v>3959</v>
      </c>
      <c r="D9034" s="4" t="s">
        <v>4822</v>
      </c>
      <c r="E9034" s="5" t="s">
        <v>5031</v>
      </c>
      <c r="F9034" t="s">
        <v>75</v>
      </c>
      <c r="G9034" t="s">
        <v>85</v>
      </c>
      <c r="I9034" t="s">
        <v>12576</v>
      </c>
      <c r="J9034">
        <v>1</v>
      </c>
      <c r="M9034" t="s">
        <v>75</v>
      </c>
    </row>
    <row r="9035" spans="1:13" x14ac:dyDescent="0.25">
      <c r="A9035" s="6">
        <v>1</v>
      </c>
      <c r="B9035" s="4" t="s">
        <v>8179</v>
      </c>
      <c r="C9035" s="4" t="s">
        <v>3959</v>
      </c>
      <c r="D9035" s="4" t="s">
        <v>4050</v>
      </c>
      <c r="E9035" s="5" t="s">
        <v>5031</v>
      </c>
      <c r="F9035" t="s">
        <v>75</v>
      </c>
      <c r="G9035" t="s">
        <v>85</v>
      </c>
      <c r="I9035" t="s">
        <v>12576</v>
      </c>
      <c r="J9035">
        <v>1</v>
      </c>
      <c r="M9035" t="s">
        <v>75</v>
      </c>
    </row>
    <row r="9036" spans="1:13" x14ac:dyDescent="0.25">
      <c r="A9036" s="6">
        <v>1</v>
      </c>
      <c r="B9036" s="4" t="s">
        <v>6116</v>
      </c>
      <c r="C9036" s="4" t="s">
        <v>4256</v>
      </c>
      <c r="D9036" s="4" t="s">
        <v>12239</v>
      </c>
      <c r="E9036" s="5" t="s">
        <v>5031</v>
      </c>
      <c r="F9036" t="s">
        <v>75</v>
      </c>
      <c r="G9036" t="s">
        <v>85</v>
      </c>
      <c r="I9036" t="s">
        <v>12576</v>
      </c>
      <c r="J9036">
        <v>1</v>
      </c>
      <c r="M9036" t="s">
        <v>75</v>
      </c>
    </row>
    <row r="9037" spans="1:13" x14ac:dyDescent="0.25">
      <c r="A9037" s="6">
        <v>1</v>
      </c>
      <c r="B9037" s="4" t="s">
        <v>250</v>
      </c>
      <c r="C9037" s="4" t="s">
        <v>4256</v>
      </c>
      <c r="D9037" s="4" t="s">
        <v>4025</v>
      </c>
      <c r="E9037" s="5" t="s">
        <v>5031</v>
      </c>
      <c r="F9037" t="s">
        <v>75</v>
      </c>
      <c r="G9037" t="s">
        <v>85</v>
      </c>
      <c r="I9037" t="s">
        <v>12576</v>
      </c>
      <c r="J9037">
        <v>1</v>
      </c>
      <c r="M9037" t="s">
        <v>75</v>
      </c>
    </row>
    <row r="9038" spans="1:13" x14ac:dyDescent="0.25">
      <c r="A9038" s="6">
        <v>1</v>
      </c>
      <c r="B9038" s="4" t="s">
        <v>8180</v>
      </c>
      <c r="C9038" s="4" t="s">
        <v>4256</v>
      </c>
      <c r="D9038" s="4" t="s">
        <v>4004</v>
      </c>
      <c r="E9038" s="5" t="s">
        <v>5031</v>
      </c>
      <c r="F9038" t="s">
        <v>75</v>
      </c>
      <c r="G9038" t="s">
        <v>85</v>
      </c>
      <c r="I9038" t="s">
        <v>12576</v>
      </c>
      <c r="J9038">
        <v>1</v>
      </c>
      <c r="M9038" t="s">
        <v>75</v>
      </c>
    </row>
    <row r="9039" spans="1:13" x14ac:dyDescent="0.25">
      <c r="A9039" s="6">
        <v>1</v>
      </c>
      <c r="B9039" s="4" t="s">
        <v>8181</v>
      </c>
      <c r="C9039" s="4" t="s">
        <v>4256</v>
      </c>
      <c r="D9039" s="4" t="s">
        <v>3933</v>
      </c>
      <c r="E9039" s="5" t="s">
        <v>5031</v>
      </c>
      <c r="F9039" t="s">
        <v>75</v>
      </c>
      <c r="G9039" t="s">
        <v>85</v>
      </c>
      <c r="I9039" t="s">
        <v>12576</v>
      </c>
      <c r="J9039">
        <v>1</v>
      </c>
      <c r="M9039" t="s">
        <v>75</v>
      </c>
    </row>
    <row r="9040" spans="1:13" x14ac:dyDescent="0.25">
      <c r="A9040" s="6">
        <v>1</v>
      </c>
      <c r="B9040" s="4" t="s">
        <v>3083</v>
      </c>
      <c r="C9040" s="4" t="s">
        <v>4256</v>
      </c>
      <c r="D9040" s="4" t="s">
        <v>4143</v>
      </c>
      <c r="E9040" s="5" t="s">
        <v>5031</v>
      </c>
      <c r="F9040" t="s">
        <v>75</v>
      </c>
      <c r="G9040" t="s">
        <v>85</v>
      </c>
      <c r="I9040" t="s">
        <v>12576</v>
      </c>
      <c r="J9040">
        <v>1</v>
      </c>
      <c r="M9040" t="s">
        <v>75</v>
      </c>
    </row>
    <row r="9041" spans="1:13" x14ac:dyDescent="0.25">
      <c r="A9041" s="6">
        <v>1</v>
      </c>
      <c r="B9041" s="4" t="s">
        <v>8182</v>
      </c>
      <c r="C9041" s="4" t="s">
        <v>4256</v>
      </c>
      <c r="D9041" s="4" t="s">
        <v>4721</v>
      </c>
      <c r="E9041" s="5" t="s">
        <v>5031</v>
      </c>
      <c r="F9041" t="s">
        <v>75</v>
      </c>
      <c r="G9041" t="s">
        <v>85</v>
      </c>
      <c r="I9041" t="s">
        <v>12576</v>
      </c>
      <c r="J9041">
        <v>1</v>
      </c>
      <c r="M9041" t="s">
        <v>75</v>
      </c>
    </row>
    <row r="9042" spans="1:13" x14ac:dyDescent="0.25">
      <c r="A9042" s="6">
        <v>1</v>
      </c>
      <c r="B9042" s="4" t="s">
        <v>6453</v>
      </c>
      <c r="C9042" s="4" t="s">
        <v>4256</v>
      </c>
      <c r="D9042" s="4" t="s">
        <v>3969</v>
      </c>
      <c r="E9042" s="5" t="s">
        <v>5031</v>
      </c>
      <c r="F9042" t="s">
        <v>75</v>
      </c>
      <c r="G9042" t="s">
        <v>85</v>
      </c>
      <c r="I9042" t="s">
        <v>12576</v>
      </c>
      <c r="J9042">
        <v>1</v>
      </c>
      <c r="M9042" t="s">
        <v>75</v>
      </c>
    </row>
    <row r="9043" spans="1:13" x14ac:dyDescent="0.25">
      <c r="A9043" s="6">
        <v>1</v>
      </c>
      <c r="B9043" s="4" t="s">
        <v>8183</v>
      </c>
      <c r="C9043" s="4" t="s">
        <v>4428</v>
      </c>
      <c r="D9043" s="4" t="s">
        <v>4151</v>
      </c>
      <c r="E9043" s="5" t="s">
        <v>5031</v>
      </c>
      <c r="F9043" t="s">
        <v>75</v>
      </c>
      <c r="G9043" t="s">
        <v>85</v>
      </c>
      <c r="I9043" t="s">
        <v>12576</v>
      </c>
      <c r="J9043">
        <v>1</v>
      </c>
      <c r="M9043" t="s">
        <v>75</v>
      </c>
    </row>
    <row r="9044" spans="1:13" x14ac:dyDescent="0.25">
      <c r="A9044" s="6">
        <v>1</v>
      </c>
      <c r="B9044" s="4" t="s">
        <v>8184</v>
      </c>
      <c r="C9044" s="4" t="s">
        <v>3961</v>
      </c>
      <c r="D9044" s="4" t="s">
        <v>3944</v>
      </c>
      <c r="E9044" s="5" t="s">
        <v>5031</v>
      </c>
      <c r="F9044" t="s">
        <v>75</v>
      </c>
      <c r="G9044" t="s">
        <v>85</v>
      </c>
      <c r="I9044" t="s">
        <v>12576</v>
      </c>
      <c r="J9044">
        <v>1</v>
      </c>
      <c r="M9044" t="s">
        <v>75</v>
      </c>
    </row>
    <row r="9045" spans="1:13" x14ac:dyDescent="0.25">
      <c r="A9045" s="6">
        <v>1</v>
      </c>
      <c r="B9045" s="4" t="s">
        <v>8185</v>
      </c>
      <c r="C9045" s="4" t="s">
        <v>3961</v>
      </c>
      <c r="D9045" s="4" t="s">
        <v>3926</v>
      </c>
      <c r="E9045" s="5" t="s">
        <v>5031</v>
      </c>
      <c r="F9045" t="s">
        <v>75</v>
      </c>
      <c r="G9045" t="s">
        <v>85</v>
      </c>
      <c r="I9045" t="s">
        <v>12576</v>
      </c>
      <c r="J9045">
        <v>1</v>
      </c>
      <c r="M9045" t="s">
        <v>75</v>
      </c>
    </row>
    <row r="9046" spans="1:13" x14ac:dyDescent="0.25">
      <c r="A9046" s="6">
        <v>1</v>
      </c>
      <c r="B9046" s="4" t="s">
        <v>6571</v>
      </c>
      <c r="C9046" s="4" t="s">
        <v>4020</v>
      </c>
      <c r="D9046" s="4" t="s">
        <v>3926</v>
      </c>
      <c r="E9046" s="5" t="s">
        <v>5031</v>
      </c>
      <c r="F9046" t="s">
        <v>75</v>
      </c>
      <c r="G9046" t="s">
        <v>85</v>
      </c>
      <c r="I9046" t="s">
        <v>12576</v>
      </c>
      <c r="J9046">
        <v>1</v>
      </c>
      <c r="M9046" t="s">
        <v>75</v>
      </c>
    </row>
    <row r="9047" spans="1:13" x14ac:dyDescent="0.25">
      <c r="A9047" s="6">
        <v>1</v>
      </c>
      <c r="B9047" s="4" t="s">
        <v>8186</v>
      </c>
      <c r="C9047" s="4" t="s">
        <v>4020</v>
      </c>
      <c r="D9047" s="4" t="s">
        <v>2783</v>
      </c>
      <c r="E9047" s="5" t="s">
        <v>5031</v>
      </c>
      <c r="F9047" t="s">
        <v>75</v>
      </c>
      <c r="G9047" t="s">
        <v>85</v>
      </c>
      <c r="I9047" t="s">
        <v>12576</v>
      </c>
      <c r="J9047">
        <v>1</v>
      </c>
      <c r="M9047" t="s">
        <v>75</v>
      </c>
    </row>
    <row r="9048" spans="1:13" x14ac:dyDescent="0.25">
      <c r="A9048" s="6">
        <v>1</v>
      </c>
      <c r="B9048" s="4" t="s">
        <v>8187</v>
      </c>
      <c r="C9048" s="4" t="s">
        <v>4020</v>
      </c>
      <c r="D9048" s="4" t="s">
        <v>4055</v>
      </c>
      <c r="E9048" s="5" t="s">
        <v>5031</v>
      </c>
      <c r="F9048" t="s">
        <v>75</v>
      </c>
      <c r="G9048" t="s">
        <v>85</v>
      </c>
      <c r="I9048" t="s">
        <v>12576</v>
      </c>
      <c r="J9048">
        <v>1</v>
      </c>
      <c r="M9048" t="s">
        <v>75</v>
      </c>
    </row>
    <row r="9049" spans="1:13" x14ac:dyDescent="0.25">
      <c r="A9049" s="6">
        <v>1</v>
      </c>
      <c r="B9049" s="4" t="s">
        <v>3292</v>
      </c>
      <c r="C9049" s="4" t="s">
        <v>4020</v>
      </c>
      <c r="D9049" s="4" t="s">
        <v>4055</v>
      </c>
      <c r="E9049" s="5" t="s">
        <v>5031</v>
      </c>
      <c r="F9049" t="s">
        <v>75</v>
      </c>
      <c r="G9049" t="s">
        <v>85</v>
      </c>
      <c r="I9049" t="s">
        <v>12576</v>
      </c>
      <c r="J9049">
        <v>1</v>
      </c>
      <c r="M9049" t="s">
        <v>75</v>
      </c>
    </row>
    <row r="9050" spans="1:13" x14ac:dyDescent="0.25">
      <c r="A9050" s="6">
        <v>1</v>
      </c>
      <c r="B9050" s="4" t="s">
        <v>5782</v>
      </c>
      <c r="C9050" s="4" t="s">
        <v>4020</v>
      </c>
      <c r="D9050" s="4" t="s">
        <v>4731</v>
      </c>
      <c r="E9050" s="5" t="s">
        <v>5031</v>
      </c>
      <c r="F9050" t="s">
        <v>75</v>
      </c>
      <c r="G9050" t="s">
        <v>85</v>
      </c>
      <c r="I9050" t="s">
        <v>12576</v>
      </c>
      <c r="J9050">
        <v>1</v>
      </c>
      <c r="M9050" t="s">
        <v>75</v>
      </c>
    </row>
    <row r="9051" spans="1:13" x14ac:dyDescent="0.25">
      <c r="A9051" s="6">
        <v>1</v>
      </c>
      <c r="B9051" s="4" t="s">
        <v>5033</v>
      </c>
      <c r="C9051" s="4" t="s">
        <v>4479</v>
      </c>
      <c r="D9051" s="4" t="s">
        <v>4032</v>
      </c>
      <c r="E9051" s="5" t="s">
        <v>5031</v>
      </c>
      <c r="F9051" t="s">
        <v>75</v>
      </c>
      <c r="G9051" t="s">
        <v>85</v>
      </c>
      <c r="I9051" t="s">
        <v>12576</v>
      </c>
      <c r="J9051">
        <v>1</v>
      </c>
      <c r="M9051" t="s">
        <v>75</v>
      </c>
    </row>
    <row r="9052" spans="1:13" x14ac:dyDescent="0.25">
      <c r="A9052" s="6">
        <v>1</v>
      </c>
      <c r="B9052" s="4" t="s">
        <v>8188</v>
      </c>
      <c r="C9052" s="4" t="s">
        <v>4479</v>
      </c>
      <c r="D9052" s="4" t="s">
        <v>4796</v>
      </c>
      <c r="E9052" s="5" t="s">
        <v>5031</v>
      </c>
      <c r="F9052" t="s">
        <v>75</v>
      </c>
      <c r="G9052" t="s">
        <v>85</v>
      </c>
      <c r="I9052" t="s">
        <v>12576</v>
      </c>
      <c r="J9052">
        <v>1</v>
      </c>
      <c r="M9052" t="s">
        <v>75</v>
      </c>
    </row>
    <row r="9053" spans="1:13" x14ac:dyDescent="0.25">
      <c r="A9053" s="6">
        <v>1</v>
      </c>
      <c r="B9053" s="4" t="s">
        <v>8189</v>
      </c>
      <c r="C9053" s="4" t="s">
        <v>4479</v>
      </c>
      <c r="D9053" s="4" t="s">
        <v>4796</v>
      </c>
      <c r="E9053" s="5" t="s">
        <v>5031</v>
      </c>
      <c r="F9053" t="s">
        <v>75</v>
      </c>
      <c r="G9053" t="s">
        <v>85</v>
      </c>
      <c r="I9053" t="s">
        <v>12576</v>
      </c>
      <c r="J9053">
        <v>1</v>
      </c>
      <c r="M9053" t="s">
        <v>75</v>
      </c>
    </row>
    <row r="9054" spans="1:13" x14ac:dyDescent="0.25">
      <c r="A9054" s="6">
        <v>1</v>
      </c>
      <c r="B9054" s="4" t="s">
        <v>296</v>
      </c>
      <c r="C9054" s="4" t="s">
        <v>12240</v>
      </c>
      <c r="D9054" s="4" t="s">
        <v>4490</v>
      </c>
      <c r="E9054" s="5" t="s">
        <v>5031</v>
      </c>
      <c r="F9054" t="s">
        <v>75</v>
      </c>
      <c r="G9054" t="s">
        <v>85</v>
      </c>
      <c r="I9054" t="s">
        <v>12576</v>
      </c>
      <c r="J9054">
        <v>1</v>
      </c>
      <c r="M9054" t="s">
        <v>75</v>
      </c>
    </row>
    <row r="9055" spans="1:13" x14ac:dyDescent="0.25">
      <c r="A9055" s="6">
        <v>1</v>
      </c>
      <c r="B9055" s="4" t="s">
        <v>8190</v>
      </c>
      <c r="C9055" s="4" t="s">
        <v>12240</v>
      </c>
      <c r="D9055" s="4" t="s">
        <v>4490</v>
      </c>
      <c r="E9055" s="5" t="s">
        <v>5031</v>
      </c>
      <c r="F9055" t="s">
        <v>75</v>
      </c>
      <c r="G9055" t="s">
        <v>85</v>
      </c>
      <c r="I9055" t="s">
        <v>12576</v>
      </c>
      <c r="J9055">
        <v>1</v>
      </c>
      <c r="M9055" t="s">
        <v>75</v>
      </c>
    </row>
    <row r="9056" spans="1:13" x14ac:dyDescent="0.25">
      <c r="A9056" s="6">
        <v>1</v>
      </c>
      <c r="B9056" s="4" t="s">
        <v>8191</v>
      </c>
      <c r="C9056" s="4" t="s">
        <v>12240</v>
      </c>
      <c r="D9056" s="4" t="s">
        <v>3926</v>
      </c>
      <c r="E9056" s="5" t="s">
        <v>5031</v>
      </c>
      <c r="F9056" t="s">
        <v>75</v>
      </c>
      <c r="G9056" t="s">
        <v>85</v>
      </c>
      <c r="I9056" t="s">
        <v>12576</v>
      </c>
      <c r="J9056">
        <v>1</v>
      </c>
      <c r="M9056" t="s">
        <v>75</v>
      </c>
    </row>
    <row r="9057" spans="1:13" x14ac:dyDescent="0.25">
      <c r="A9057" s="6">
        <v>1</v>
      </c>
      <c r="B9057" s="4" t="s">
        <v>8192</v>
      </c>
      <c r="C9057" s="4" t="s">
        <v>12240</v>
      </c>
      <c r="D9057" s="4" t="s">
        <v>3926</v>
      </c>
      <c r="E9057" s="5" t="s">
        <v>5031</v>
      </c>
      <c r="F9057" t="s">
        <v>75</v>
      </c>
      <c r="G9057" t="s">
        <v>85</v>
      </c>
      <c r="I9057" t="s">
        <v>12576</v>
      </c>
      <c r="J9057">
        <v>1</v>
      </c>
      <c r="M9057" t="s">
        <v>75</v>
      </c>
    </row>
    <row r="9058" spans="1:13" x14ac:dyDescent="0.25">
      <c r="A9058" s="6">
        <v>1</v>
      </c>
      <c r="B9058" s="4" t="s">
        <v>8193</v>
      </c>
      <c r="C9058" s="4" t="s">
        <v>12240</v>
      </c>
      <c r="D9058" s="4" t="s">
        <v>4648</v>
      </c>
      <c r="E9058" s="5" t="s">
        <v>5031</v>
      </c>
      <c r="F9058" t="s">
        <v>75</v>
      </c>
      <c r="G9058" t="s">
        <v>85</v>
      </c>
      <c r="I9058" t="s">
        <v>12576</v>
      </c>
      <c r="J9058">
        <v>1</v>
      </c>
      <c r="M9058" t="s">
        <v>75</v>
      </c>
    </row>
    <row r="9059" spans="1:13" x14ac:dyDescent="0.25">
      <c r="A9059" s="6">
        <v>1</v>
      </c>
      <c r="B9059" s="4" t="s">
        <v>8194</v>
      </c>
      <c r="C9059" s="4" t="s">
        <v>12241</v>
      </c>
      <c r="D9059" s="4" t="s">
        <v>4270</v>
      </c>
      <c r="E9059" s="5" t="s">
        <v>5031</v>
      </c>
      <c r="F9059" t="s">
        <v>75</v>
      </c>
      <c r="G9059" t="s">
        <v>85</v>
      </c>
      <c r="I9059" t="s">
        <v>12576</v>
      </c>
      <c r="J9059">
        <v>1</v>
      </c>
      <c r="M9059" t="s">
        <v>75</v>
      </c>
    </row>
    <row r="9060" spans="1:13" x14ac:dyDescent="0.25">
      <c r="A9060" s="6">
        <v>1</v>
      </c>
      <c r="B9060" s="4" t="s">
        <v>8195</v>
      </c>
      <c r="C9060" s="4" t="s">
        <v>4724</v>
      </c>
      <c r="D9060" s="4" t="s">
        <v>3974</v>
      </c>
      <c r="E9060" s="5" t="s">
        <v>5031</v>
      </c>
      <c r="F9060" t="s">
        <v>75</v>
      </c>
      <c r="G9060" t="s">
        <v>85</v>
      </c>
      <c r="I9060" t="s">
        <v>12576</v>
      </c>
      <c r="J9060">
        <v>1</v>
      </c>
      <c r="M9060" t="s">
        <v>75</v>
      </c>
    </row>
    <row r="9061" spans="1:13" x14ac:dyDescent="0.25">
      <c r="A9061" s="6">
        <v>1</v>
      </c>
      <c r="B9061" s="4" t="s">
        <v>8196</v>
      </c>
      <c r="C9061" s="4" t="s">
        <v>4724</v>
      </c>
      <c r="D9061" s="4" t="s">
        <v>3974</v>
      </c>
      <c r="E9061" s="5" t="s">
        <v>5031</v>
      </c>
      <c r="F9061" t="s">
        <v>75</v>
      </c>
      <c r="G9061" t="s">
        <v>85</v>
      </c>
      <c r="I9061" t="s">
        <v>12576</v>
      </c>
      <c r="J9061">
        <v>1</v>
      </c>
      <c r="M9061" t="s">
        <v>75</v>
      </c>
    </row>
    <row r="9062" spans="1:13" x14ac:dyDescent="0.25">
      <c r="A9062" s="6">
        <v>1</v>
      </c>
      <c r="B9062" s="4" t="s">
        <v>3687</v>
      </c>
      <c r="C9062" s="4" t="s">
        <v>4724</v>
      </c>
      <c r="D9062" s="4" t="s">
        <v>4434</v>
      </c>
      <c r="E9062" s="5" t="s">
        <v>5031</v>
      </c>
      <c r="F9062" t="s">
        <v>75</v>
      </c>
      <c r="G9062" t="s">
        <v>85</v>
      </c>
      <c r="I9062" t="s">
        <v>12576</v>
      </c>
      <c r="J9062">
        <v>1</v>
      </c>
      <c r="M9062" t="s">
        <v>75</v>
      </c>
    </row>
    <row r="9063" spans="1:13" x14ac:dyDescent="0.25">
      <c r="A9063" s="6">
        <v>1</v>
      </c>
      <c r="B9063" s="4" t="s">
        <v>1990</v>
      </c>
      <c r="C9063" s="4" t="s">
        <v>4724</v>
      </c>
      <c r="D9063" s="4" t="s">
        <v>3944</v>
      </c>
      <c r="E9063" s="5" t="s">
        <v>5031</v>
      </c>
      <c r="F9063" t="s">
        <v>75</v>
      </c>
      <c r="G9063" t="s">
        <v>85</v>
      </c>
      <c r="I9063" t="s">
        <v>12576</v>
      </c>
      <c r="J9063">
        <v>1</v>
      </c>
      <c r="M9063" t="s">
        <v>75</v>
      </c>
    </row>
    <row r="9064" spans="1:13" x14ac:dyDescent="0.25">
      <c r="A9064" s="6">
        <v>1</v>
      </c>
      <c r="B9064" s="4" t="s">
        <v>8197</v>
      </c>
      <c r="C9064" s="4" t="s">
        <v>4724</v>
      </c>
      <c r="D9064" s="4" t="s">
        <v>4055</v>
      </c>
      <c r="E9064" s="5" t="s">
        <v>5031</v>
      </c>
      <c r="F9064" t="s">
        <v>75</v>
      </c>
      <c r="G9064" t="s">
        <v>85</v>
      </c>
      <c r="I9064" t="s">
        <v>12576</v>
      </c>
      <c r="J9064">
        <v>1</v>
      </c>
      <c r="M9064" t="s">
        <v>75</v>
      </c>
    </row>
    <row r="9065" spans="1:13" x14ac:dyDescent="0.25">
      <c r="A9065" s="6">
        <v>1</v>
      </c>
      <c r="B9065" s="4" t="s">
        <v>2059</v>
      </c>
      <c r="C9065" s="4" t="s">
        <v>4724</v>
      </c>
      <c r="D9065" s="4" t="s">
        <v>4211</v>
      </c>
      <c r="E9065" s="5" t="s">
        <v>5031</v>
      </c>
      <c r="F9065" t="s">
        <v>75</v>
      </c>
      <c r="G9065" t="s">
        <v>85</v>
      </c>
      <c r="I9065" t="s">
        <v>12576</v>
      </c>
      <c r="J9065">
        <v>1</v>
      </c>
      <c r="M9065" t="s">
        <v>75</v>
      </c>
    </row>
    <row r="9066" spans="1:13" x14ac:dyDescent="0.25">
      <c r="A9066" s="6">
        <v>1</v>
      </c>
      <c r="B9066" s="4" t="s">
        <v>674</v>
      </c>
      <c r="C9066" s="4" t="s">
        <v>4260</v>
      </c>
      <c r="D9066" s="4" t="s">
        <v>4241</v>
      </c>
      <c r="E9066" s="5" t="s">
        <v>5031</v>
      </c>
      <c r="F9066" t="s">
        <v>75</v>
      </c>
      <c r="G9066" t="s">
        <v>85</v>
      </c>
      <c r="I9066" t="s">
        <v>12576</v>
      </c>
      <c r="J9066">
        <v>1</v>
      </c>
      <c r="M9066" t="s">
        <v>75</v>
      </c>
    </row>
    <row r="9067" spans="1:13" x14ac:dyDescent="0.25">
      <c r="A9067" s="6">
        <v>1</v>
      </c>
      <c r="B9067" s="4" t="s">
        <v>8198</v>
      </c>
      <c r="C9067" s="4" t="s">
        <v>4260</v>
      </c>
      <c r="D9067" s="4" t="s">
        <v>4279</v>
      </c>
      <c r="E9067" s="5" t="s">
        <v>5031</v>
      </c>
      <c r="F9067" t="s">
        <v>75</v>
      </c>
      <c r="G9067" t="s">
        <v>85</v>
      </c>
      <c r="I9067" t="s">
        <v>12576</v>
      </c>
      <c r="J9067">
        <v>1</v>
      </c>
      <c r="M9067" t="s">
        <v>75</v>
      </c>
    </row>
    <row r="9068" spans="1:13" x14ac:dyDescent="0.25">
      <c r="A9068" s="6">
        <v>1</v>
      </c>
      <c r="B9068" s="4" t="s">
        <v>8199</v>
      </c>
      <c r="C9068" s="4" t="s">
        <v>4260</v>
      </c>
      <c r="D9068" s="4" t="s">
        <v>4121</v>
      </c>
      <c r="E9068" s="5" t="s">
        <v>5031</v>
      </c>
      <c r="F9068" t="s">
        <v>75</v>
      </c>
      <c r="G9068" t="s">
        <v>85</v>
      </c>
      <c r="I9068" t="s">
        <v>12576</v>
      </c>
      <c r="J9068">
        <v>1</v>
      </c>
      <c r="M9068" t="s">
        <v>75</v>
      </c>
    </row>
    <row r="9069" spans="1:13" x14ac:dyDescent="0.25">
      <c r="A9069" s="6">
        <v>1</v>
      </c>
      <c r="B9069" s="4" t="s">
        <v>8200</v>
      </c>
      <c r="C9069" s="4" t="s">
        <v>4260</v>
      </c>
      <c r="D9069" s="4" t="s">
        <v>12242</v>
      </c>
      <c r="E9069" s="5" t="s">
        <v>5031</v>
      </c>
      <c r="F9069" t="s">
        <v>75</v>
      </c>
      <c r="G9069" t="s">
        <v>85</v>
      </c>
      <c r="I9069" t="s">
        <v>12576</v>
      </c>
      <c r="J9069">
        <v>1</v>
      </c>
      <c r="M9069" t="s">
        <v>75</v>
      </c>
    </row>
    <row r="9070" spans="1:13" x14ac:dyDescent="0.25">
      <c r="A9070" s="6">
        <v>1</v>
      </c>
      <c r="B9070" s="4" t="s">
        <v>8201</v>
      </c>
      <c r="C9070" s="4" t="s">
        <v>12182</v>
      </c>
      <c r="D9070" s="4" t="s">
        <v>9015</v>
      </c>
      <c r="E9070" s="5" t="s">
        <v>5031</v>
      </c>
      <c r="F9070" t="s">
        <v>75</v>
      </c>
      <c r="G9070" t="s">
        <v>85</v>
      </c>
      <c r="I9070" t="s">
        <v>12576</v>
      </c>
      <c r="J9070">
        <v>1</v>
      </c>
      <c r="M9070" t="s">
        <v>75</v>
      </c>
    </row>
    <row r="9071" spans="1:13" x14ac:dyDescent="0.25">
      <c r="A9071" s="6">
        <v>1</v>
      </c>
      <c r="B9071" s="4" t="s">
        <v>410</v>
      </c>
      <c r="C9071" s="4" t="s">
        <v>4036</v>
      </c>
      <c r="D9071" s="4" t="s">
        <v>4237</v>
      </c>
      <c r="E9071" s="5" t="s">
        <v>5031</v>
      </c>
      <c r="F9071" t="s">
        <v>75</v>
      </c>
      <c r="G9071" t="s">
        <v>85</v>
      </c>
      <c r="I9071" t="s">
        <v>12576</v>
      </c>
      <c r="J9071">
        <v>1</v>
      </c>
      <c r="M9071" t="s">
        <v>75</v>
      </c>
    </row>
    <row r="9072" spans="1:13" x14ac:dyDescent="0.25">
      <c r="A9072" s="6">
        <v>1</v>
      </c>
      <c r="B9072" s="4" t="s">
        <v>5108</v>
      </c>
      <c r="C9072" s="4" t="s">
        <v>4036</v>
      </c>
      <c r="D9072" s="4" t="s">
        <v>2666</v>
      </c>
      <c r="E9072" s="5" t="s">
        <v>5031</v>
      </c>
      <c r="F9072" t="s">
        <v>75</v>
      </c>
      <c r="G9072" t="s">
        <v>85</v>
      </c>
      <c r="I9072" t="s">
        <v>12576</v>
      </c>
      <c r="J9072">
        <v>1</v>
      </c>
      <c r="M9072" t="s">
        <v>75</v>
      </c>
    </row>
    <row r="9073" spans="1:13" x14ac:dyDescent="0.25">
      <c r="A9073" s="6">
        <v>1</v>
      </c>
      <c r="B9073" s="4" t="s">
        <v>8202</v>
      </c>
      <c r="C9073" s="4" t="s">
        <v>4036</v>
      </c>
      <c r="D9073" s="4" t="s">
        <v>3950</v>
      </c>
      <c r="E9073" s="5" t="s">
        <v>5031</v>
      </c>
      <c r="F9073" t="s">
        <v>75</v>
      </c>
      <c r="G9073" t="s">
        <v>85</v>
      </c>
      <c r="I9073" t="s">
        <v>12576</v>
      </c>
      <c r="J9073">
        <v>1</v>
      </c>
      <c r="M9073" t="s">
        <v>75</v>
      </c>
    </row>
    <row r="9074" spans="1:13" x14ac:dyDescent="0.25">
      <c r="A9074" s="6">
        <v>1</v>
      </c>
      <c r="B9074" s="4" t="s">
        <v>8203</v>
      </c>
      <c r="C9074" s="4" t="s">
        <v>4036</v>
      </c>
      <c r="D9074" s="4" t="s">
        <v>4398</v>
      </c>
      <c r="E9074" s="5" t="s">
        <v>5031</v>
      </c>
      <c r="F9074" t="s">
        <v>75</v>
      </c>
      <c r="G9074" t="s">
        <v>85</v>
      </c>
      <c r="I9074" t="s">
        <v>12576</v>
      </c>
      <c r="J9074">
        <v>1</v>
      </c>
      <c r="M9074" t="s">
        <v>75</v>
      </c>
    </row>
    <row r="9075" spans="1:13" x14ac:dyDescent="0.25">
      <c r="A9075" s="6">
        <v>1</v>
      </c>
      <c r="B9075" s="4" t="s">
        <v>8204</v>
      </c>
      <c r="C9075" s="4" t="s">
        <v>4036</v>
      </c>
      <c r="D9075" s="4" t="s">
        <v>4398</v>
      </c>
      <c r="E9075" s="5" t="s">
        <v>5031</v>
      </c>
      <c r="F9075" t="s">
        <v>75</v>
      </c>
      <c r="G9075" t="s">
        <v>85</v>
      </c>
      <c r="I9075" t="s">
        <v>12576</v>
      </c>
      <c r="J9075">
        <v>1</v>
      </c>
      <c r="M9075" t="s">
        <v>75</v>
      </c>
    </row>
    <row r="9076" spans="1:13" x14ac:dyDescent="0.25">
      <c r="A9076" s="6">
        <v>1</v>
      </c>
      <c r="B9076" s="4" t="s">
        <v>8205</v>
      </c>
      <c r="C9076" s="4" t="s">
        <v>4036</v>
      </c>
      <c r="D9076" s="4" t="s">
        <v>4020</v>
      </c>
      <c r="E9076" s="5" t="s">
        <v>5031</v>
      </c>
      <c r="F9076" t="s">
        <v>75</v>
      </c>
      <c r="G9076" t="s">
        <v>85</v>
      </c>
      <c r="I9076" t="s">
        <v>12576</v>
      </c>
      <c r="J9076">
        <v>1</v>
      </c>
      <c r="M9076" t="s">
        <v>75</v>
      </c>
    </row>
    <row r="9077" spans="1:13" x14ac:dyDescent="0.25">
      <c r="A9077" s="6">
        <v>1</v>
      </c>
      <c r="B9077" s="4" t="s">
        <v>8206</v>
      </c>
      <c r="C9077" s="4" t="s">
        <v>4032</v>
      </c>
      <c r="D9077" s="4" t="s">
        <v>3927</v>
      </c>
      <c r="E9077" s="5" t="s">
        <v>5031</v>
      </c>
      <c r="F9077" t="s">
        <v>75</v>
      </c>
      <c r="G9077" t="s">
        <v>85</v>
      </c>
      <c r="I9077" t="s">
        <v>12576</v>
      </c>
      <c r="J9077">
        <v>1</v>
      </c>
      <c r="M9077" t="s">
        <v>75</v>
      </c>
    </row>
    <row r="9078" spans="1:13" x14ac:dyDescent="0.25">
      <c r="A9078" s="6">
        <v>1</v>
      </c>
      <c r="B9078" s="4" t="s">
        <v>7761</v>
      </c>
      <c r="C9078" s="4" t="s">
        <v>4032</v>
      </c>
      <c r="D9078" s="4" t="s">
        <v>4208</v>
      </c>
      <c r="E9078" s="5" t="s">
        <v>5031</v>
      </c>
      <c r="F9078" t="s">
        <v>75</v>
      </c>
      <c r="G9078" t="s">
        <v>85</v>
      </c>
      <c r="I9078" t="s">
        <v>12576</v>
      </c>
      <c r="J9078">
        <v>1</v>
      </c>
      <c r="M9078" t="s">
        <v>75</v>
      </c>
    </row>
    <row r="9079" spans="1:13" x14ac:dyDescent="0.25">
      <c r="A9079" s="6">
        <v>1</v>
      </c>
      <c r="B9079" s="4" t="s">
        <v>8207</v>
      </c>
      <c r="C9079" s="4" t="s">
        <v>4032</v>
      </c>
      <c r="D9079" s="4" t="s">
        <v>4298</v>
      </c>
      <c r="E9079" s="5" t="s">
        <v>5031</v>
      </c>
      <c r="F9079" t="s">
        <v>75</v>
      </c>
      <c r="G9079" t="s">
        <v>85</v>
      </c>
      <c r="I9079" t="s">
        <v>12576</v>
      </c>
      <c r="J9079">
        <v>1</v>
      </c>
      <c r="M9079" t="s">
        <v>75</v>
      </c>
    </row>
    <row r="9080" spans="1:13" x14ac:dyDescent="0.25">
      <c r="A9080" s="6">
        <v>1</v>
      </c>
      <c r="B9080" s="4" t="s">
        <v>8208</v>
      </c>
      <c r="C9080" s="4" t="s">
        <v>4032</v>
      </c>
      <c r="D9080" s="4" t="s">
        <v>3941</v>
      </c>
      <c r="E9080" s="5" t="s">
        <v>5031</v>
      </c>
      <c r="F9080" t="s">
        <v>75</v>
      </c>
      <c r="G9080" t="s">
        <v>85</v>
      </c>
      <c r="I9080" t="s">
        <v>12576</v>
      </c>
      <c r="J9080">
        <v>1</v>
      </c>
      <c r="M9080" t="s">
        <v>75</v>
      </c>
    </row>
    <row r="9081" spans="1:13" x14ac:dyDescent="0.25">
      <c r="A9081" s="6">
        <v>1</v>
      </c>
      <c r="B9081" s="4" t="s">
        <v>8209</v>
      </c>
      <c r="C9081" s="4" t="s">
        <v>4032</v>
      </c>
      <c r="D9081" s="4" t="s">
        <v>3906</v>
      </c>
      <c r="E9081" s="5" t="s">
        <v>5031</v>
      </c>
      <c r="F9081" t="s">
        <v>75</v>
      </c>
      <c r="G9081" t="s">
        <v>85</v>
      </c>
      <c r="I9081" t="s">
        <v>12576</v>
      </c>
      <c r="J9081">
        <v>1</v>
      </c>
      <c r="M9081" t="s">
        <v>75</v>
      </c>
    </row>
    <row r="9082" spans="1:13" x14ac:dyDescent="0.25">
      <c r="A9082" s="6">
        <v>1</v>
      </c>
      <c r="B9082" s="4" t="s">
        <v>8210</v>
      </c>
      <c r="C9082" s="4" t="s">
        <v>4032</v>
      </c>
      <c r="D9082" s="4" t="s">
        <v>3945</v>
      </c>
      <c r="E9082" s="5" t="s">
        <v>5031</v>
      </c>
      <c r="F9082" t="s">
        <v>75</v>
      </c>
      <c r="G9082" t="s">
        <v>85</v>
      </c>
      <c r="I9082" t="s">
        <v>12576</v>
      </c>
      <c r="J9082">
        <v>1</v>
      </c>
      <c r="M9082" t="s">
        <v>75</v>
      </c>
    </row>
    <row r="9083" spans="1:13" x14ac:dyDescent="0.25">
      <c r="A9083" s="6">
        <v>1</v>
      </c>
      <c r="B9083" s="4" t="s">
        <v>8211</v>
      </c>
      <c r="C9083" s="4" t="s">
        <v>4032</v>
      </c>
      <c r="D9083" s="4" t="s">
        <v>4426</v>
      </c>
      <c r="E9083" s="5" t="s">
        <v>5031</v>
      </c>
      <c r="F9083" t="s">
        <v>75</v>
      </c>
      <c r="G9083" t="s">
        <v>85</v>
      </c>
      <c r="I9083" t="s">
        <v>12576</v>
      </c>
      <c r="J9083">
        <v>1</v>
      </c>
      <c r="M9083" t="s">
        <v>75</v>
      </c>
    </row>
    <row r="9084" spans="1:13" x14ac:dyDescent="0.25">
      <c r="A9084" s="6">
        <v>1</v>
      </c>
      <c r="B9084" s="4" t="s">
        <v>3306</v>
      </c>
      <c r="C9084" s="4" t="s">
        <v>4032</v>
      </c>
      <c r="D9084" s="4" t="s">
        <v>2666</v>
      </c>
      <c r="E9084" s="5" t="s">
        <v>5031</v>
      </c>
      <c r="F9084" t="s">
        <v>75</v>
      </c>
      <c r="G9084" t="s">
        <v>85</v>
      </c>
      <c r="I9084" t="s">
        <v>12576</v>
      </c>
      <c r="J9084">
        <v>1</v>
      </c>
      <c r="M9084" t="s">
        <v>75</v>
      </c>
    </row>
    <row r="9085" spans="1:13" x14ac:dyDescent="0.25">
      <c r="A9085" s="6">
        <v>1</v>
      </c>
      <c r="B9085" s="4" t="s">
        <v>8212</v>
      </c>
      <c r="C9085" s="4" t="s">
        <v>4032</v>
      </c>
      <c r="D9085" s="4" t="s">
        <v>4937</v>
      </c>
      <c r="E9085" s="5" t="s">
        <v>5031</v>
      </c>
      <c r="F9085" t="s">
        <v>75</v>
      </c>
      <c r="G9085" t="s">
        <v>85</v>
      </c>
      <c r="I9085" t="s">
        <v>12576</v>
      </c>
      <c r="J9085">
        <v>1</v>
      </c>
      <c r="M9085" t="s">
        <v>75</v>
      </c>
    </row>
    <row r="9086" spans="1:13" x14ac:dyDescent="0.25">
      <c r="A9086" s="6">
        <v>1</v>
      </c>
      <c r="B9086" s="4" t="s">
        <v>8213</v>
      </c>
      <c r="C9086" s="4" t="s">
        <v>4032</v>
      </c>
      <c r="D9086" s="4" t="s">
        <v>3944</v>
      </c>
      <c r="E9086" s="5" t="s">
        <v>5031</v>
      </c>
      <c r="F9086" t="s">
        <v>75</v>
      </c>
      <c r="G9086" t="s">
        <v>85</v>
      </c>
      <c r="I9086" t="s">
        <v>12576</v>
      </c>
      <c r="J9086">
        <v>1</v>
      </c>
      <c r="M9086" t="s">
        <v>75</v>
      </c>
    </row>
    <row r="9087" spans="1:13" x14ac:dyDescent="0.25">
      <c r="A9087" s="6">
        <v>1</v>
      </c>
      <c r="B9087" s="4" t="s">
        <v>139</v>
      </c>
      <c r="C9087" s="4" t="s">
        <v>4032</v>
      </c>
      <c r="D9087" s="4" t="s">
        <v>4116</v>
      </c>
      <c r="E9087" s="5" t="s">
        <v>5031</v>
      </c>
      <c r="F9087" t="s">
        <v>75</v>
      </c>
      <c r="G9087" t="s">
        <v>85</v>
      </c>
      <c r="I9087" t="s">
        <v>12576</v>
      </c>
      <c r="J9087">
        <v>1</v>
      </c>
      <c r="M9087" t="s">
        <v>75</v>
      </c>
    </row>
    <row r="9088" spans="1:13" x14ac:dyDescent="0.25">
      <c r="A9088" s="6">
        <v>1</v>
      </c>
      <c r="B9088" s="4" t="s">
        <v>664</v>
      </c>
      <c r="C9088" s="4" t="s">
        <v>4032</v>
      </c>
      <c r="D9088" s="4" t="s">
        <v>3912</v>
      </c>
      <c r="E9088" s="5" t="s">
        <v>5031</v>
      </c>
      <c r="F9088" t="s">
        <v>75</v>
      </c>
      <c r="G9088" t="s">
        <v>85</v>
      </c>
      <c r="I9088" t="s">
        <v>12576</v>
      </c>
      <c r="J9088">
        <v>1</v>
      </c>
      <c r="M9088" t="s">
        <v>75</v>
      </c>
    </row>
    <row r="9089" spans="1:13" x14ac:dyDescent="0.25">
      <c r="A9089" s="6">
        <v>1</v>
      </c>
      <c r="B9089" s="4" t="s">
        <v>8214</v>
      </c>
      <c r="C9089" s="4" t="s">
        <v>4032</v>
      </c>
      <c r="D9089" s="4" t="s">
        <v>4004</v>
      </c>
      <c r="E9089" s="5" t="s">
        <v>5031</v>
      </c>
      <c r="F9089" t="s">
        <v>75</v>
      </c>
      <c r="G9089" t="s">
        <v>85</v>
      </c>
      <c r="I9089" t="s">
        <v>12576</v>
      </c>
      <c r="J9089">
        <v>1</v>
      </c>
      <c r="M9089" t="s">
        <v>75</v>
      </c>
    </row>
    <row r="9090" spans="1:13" x14ac:dyDescent="0.25">
      <c r="A9090" s="6">
        <v>1</v>
      </c>
      <c r="B9090" s="4" t="s">
        <v>8215</v>
      </c>
      <c r="C9090" s="4" t="s">
        <v>4032</v>
      </c>
      <c r="D9090" s="4" t="s">
        <v>4548</v>
      </c>
      <c r="E9090" s="5" t="s">
        <v>5031</v>
      </c>
      <c r="F9090" t="s">
        <v>75</v>
      </c>
      <c r="G9090" t="s">
        <v>85</v>
      </c>
      <c r="I9090" t="s">
        <v>12576</v>
      </c>
      <c r="J9090">
        <v>1</v>
      </c>
      <c r="M9090" t="s">
        <v>75</v>
      </c>
    </row>
    <row r="9091" spans="1:13" x14ac:dyDescent="0.25">
      <c r="A9091" s="6">
        <v>1</v>
      </c>
      <c r="B9091" s="4" t="s">
        <v>8216</v>
      </c>
      <c r="C9091" s="4" t="s">
        <v>4032</v>
      </c>
      <c r="D9091" s="4" t="s">
        <v>4277</v>
      </c>
      <c r="E9091" s="5" t="s">
        <v>5031</v>
      </c>
      <c r="F9091" t="s">
        <v>75</v>
      </c>
      <c r="G9091" t="s">
        <v>85</v>
      </c>
      <c r="I9091" t="s">
        <v>12576</v>
      </c>
      <c r="J9091">
        <v>1</v>
      </c>
      <c r="M9091" t="s">
        <v>75</v>
      </c>
    </row>
    <row r="9092" spans="1:13" x14ac:dyDescent="0.25">
      <c r="A9092" s="6">
        <v>1</v>
      </c>
      <c r="B9092" s="4" t="s">
        <v>8217</v>
      </c>
      <c r="C9092" s="4" t="s">
        <v>4032</v>
      </c>
      <c r="D9092" s="4" t="s">
        <v>4576</v>
      </c>
      <c r="E9092" s="5" t="s">
        <v>5031</v>
      </c>
      <c r="F9092" t="s">
        <v>75</v>
      </c>
      <c r="G9092" t="s">
        <v>85</v>
      </c>
      <c r="I9092" t="s">
        <v>12576</v>
      </c>
      <c r="J9092">
        <v>1</v>
      </c>
      <c r="M9092" t="s">
        <v>75</v>
      </c>
    </row>
    <row r="9093" spans="1:13" x14ac:dyDescent="0.25">
      <c r="A9093" s="6">
        <v>1</v>
      </c>
      <c r="B9093" s="4" t="s">
        <v>8218</v>
      </c>
      <c r="C9093" s="4" t="s">
        <v>4032</v>
      </c>
      <c r="D9093" s="4" t="s">
        <v>3998</v>
      </c>
      <c r="E9093" s="5" t="s">
        <v>5031</v>
      </c>
      <c r="F9093" t="s">
        <v>75</v>
      </c>
      <c r="G9093" t="s">
        <v>85</v>
      </c>
      <c r="I9093" t="s">
        <v>12576</v>
      </c>
      <c r="J9093">
        <v>1</v>
      </c>
      <c r="M9093" t="s">
        <v>75</v>
      </c>
    </row>
    <row r="9094" spans="1:13" x14ac:dyDescent="0.25">
      <c r="A9094" s="6">
        <v>1</v>
      </c>
      <c r="B9094" s="4" t="s">
        <v>8219</v>
      </c>
      <c r="C9094" s="4" t="s">
        <v>4032</v>
      </c>
      <c r="D9094" s="4" t="s">
        <v>3998</v>
      </c>
      <c r="E9094" s="5" t="s">
        <v>5031</v>
      </c>
      <c r="F9094" t="s">
        <v>75</v>
      </c>
      <c r="G9094" t="s">
        <v>85</v>
      </c>
      <c r="I9094" t="s">
        <v>12576</v>
      </c>
      <c r="J9094">
        <v>1</v>
      </c>
      <c r="M9094" t="s">
        <v>75</v>
      </c>
    </row>
    <row r="9095" spans="1:13" x14ac:dyDescent="0.25">
      <c r="A9095" s="6">
        <v>1</v>
      </c>
      <c r="B9095" s="4" t="s">
        <v>8220</v>
      </c>
      <c r="C9095" s="4" t="s">
        <v>4032</v>
      </c>
      <c r="D9095" s="4" t="s">
        <v>3958</v>
      </c>
      <c r="E9095" s="5" t="s">
        <v>5031</v>
      </c>
      <c r="F9095" t="s">
        <v>75</v>
      </c>
      <c r="G9095" t="s">
        <v>85</v>
      </c>
      <c r="I9095" t="s">
        <v>12576</v>
      </c>
      <c r="J9095">
        <v>1</v>
      </c>
      <c r="M9095" t="s">
        <v>75</v>
      </c>
    </row>
    <row r="9096" spans="1:13" x14ac:dyDescent="0.25">
      <c r="A9096" s="6">
        <v>1</v>
      </c>
      <c r="B9096" s="4" t="s">
        <v>3550</v>
      </c>
      <c r="C9096" s="4" t="s">
        <v>4032</v>
      </c>
      <c r="D9096" s="4" t="s">
        <v>3978</v>
      </c>
      <c r="E9096" s="5" t="s">
        <v>5031</v>
      </c>
      <c r="F9096" t="s">
        <v>75</v>
      </c>
      <c r="G9096" t="s">
        <v>85</v>
      </c>
      <c r="I9096" t="s">
        <v>12576</v>
      </c>
      <c r="J9096">
        <v>1</v>
      </c>
      <c r="M9096" t="s">
        <v>75</v>
      </c>
    </row>
    <row r="9097" spans="1:13" x14ac:dyDescent="0.25">
      <c r="A9097" s="6">
        <v>1</v>
      </c>
      <c r="B9097" s="4" t="s">
        <v>8221</v>
      </c>
      <c r="C9097" s="4" t="s">
        <v>4032</v>
      </c>
      <c r="D9097" s="4" t="s">
        <v>4508</v>
      </c>
      <c r="E9097" s="5" t="s">
        <v>5031</v>
      </c>
      <c r="F9097" t="s">
        <v>75</v>
      </c>
      <c r="G9097" t="s">
        <v>85</v>
      </c>
      <c r="I9097" t="s">
        <v>12576</v>
      </c>
      <c r="J9097">
        <v>1</v>
      </c>
      <c r="M9097" t="s">
        <v>75</v>
      </c>
    </row>
    <row r="9098" spans="1:13" x14ac:dyDescent="0.25">
      <c r="A9098" s="6">
        <v>1</v>
      </c>
      <c r="B9098" s="4" t="s">
        <v>696</v>
      </c>
      <c r="C9098" s="4" t="s">
        <v>4032</v>
      </c>
      <c r="D9098" s="4" t="s">
        <v>4508</v>
      </c>
      <c r="E9098" s="5" t="s">
        <v>5031</v>
      </c>
      <c r="F9098" t="s">
        <v>75</v>
      </c>
      <c r="G9098" t="s">
        <v>85</v>
      </c>
      <c r="I9098" t="s">
        <v>12576</v>
      </c>
      <c r="J9098">
        <v>1</v>
      </c>
      <c r="M9098" t="s">
        <v>75</v>
      </c>
    </row>
    <row r="9099" spans="1:13" x14ac:dyDescent="0.25">
      <c r="A9099" s="6">
        <v>1</v>
      </c>
      <c r="B9099" s="4" t="s">
        <v>8222</v>
      </c>
      <c r="C9099" s="4" t="s">
        <v>4032</v>
      </c>
      <c r="D9099" s="4" t="s">
        <v>4508</v>
      </c>
      <c r="E9099" s="5" t="s">
        <v>5031</v>
      </c>
      <c r="F9099" t="s">
        <v>75</v>
      </c>
      <c r="G9099" t="s">
        <v>85</v>
      </c>
      <c r="I9099" t="s">
        <v>12576</v>
      </c>
      <c r="J9099">
        <v>1</v>
      </c>
      <c r="M9099" t="s">
        <v>75</v>
      </c>
    </row>
    <row r="9100" spans="1:13" x14ac:dyDescent="0.25">
      <c r="A9100" s="6">
        <v>1</v>
      </c>
      <c r="B9100" s="4" t="s">
        <v>8223</v>
      </c>
      <c r="C9100" s="4" t="s">
        <v>4032</v>
      </c>
      <c r="D9100" s="4" t="s">
        <v>3908</v>
      </c>
      <c r="E9100" s="5" t="s">
        <v>5031</v>
      </c>
      <c r="F9100" t="s">
        <v>75</v>
      </c>
      <c r="G9100" t="s">
        <v>85</v>
      </c>
      <c r="I9100" t="s">
        <v>12576</v>
      </c>
      <c r="J9100">
        <v>1</v>
      </c>
      <c r="M9100" t="s">
        <v>75</v>
      </c>
    </row>
    <row r="9101" spans="1:13" x14ac:dyDescent="0.25">
      <c r="A9101" s="6">
        <v>1</v>
      </c>
      <c r="B9101" s="4" t="s">
        <v>6790</v>
      </c>
      <c r="C9101" s="4" t="s">
        <v>4032</v>
      </c>
      <c r="D9101" s="4" t="s">
        <v>3908</v>
      </c>
      <c r="E9101" s="5" t="s">
        <v>5031</v>
      </c>
      <c r="F9101" t="s">
        <v>75</v>
      </c>
      <c r="G9101" t="s">
        <v>85</v>
      </c>
      <c r="I9101" t="s">
        <v>12576</v>
      </c>
      <c r="J9101">
        <v>1</v>
      </c>
      <c r="M9101" t="s">
        <v>75</v>
      </c>
    </row>
    <row r="9102" spans="1:13" x14ac:dyDescent="0.25">
      <c r="A9102" s="6">
        <v>1</v>
      </c>
      <c r="B9102" s="4" t="s">
        <v>8224</v>
      </c>
      <c r="C9102" s="4" t="s">
        <v>4032</v>
      </c>
      <c r="D9102" s="4" t="s">
        <v>4105</v>
      </c>
      <c r="E9102" s="5" t="s">
        <v>5031</v>
      </c>
      <c r="F9102" t="s">
        <v>75</v>
      </c>
      <c r="G9102" t="s">
        <v>85</v>
      </c>
      <c r="I9102" t="s">
        <v>12576</v>
      </c>
      <c r="J9102">
        <v>1</v>
      </c>
      <c r="M9102" t="s">
        <v>75</v>
      </c>
    </row>
    <row r="9103" spans="1:13" x14ac:dyDescent="0.25">
      <c r="A9103" s="6">
        <v>1</v>
      </c>
      <c r="B9103" s="4" t="s">
        <v>8225</v>
      </c>
      <c r="C9103" s="4" t="s">
        <v>4032</v>
      </c>
      <c r="D9103" s="4" t="s">
        <v>3920</v>
      </c>
      <c r="E9103" s="5" t="s">
        <v>5031</v>
      </c>
      <c r="F9103" t="s">
        <v>75</v>
      </c>
      <c r="G9103" t="s">
        <v>85</v>
      </c>
      <c r="I9103" t="s">
        <v>12576</v>
      </c>
      <c r="J9103">
        <v>1</v>
      </c>
      <c r="M9103" t="s">
        <v>75</v>
      </c>
    </row>
    <row r="9104" spans="1:13" x14ac:dyDescent="0.25">
      <c r="A9104" s="6">
        <v>1</v>
      </c>
      <c r="B9104" s="4" t="s">
        <v>8226</v>
      </c>
      <c r="C9104" s="4" t="s">
        <v>4032</v>
      </c>
      <c r="D9104" s="4" t="s">
        <v>4053</v>
      </c>
      <c r="E9104" s="5" t="s">
        <v>5031</v>
      </c>
      <c r="F9104" t="s">
        <v>75</v>
      </c>
      <c r="G9104" t="s">
        <v>85</v>
      </c>
      <c r="I9104" t="s">
        <v>12576</v>
      </c>
      <c r="J9104">
        <v>1</v>
      </c>
      <c r="M9104" t="s">
        <v>75</v>
      </c>
    </row>
    <row r="9105" spans="1:13" x14ac:dyDescent="0.25">
      <c r="A9105" s="6">
        <v>1</v>
      </c>
      <c r="B9105" s="4" t="s">
        <v>8227</v>
      </c>
      <c r="C9105" s="4" t="s">
        <v>4032</v>
      </c>
      <c r="D9105" s="4" t="s">
        <v>4040</v>
      </c>
      <c r="E9105" s="5" t="s">
        <v>5031</v>
      </c>
      <c r="F9105" t="s">
        <v>75</v>
      </c>
      <c r="G9105" t="s">
        <v>85</v>
      </c>
      <c r="I9105" t="s">
        <v>12576</v>
      </c>
      <c r="J9105">
        <v>1</v>
      </c>
      <c r="M9105" t="s">
        <v>75</v>
      </c>
    </row>
    <row r="9106" spans="1:13" x14ac:dyDescent="0.25">
      <c r="A9106" s="6">
        <v>1</v>
      </c>
      <c r="B9106" s="4" t="s">
        <v>1902</v>
      </c>
      <c r="C9106" s="4" t="s">
        <v>4032</v>
      </c>
      <c r="D9106" s="4" t="s">
        <v>3964</v>
      </c>
      <c r="E9106" s="5" t="s">
        <v>5031</v>
      </c>
      <c r="F9106" t="s">
        <v>75</v>
      </c>
      <c r="G9106" t="s">
        <v>85</v>
      </c>
      <c r="I9106" t="s">
        <v>12576</v>
      </c>
      <c r="J9106">
        <v>1</v>
      </c>
      <c r="M9106" t="s">
        <v>75</v>
      </c>
    </row>
    <row r="9107" spans="1:13" x14ac:dyDescent="0.25">
      <c r="A9107" s="6">
        <v>1</v>
      </c>
      <c r="B9107" s="4" t="s">
        <v>8228</v>
      </c>
      <c r="C9107" s="4" t="s">
        <v>4032</v>
      </c>
      <c r="D9107" s="4" t="s">
        <v>3982</v>
      </c>
      <c r="E9107" s="5" t="s">
        <v>5031</v>
      </c>
      <c r="F9107" t="s">
        <v>75</v>
      </c>
      <c r="G9107" t="s">
        <v>85</v>
      </c>
      <c r="I9107" t="s">
        <v>12576</v>
      </c>
      <c r="J9107">
        <v>1</v>
      </c>
      <c r="M9107" t="s">
        <v>75</v>
      </c>
    </row>
    <row r="9108" spans="1:13" x14ac:dyDescent="0.25">
      <c r="A9108" s="6">
        <v>1</v>
      </c>
      <c r="B9108" s="4" t="s">
        <v>8229</v>
      </c>
      <c r="C9108" s="4" t="s">
        <v>4032</v>
      </c>
      <c r="D9108" s="4" t="s">
        <v>4424</v>
      </c>
      <c r="E9108" s="5" t="s">
        <v>5031</v>
      </c>
      <c r="F9108" t="s">
        <v>75</v>
      </c>
      <c r="G9108" t="s">
        <v>85</v>
      </c>
      <c r="I9108" t="s">
        <v>12576</v>
      </c>
      <c r="J9108">
        <v>1</v>
      </c>
      <c r="M9108" t="s">
        <v>75</v>
      </c>
    </row>
    <row r="9109" spans="1:13" x14ac:dyDescent="0.25">
      <c r="A9109" s="6">
        <v>1</v>
      </c>
      <c r="B9109" s="4" t="s">
        <v>8230</v>
      </c>
      <c r="C9109" s="4" t="s">
        <v>4032</v>
      </c>
      <c r="D9109" s="4" t="s">
        <v>4027</v>
      </c>
      <c r="E9109" s="5" t="s">
        <v>5031</v>
      </c>
      <c r="F9109" t="s">
        <v>75</v>
      </c>
      <c r="G9109" t="s">
        <v>85</v>
      </c>
      <c r="I9109" t="s">
        <v>12576</v>
      </c>
      <c r="J9109">
        <v>1</v>
      </c>
      <c r="M9109" t="s">
        <v>75</v>
      </c>
    </row>
    <row r="9110" spans="1:13" x14ac:dyDescent="0.25">
      <c r="A9110" s="6">
        <v>1</v>
      </c>
      <c r="B9110" s="4" t="s">
        <v>340</v>
      </c>
      <c r="C9110" s="4" t="s">
        <v>4032</v>
      </c>
      <c r="D9110" s="4" t="s">
        <v>3984</v>
      </c>
      <c r="E9110" s="5" t="s">
        <v>5031</v>
      </c>
      <c r="F9110" t="s">
        <v>75</v>
      </c>
      <c r="G9110" t="s">
        <v>85</v>
      </c>
      <c r="I9110" t="s">
        <v>12576</v>
      </c>
      <c r="J9110">
        <v>1</v>
      </c>
      <c r="M9110" t="s">
        <v>75</v>
      </c>
    </row>
    <row r="9111" spans="1:13" x14ac:dyDescent="0.25">
      <c r="A9111" s="6">
        <v>1</v>
      </c>
      <c r="B9111" s="4" t="s">
        <v>8231</v>
      </c>
      <c r="C9111" s="4" t="s">
        <v>4032</v>
      </c>
      <c r="D9111" s="4" t="s">
        <v>3921</v>
      </c>
      <c r="E9111" s="5" t="s">
        <v>5031</v>
      </c>
      <c r="F9111" t="s">
        <v>75</v>
      </c>
      <c r="G9111" t="s">
        <v>85</v>
      </c>
      <c r="I9111" t="s">
        <v>12576</v>
      </c>
      <c r="J9111">
        <v>1</v>
      </c>
      <c r="M9111" t="s">
        <v>75</v>
      </c>
    </row>
    <row r="9112" spans="1:13" x14ac:dyDescent="0.25">
      <c r="A9112" s="6">
        <v>1</v>
      </c>
      <c r="B9112" s="4" t="s">
        <v>8232</v>
      </c>
      <c r="C9112" s="4" t="s">
        <v>4032</v>
      </c>
      <c r="D9112" s="4" t="s">
        <v>4506</v>
      </c>
      <c r="E9112" s="5" t="s">
        <v>5031</v>
      </c>
      <c r="F9112" t="s">
        <v>75</v>
      </c>
      <c r="G9112" t="s">
        <v>85</v>
      </c>
      <c r="I9112" t="s">
        <v>12576</v>
      </c>
      <c r="J9112">
        <v>1</v>
      </c>
      <c r="M9112" t="s">
        <v>75</v>
      </c>
    </row>
    <row r="9113" spans="1:13" x14ac:dyDescent="0.25">
      <c r="A9113" s="6">
        <v>1</v>
      </c>
      <c r="B9113" s="4" t="s">
        <v>8233</v>
      </c>
      <c r="C9113" s="4" t="s">
        <v>4032</v>
      </c>
      <c r="D9113" s="4" t="s">
        <v>4506</v>
      </c>
      <c r="E9113" s="5" t="s">
        <v>5031</v>
      </c>
      <c r="F9113" t="s">
        <v>75</v>
      </c>
      <c r="G9113" t="s">
        <v>85</v>
      </c>
      <c r="I9113" t="s">
        <v>12576</v>
      </c>
      <c r="J9113">
        <v>1</v>
      </c>
      <c r="M9113" t="s">
        <v>75</v>
      </c>
    </row>
    <row r="9114" spans="1:13" x14ac:dyDescent="0.25">
      <c r="A9114" s="6">
        <v>1</v>
      </c>
      <c r="B9114" s="4" t="s">
        <v>8234</v>
      </c>
      <c r="C9114" s="4" t="s">
        <v>4032</v>
      </c>
      <c r="D9114" s="4" t="s">
        <v>4120</v>
      </c>
      <c r="E9114" s="5" t="s">
        <v>5031</v>
      </c>
      <c r="F9114" t="s">
        <v>75</v>
      </c>
      <c r="G9114" t="s">
        <v>85</v>
      </c>
      <c r="I9114" t="s">
        <v>12576</v>
      </c>
      <c r="J9114">
        <v>1</v>
      </c>
      <c r="M9114" t="s">
        <v>75</v>
      </c>
    </row>
    <row r="9115" spans="1:13" x14ac:dyDescent="0.25">
      <c r="A9115" s="6">
        <v>1</v>
      </c>
      <c r="B9115" s="4" t="s">
        <v>8235</v>
      </c>
      <c r="C9115" s="4" t="s">
        <v>4032</v>
      </c>
      <c r="D9115" s="4" t="s">
        <v>4017</v>
      </c>
      <c r="E9115" s="5" t="s">
        <v>5031</v>
      </c>
      <c r="F9115" t="s">
        <v>75</v>
      </c>
      <c r="G9115" t="s">
        <v>85</v>
      </c>
      <c r="I9115" t="s">
        <v>12576</v>
      </c>
      <c r="J9115">
        <v>1</v>
      </c>
      <c r="M9115" t="s">
        <v>75</v>
      </c>
    </row>
    <row r="9116" spans="1:13" x14ac:dyDescent="0.25">
      <c r="A9116" s="6">
        <v>1</v>
      </c>
      <c r="B9116" s="4" t="s">
        <v>1125</v>
      </c>
      <c r="C9116" s="4" t="s">
        <v>4032</v>
      </c>
      <c r="D9116" s="4" t="s">
        <v>4014</v>
      </c>
      <c r="E9116" s="5" t="s">
        <v>5031</v>
      </c>
      <c r="F9116" t="s">
        <v>75</v>
      </c>
      <c r="G9116" t="s">
        <v>85</v>
      </c>
      <c r="I9116" t="s">
        <v>12576</v>
      </c>
      <c r="J9116">
        <v>1</v>
      </c>
      <c r="M9116" t="s">
        <v>75</v>
      </c>
    </row>
    <row r="9117" spans="1:13" x14ac:dyDescent="0.25">
      <c r="A9117" s="6">
        <v>1</v>
      </c>
      <c r="B9117" s="4" t="s">
        <v>8236</v>
      </c>
      <c r="C9117" s="4" t="s">
        <v>4032</v>
      </c>
      <c r="D9117" s="4" t="s">
        <v>4824</v>
      </c>
      <c r="E9117" s="5" t="s">
        <v>5031</v>
      </c>
      <c r="F9117" t="s">
        <v>75</v>
      </c>
      <c r="G9117" t="s">
        <v>85</v>
      </c>
      <c r="I9117" t="s">
        <v>12576</v>
      </c>
      <c r="J9117">
        <v>1</v>
      </c>
      <c r="M9117" t="s">
        <v>75</v>
      </c>
    </row>
    <row r="9118" spans="1:13" x14ac:dyDescent="0.25">
      <c r="A9118" s="6">
        <v>1</v>
      </c>
      <c r="B9118" s="4" t="s">
        <v>372</v>
      </c>
      <c r="C9118" s="4" t="s">
        <v>4032</v>
      </c>
      <c r="D9118" s="4" t="s">
        <v>4824</v>
      </c>
      <c r="E9118" s="5" t="s">
        <v>5031</v>
      </c>
      <c r="F9118" t="s">
        <v>75</v>
      </c>
      <c r="G9118" t="s">
        <v>85</v>
      </c>
      <c r="I9118" t="s">
        <v>12576</v>
      </c>
      <c r="J9118">
        <v>1</v>
      </c>
      <c r="M9118" t="s">
        <v>75</v>
      </c>
    </row>
    <row r="9119" spans="1:13" x14ac:dyDescent="0.25">
      <c r="A9119" s="6">
        <v>1</v>
      </c>
      <c r="B9119" s="4" t="s">
        <v>8237</v>
      </c>
      <c r="C9119" s="4" t="s">
        <v>4032</v>
      </c>
      <c r="D9119" s="4" t="s">
        <v>11849</v>
      </c>
      <c r="E9119" s="5" t="s">
        <v>5031</v>
      </c>
      <c r="F9119" t="s">
        <v>75</v>
      </c>
      <c r="G9119" t="s">
        <v>85</v>
      </c>
      <c r="I9119" t="s">
        <v>12576</v>
      </c>
      <c r="J9119">
        <v>1</v>
      </c>
      <c r="M9119" t="s">
        <v>75</v>
      </c>
    </row>
    <row r="9120" spans="1:13" x14ac:dyDescent="0.25">
      <c r="A9120" s="6">
        <v>1</v>
      </c>
      <c r="B9120" s="4" t="s">
        <v>1323</v>
      </c>
      <c r="C9120" s="4" t="s">
        <v>4577</v>
      </c>
      <c r="D9120" s="4" t="s">
        <v>3990</v>
      </c>
      <c r="E9120" s="5" t="s">
        <v>5031</v>
      </c>
      <c r="F9120" t="s">
        <v>75</v>
      </c>
      <c r="G9120" t="s">
        <v>85</v>
      </c>
      <c r="I9120" t="s">
        <v>12576</v>
      </c>
      <c r="J9120">
        <v>1</v>
      </c>
      <c r="M9120" t="s">
        <v>75</v>
      </c>
    </row>
    <row r="9121" spans="1:13" x14ac:dyDescent="0.25">
      <c r="A9121" s="6">
        <v>1</v>
      </c>
      <c r="B9121" s="4" t="s">
        <v>176</v>
      </c>
      <c r="C9121" s="4" t="s">
        <v>4577</v>
      </c>
      <c r="D9121" s="4" t="s">
        <v>4188</v>
      </c>
      <c r="E9121" s="5" t="s">
        <v>5031</v>
      </c>
      <c r="F9121" t="s">
        <v>75</v>
      </c>
      <c r="G9121" t="s">
        <v>85</v>
      </c>
      <c r="I9121" t="s">
        <v>12576</v>
      </c>
      <c r="J9121">
        <v>1</v>
      </c>
      <c r="M9121" t="s">
        <v>75</v>
      </c>
    </row>
    <row r="9122" spans="1:13" x14ac:dyDescent="0.25">
      <c r="A9122" s="6">
        <v>1</v>
      </c>
      <c r="B9122" s="4" t="s">
        <v>961</v>
      </c>
      <c r="C9122" s="4" t="s">
        <v>4577</v>
      </c>
      <c r="D9122" s="4" t="s">
        <v>4188</v>
      </c>
      <c r="E9122" s="5" t="s">
        <v>5031</v>
      </c>
      <c r="F9122" t="s">
        <v>75</v>
      </c>
      <c r="G9122" t="s">
        <v>85</v>
      </c>
      <c r="I9122" t="s">
        <v>12576</v>
      </c>
      <c r="J9122">
        <v>1</v>
      </c>
      <c r="M9122" t="s">
        <v>75</v>
      </c>
    </row>
    <row r="9123" spans="1:13" x14ac:dyDescent="0.25">
      <c r="A9123" s="6">
        <v>1</v>
      </c>
      <c r="B9123" s="4" t="s">
        <v>8238</v>
      </c>
      <c r="C9123" s="4" t="s">
        <v>4577</v>
      </c>
      <c r="D9123" s="4" t="s">
        <v>3924</v>
      </c>
      <c r="E9123" s="5" t="s">
        <v>5031</v>
      </c>
      <c r="F9123" t="s">
        <v>75</v>
      </c>
      <c r="G9123" t="s">
        <v>85</v>
      </c>
      <c r="I9123" t="s">
        <v>12576</v>
      </c>
      <c r="J9123">
        <v>1</v>
      </c>
      <c r="M9123" t="s">
        <v>75</v>
      </c>
    </row>
    <row r="9124" spans="1:13" x14ac:dyDescent="0.25">
      <c r="A9124" s="6">
        <v>1</v>
      </c>
      <c r="B9124" s="4" t="s">
        <v>8239</v>
      </c>
      <c r="C9124" s="4" t="s">
        <v>4577</v>
      </c>
      <c r="D9124" s="4" t="s">
        <v>3947</v>
      </c>
      <c r="E9124" s="5" t="s">
        <v>5031</v>
      </c>
      <c r="F9124" t="s">
        <v>75</v>
      </c>
      <c r="G9124" t="s">
        <v>85</v>
      </c>
      <c r="I9124" t="s">
        <v>12576</v>
      </c>
      <c r="J9124">
        <v>1</v>
      </c>
      <c r="M9124" t="s">
        <v>75</v>
      </c>
    </row>
    <row r="9125" spans="1:13" x14ac:dyDescent="0.25">
      <c r="A9125" s="6">
        <v>1</v>
      </c>
      <c r="B9125" s="4" t="s">
        <v>8240</v>
      </c>
      <c r="C9125" s="4" t="s">
        <v>4577</v>
      </c>
      <c r="D9125" s="4" t="s">
        <v>4105</v>
      </c>
      <c r="E9125" s="5" t="s">
        <v>5031</v>
      </c>
      <c r="F9125" t="s">
        <v>75</v>
      </c>
      <c r="G9125" t="s">
        <v>85</v>
      </c>
      <c r="I9125" t="s">
        <v>12576</v>
      </c>
      <c r="J9125">
        <v>1</v>
      </c>
      <c r="M9125" t="s">
        <v>75</v>
      </c>
    </row>
    <row r="9126" spans="1:13" x14ac:dyDescent="0.25">
      <c r="A9126" s="6">
        <v>1</v>
      </c>
      <c r="B9126" s="4" t="s">
        <v>8241</v>
      </c>
      <c r="C9126" s="4" t="s">
        <v>4577</v>
      </c>
      <c r="D9126" s="4" t="s">
        <v>4105</v>
      </c>
      <c r="E9126" s="5" t="s">
        <v>5031</v>
      </c>
      <c r="F9126" t="s">
        <v>75</v>
      </c>
      <c r="G9126" t="s">
        <v>85</v>
      </c>
      <c r="I9126" t="s">
        <v>12576</v>
      </c>
      <c r="J9126">
        <v>1</v>
      </c>
      <c r="M9126" t="s">
        <v>75</v>
      </c>
    </row>
    <row r="9127" spans="1:13" x14ac:dyDescent="0.25">
      <c r="A9127" s="6">
        <v>1</v>
      </c>
      <c r="B9127" s="4" t="s">
        <v>1317</v>
      </c>
      <c r="C9127" s="4" t="s">
        <v>4577</v>
      </c>
      <c r="D9127" s="4" t="s">
        <v>4053</v>
      </c>
      <c r="E9127" s="5" t="s">
        <v>5031</v>
      </c>
      <c r="F9127" t="s">
        <v>75</v>
      </c>
      <c r="G9127" t="s">
        <v>85</v>
      </c>
      <c r="I9127" t="s">
        <v>12576</v>
      </c>
      <c r="J9127">
        <v>1</v>
      </c>
      <c r="M9127" t="s">
        <v>75</v>
      </c>
    </row>
    <row r="9128" spans="1:13" x14ac:dyDescent="0.25">
      <c r="A9128" s="6">
        <v>1</v>
      </c>
      <c r="B9128" s="4" t="s">
        <v>8242</v>
      </c>
      <c r="C9128" s="4" t="s">
        <v>4577</v>
      </c>
      <c r="D9128" s="4" t="s">
        <v>4040</v>
      </c>
      <c r="E9128" s="5" t="s">
        <v>5031</v>
      </c>
      <c r="F9128" t="s">
        <v>75</v>
      </c>
      <c r="G9128" t="s">
        <v>85</v>
      </c>
      <c r="I9128" t="s">
        <v>12576</v>
      </c>
      <c r="J9128">
        <v>1</v>
      </c>
      <c r="M9128" t="s">
        <v>75</v>
      </c>
    </row>
    <row r="9129" spans="1:13" x14ac:dyDescent="0.25">
      <c r="A9129" s="6">
        <v>1</v>
      </c>
      <c r="B9129" s="4" t="s">
        <v>8243</v>
      </c>
      <c r="C9129" s="4" t="s">
        <v>4577</v>
      </c>
      <c r="D9129" s="4" t="s">
        <v>4172</v>
      </c>
      <c r="E9129" s="5" t="s">
        <v>5031</v>
      </c>
      <c r="F9129" t="s">
        <v>75</v>
      </c>
      <c r="G9129" t="s">
        <v>85</v>
      </c>
      <c r="I9129" t="s">
        <v>12576</v>
      </c>
      <c r="J9129">
        <v>1</v>
      </c>
      <c r="M9129" t="s">
        <v>75</v>
      </c>
    </row>
    <row r="9130" spans="1:13" x14ac:dyDescent="0.25">
      <c r="A9130" s="6">
        <v>1</v>
      </c>
      <c r="B9130" s="4" t="s">
        <v>8244</v>
      </c>
      <c r="C9130" s="4" t="s">
        <v>4008</v>
      </c>
      <c r="D9130" s="4" t="s">
        <v>4153</v>
      </c>
      <c r="E9130" s="5" t="s">
        <v>5031</v>
      </c>
      <c r="F9130" t="s">
        <v>75</v>
      </c>
      <c r="G9130" t="s">
        <v>85</v>
      </c>
      <c r="I9130" t="s">
        <v>12576</v>
      </c>
      <c r="J9130">
        <v>1</v>
      </c>
      <c r="M9130" t="s">
        <v>75</v>
      </c>
    </row>
    <row r="9131" spans="1:13" x14ac:dyDescent="0.25">
      <c r="A9131" s="6">
        <v>1</v>
      </c>
      <c r="B9131" s="4" t="s">
        <v>8245</v>
      </c>
      <c r="C9131" s="4" t="s">
        <v>4008</v>
      </c>
      <c r="D9131" s="4" t="s">
        <v>4271</v>
      </c>
      <c r="E9131" s="5" t="s">
        <v>5031</v>
      </c>
      <c r="F9131" t="s">
        <v>75</v>
      </c>
      <c r="G9131" t="s">
        <v>85</v>
      </c>
      <c r="I9131" t="s">
        <v>12576</v>
      </c>
      <c r="J9131">
        <v>1</v>
      </c>
      <c r="M9131" t="s">
        <v>75</v>
      </c>
    </row>
    <row r="9132" spans="1:13" x14ac:dyDescent="0.25">
      <c r="A9132" s="6">
        <v>1</v>
      </c>
      <c r="B9132" s="4" t="s">
        <v>3113</v>
      </c>
      <c r="C9132" s="4" t="s">
        <v>4008</v>
      </c>
      <c r="D9132" s="4" t="s">
        <v>4224</v>
      </c>
      <c r="E9132" s="5" t="s">
        <v>5031</v>
      </c>
      <c r="F9132" t="s">
        <v>75</v>
      </c>
      <c r="G9132" t="s">
        <v>85</v>
      </c>
      <c r="I9132" t="s">
        <v>12576</v>
      </c>
      <c r="J9132">
        <v>1</v>
      </c>
      <c r="M9132" t="s">
        <v>75</v>
      </c>
    </row>
    <row r="9133" spans="1:13" x14ac:dyDescent="0.25">
      <c r="A9133" s="6">
        <v>1</v>
      </c>
      <c r="B9133" s="4" t="s">
        <v>8246</v>
      </c>
      <c r="C9133" s="4" t="s">
        <v>4008</v>
      </c>
      <c r="D9133" s="4" t="s">
        <v>3912</v>
      </c>
      <c r="E9133" s="5" t="s">
        <v>5031</v>
      </c>
      <c r="F9133" t="s">
        <v>75</v>
      </c>
      <c r="G9133" t="s">
        <v>85</v>
      </c>
      <c r="I9133" t="s">
        <v>12576</v>
      </c>
      <c r="J9133">
        <v>1</v>
      </c>
      <c r="M9133" t="s">
        <v>75</v>
      </c>
    </row>
    <row r="9134" spans="1:13" x14ac:dyDescent="0.25">
      <c r="A9134" s="6">
        <v>1</v>
      </c>
      <c r="B9134" s="4" t="s">
        <v>8247</v>
      </c>
      <c r="C9134" s="4" t="s">
        <v>4008</v>
      </c>
      <c r="D9134" s="4" t="s">
        <v>4600</v>
      </c>
      <c r="E9134" s="5" t="s">
        <v>5031</v>
      </c>
      <c r="F9134" t="s">
        <v>75</v>
      </c>
      <c r="G9134" t="s">
        <v>85</v>
      </c>
      <c r="I9134" t="s">
        <v>12576</v>
      </c>
      <c r="J9134">
        <v>1</v>
      </c>
      <c r="M9134" t="s">
        <v>75</v>
      </c>
    </row>
    <row r="9135" spans="1:13" x14ac:dyDescent="0.25">
      <c r="A9135" s="6">
        <v>1</v>
      </c>
      <c r="B9135" s="4" t="s">
        <v>840</v>
      </c>
      <c r="C9135" s="4" t="s">
        <v>4008</v>
      </c>
      <c r="D9135" s="4" t="s">
        <v>4600</v>
      </c>
      <c r="E9135" s="5" t="s">
        <v>5031</v>
      </c>
      <c r="F9135" t="s">
        <v>75</v>
      </c>
      <c r="G9135" t="s">
        <v>85</v>
      </c>
      <c r="I9135" t="s">
        <v>12576</v>
      </c>
      <c r="J9135">
        <v>1</v>
      </c>
      <c r="M9135" t="s">
        <v>75</v>
      </c>
    </row>
    <row r="9136" spans="1:13" x14ac:dyDescent="0.25">
      <c r="A9136" s="6">
        <v>1</v>
      </c>
      <c r="B9136" s="4" t="s">
        <v>8248</v>
      </c>
      <c r="C9136" s="4" t="s">
        <v>4944</v>
      </c>
      <c r="D9136" s="4" t="s">
        <v>3933</v>
      </c>
      <c r="E9136" s="5" t="s">
        <v>5031</v>
      </c>
      <c r="F9136" t="s">
        <v>75</v>
      </c>
      <c r="G9136" t="s">
        <v>85</v>
      </c>
      <c r="I9136" t="s">
        <v>12576</v>
      </c>
      <c r="J9136">
        <v>1</v>
      </c>
      <c r="M9136" t="s">
        <v>75</v>
      </c>
    </row>
    <row r="9137" spans="1:13" x14ac:dyDescent="0.25">
      <c r="A9137" s="6">
        <v>1</v>
      </c>
      <c r="B9137" s="4" t="s">
        <v>8249</v>
      </c>
      <c r="C9137" s="4" t="s">
        <v>12162</v>
      </c>
      <c r="D9137" s="4" t="s">
        <v>3934</v>
      </c>
      <c r="E9137" s="5" t="s">
        <v>5031</v>
      </c>
      <c r="F9137" t="s">
        <v>75</v>
      </c>
      <c r="G9137" t="s">
        <v>85</v>
      </c>
      <c r="I9137" t="s">
        <v>12576</v>
      </c>
      <c r="J9137">
        <v>1</v>
      </c>
      <c r="M9137" t="s">
        <v>75</v>
      </c>
    </row>
    <row r="9138" spans="1:13" x14ac:dyDescent="0.25">
      <c r="A9138" s="6">
        <v>1</v>
      </c>
      <c r="B9138" s="4" t="s">
        <v>1837</v>
      </c>
      <c r="C9138" s="4" t="s">
        <v>12162</v>
      </c>
      <c r="D9138" s="4" t="s">
        <v>3934</v>
      </c>
      <c r="E9138" s="5" t="s">
        <v>5031</v>
      </c>
      <c r="F9138" t="s">
        <v>75</v>
      </c>
      <c r="G9138" t="s">
        <v>85</v>
      </c>
      <c r="I9138" t="s">
        <v>12576</v>
      </c>
      <c r="J9138">
        <v>1</v>
      </c>
      <c r="M9138" t="s">
        <v>75</v>
      </c>
    </row>
    <row r="9139" spans="1:13" x14ac:dyDescent="0.25">
      <c r="A9139" s="6">
        <v>1</v>
      </c>
      <c r="B9139" s="4" t="s">
        <v>8247</v>
      </c>
      <c r="C9139" s="4" t="s">
        <v>12162</v>
      </c>
      <c r="D9139" s="4" t="s">
        <v>3912</v>
      </c>
      <c r="E9139" s="5" t="s">
        <v>5031</v>
      </c>
      <c r="F9139" t="s">
        <v>75</v>
      </c>
      <c r="G9139" t="s">
        <v>85</v>
      </c>
      <c r="I9139" t="s">
        <v>12576</v>
      </c>
      <c r="J9139">
        <v>1</v>
      </c>
      <c r="M9139" t="s">
        <v>75</v>
      </c>
    </row>
    <row r="9140" spans="1:13" x14ac:dyDescent="0.25">
      <c r="A9140" s="6">
        <v>1</v>
      </c>
      <c r="B9140" s="4" t="s">
        <v>8250</v>
      </c>
      <c r="C9140" s="4" t="s">
        <v>12162</v>
      </c>
      <c r="D9140" s="4" t="s">
        <v>3963</v>
      </c>
      <c r="E9140" s="5" t="s">
        <v>5031</v>
      </c>
      <c r="F9140" t="s">
        <v>75</v>
      </c>
      <c r="G9140" t="s">
        <v>85</v>
      </c>
      <c r="I9140" t="s">
        <v>12576</v>
      </c>
      <c r="J9140">
        <v>1</v>
      </c>
      <c r="M9140" t="s">
        <v>75</v>
      </c>
    </row>
    <row r="9141" spans="1:13" x14ac:dyDescent="0.25">
      <c r="A9141" s="6">
        <v>1</v>
      </c>
      <c r="B9141" s="4" t="s">
        <v>8251</v>
      </c>
      <c r="C9141" s="4" t="s">
        <v>12162</v>
      </c>
      <c r="D9141" s="4" t="s">
        <v>3920</v>
      </c>
      <c r="E9141" s="5" t="s">
        <v>5031</v>
      </c>
      <c r="F9141" t="s">
        <v>75</v>
      </c>
      <c r="G9141" t="s">
        <v>85</v>
      </c>
      <c r="I9141" t="s">
        <v>12576</v>
      </c>
      <c r="J9141">
        <v>1</v>
      </c>
      <c r="M9141" t="s">
        <v>75</v>
      </c>
    </row>
    <row r="9142" spans="1:13" x14ac:dyDescent="0.25">
      <c r="A9142" s="6">
        <v>1</v>
      </c>
      <c r="B9142" s="4" t="s">
        <v>7804</v>
      </c>
      <c r="C9142" s="4" t="s">
        <v>4542</v>
      </c>
      <c r="D9142" s="4" t="s">
        <v>4496</v>
      </c>
      <c r="E9142" s="5" t="s">
        <v>5031</v>
      </c>
      <c r="F9142" t="s">
        <v>75</v>
      </c>
      <c r="G9142" t="s">
        <v>85</v>
      </c>
      <c r="I9142" t="s">
        <v>12576</v>
      </c>
      <c r="J9142">
        <v>1</v>
      </c>
      <c r="M9142" t="s">
        <v>75</v>
      </c>
    </row>
    <row r="9143" spans="1:13" x14ac:dyDescent="0.25">
      <c r="A9143" s="6">
        <v>1</v>
      </c>
      <c r="B9143" s="4" t="s">
        <v>7366</v>
      </c>
      <c r="C9143" s="4" t="s">
        <v>4542</v>
      </c>
      <c r="D9143" s="4" t="s">
        <v>3936</v>
      </c>
      <c r="E9143" s="5" t="s">
        <v>5031</v>
      </c>
      <c r="F9143" t="s">
        <v>75</v>
      </c>
      <c r="G9143" t="s">
        <v>85</v>
      </c>
      <c r="I9143" t="s">
        <v>12576</v>
      </c>
      <c r="J9143">
        <v>1</v>
      </c>
      <c r="M9143" t="s">
        <v>75</v>
      </c>
    </row>
    <row r="9144" spans="1:13" x14ac:dyDescent="0.25">
      <c r="A9144" s="6">
        <v>1</v>
      </c>
      <c r="B9144" s="4" t="s">
        <v>8252</v>
      </c>
      <c r="C9144" s="4" t="s">
        <v>4542</v>
      </c>
      <c r="D9144" s="4" t="s">
        <v>3936</v>
      </c>
      <c r="E9144" s="5" t="s">
        <v>5031</v>
      </c>
      <c r="F9144" t="s">
        <v>75</v>
      </c>
      <c r="G9144" t="s">
        <v>85</v>
      </c>
      <c r="I9144" t="s">
        <v>12576</v>
      </c>
      <c r="J9144">
        <v>1</v>
      </c>
      <c r="M9144" t="s">
        <v>75</v>
      </c>
    </row>
    <row r="9145" spans="1:13" x14ac:dyDescent="0.25">
      <c r="A9145" s="6">
        <v>1</v>
      </c>
      <c r="B9145" s="4" t="s">
        <v>8253</v>
      </c>
      <c r="C9145" s="4" t="s">
        <v>4542</v>
      </c>
      <c r="D9145" s="4" t="s">
        <v>3955</v>
      </c>
      <c r="E9145" s="5" t="s">
        <v>5031</v>
      </c>
      <c r="F9145" t="s">
        <v>75</v>
      </c>
      <c r="G9145" t="s">
        <v>85</v>
      </c>
      <c r="I9145" t="s">
        <v>12576</v>
      </c>
      <c r="J9145">
        <v>1</v>
      </c>
      <c r="M9145" t="s">
        <v>75</v>
      </c>
    </row>
    <row r="9146" spans="1:13" x14ac:dyDescent="0.25">
      <c r="A9146" s="6">
        <v>1</v>
      </c>
      <c r="B9146" s="4" t="s">
        <v>8254</v>
      </c>
      <c r="C9146" s="4" t="s">
        <v>12243</v>
      </c>
      <c r="D9146" s="4" t="s">
        <v>4371</v>
      </c>
      <c r="E9146" s="5" t="s">
        <v>5031</v>
      </c>
      <c r="F9146" t="s">
        <v>75</v>
      </c>
      <c r="G9146" t="s">
        <v>85</v>
      </c>
      <c r="I9146" t="s">
        <v>12576</v>
      </c>
      <c r="J9146">
        <v>1</v>
      </c>
      <c r="M9146" t="s">
        <v>75</v>
      </c>
    </row>
    <row r="9147" spans="1:13" x14ac:dyDescent="0.25">
      <c r="A9147" s="6">
        <v>1</v>
      </c>
      <c r="B9147" s="4" t="s">
        <v>2372</v>
      </c>
      <c r="C9147" s="4" t="s">
        <v>12243</v>
      </c>
      <c r="D9147" s="4" t="s">
        <v>3913</v>
      </c>
      <c r="E9147" s="5" t="s">
        <v>5031</v>
      </c>
      <c r="F9147" t="s">
        <v>75</v>
      </c>
      <c r="G9147" t="s">
        <v>85</v>
      </c>
      <c r="I9147" t="s">
        <v>12576</v>
      </c>
      <c r="J9147">
        <v>1</v>
      </c>
      <c r="M9147" t="s">
        <v>75</v>
      </c>
    </row>
    <row r="9148" spans="1:13" x14ac:dyDescent="0.25">
      <c r="A9148" s="6">
        <v>1</v>
      </c>
      <c r="B9148" s="4" t="s">
        <v>8255</v>
      </c>
      <c r="C9148" s="4" t="s">
        <v>12243</v>
      </c>
      <c r="D9148" s="4" t="s">
        <v>4558</v>
      </c>
      <c r="E9148" s="5" t="s">
        <v>5031</v>
      </c>
      <c r="F9148" t="s">
        <v>75</v>
      </c>
      <c r="G9148" t="s">
        <v>85</v>
      </c>
      <c r="I9148" t="s">
        <v>12576</v>
      </c>
      <c r="J9148">
        <v>1</v>
      </c>
      <c r="M9148" t="s">
        <v>75</v>
      </c>
    </row>
    <row r="9149" spans="1:13" x14ac:dyDescent="0.25">
      <c r="A9149" s="6">
        <v>1</v>
      </c>
      <c r="B9149" s="4" t="s">
        <v>8256</v>
      </c>
      <c r="C9149" s="4" t="s">
        <v>4720</v>
      </c>
      <c r="D9149" s="4" t="s">
        <v>3926</v>
      </c>
      <c r="E9149" s="5" t="s">
        <v>5031</v>
      </c>
      <c r="F9149" t="s">
        <v>75</v>
      </c>
      <c r="G9149" t="s">
        <v>85</v>
      </c>
      <c r="I9149" t="s">
        <v>12576</v>
      </c>
      <c r="J9149">
        <v>1</v>
      </c>
      <c r="M9149" t="s">
        <v>75</v>
      </c>
    </row>
    <row r="9150" spans="1:13" x14ac:dyDescent="0.25">
      <c r="A9150" s="6">
        <v>1</v>
      </c>
      <c r="B9150" s="4" t="s">
        <v>8257</v>
      </c>
      <c r="C9150" s="4" t="s">
        <v>4668</v>
      </c>
      <c r="D9150" s="4" t="s">
        <v>3964</v>
      </c>
      <c r="E9150" s="5" t="s">
        <v>5031</v>
      </c>
      <c r="F9150" t="s">
        <v>75</v>
      </c>
      <c r="G9150" t="s">
        <v>85</v>
      </c>
      <c r="I9150" t="s">
        <v>12576</v>
      </c>
      <c r="J9150">
        <v>1</v>
      </c>
      <c r="M9150" t="s">
        <v>75</v>
      </c>
    </row>
    <row r="9151" spans="1:13" x14ac:dyDescent="0.25">
      <c r="A9151" s="6">
        <v>1</v>
      </c>
      <c r="B9151" s="4" t="s">
        <v>362</v>
      </c>
      <c r="C9151" s="4" t="s">
        <v>3981</v>
      </c>
      <c r="D9151" s="4" t="s">
        <v>12244</v>
      </c>
      <c r="E9151" s="5" t="s">
        <v>5031</v>
      </c>
      <c r="F9151" t="s">
        <v>75</v>
      </c>
      <c r="G9151" t="s">
        <v>85</v>
      </c>
      <c r="I9151" t="s">
        <v>12576</v>
      </c>
      <c r="J9151">
        <v>1</v>
      </c>
      <c r="M9151" t="s">
        <v>75</v>
      </c>
    </row>
    <row r="9152" spans="1:13" x14ac:dyDescent="0.25">
      <c r="A9152" s="6">
        <v>1</v>
      </c>
      <c r="B9152" s="4" t="s">
        <v>8258</v>
      </c>
      <c r="C9152" s="4" t="s">
        <v>3981</v>
      </c>
      <c r="D9152" s="4" t="s">
        <v>3944</v>
      </c>
      <c r="E9152" s="5" t="s">
        <v>5031</v>
      </c>
      <c r="F9152" t="s">
        <v>75</v>
      </c>
      <c r="G9152" t="s">
        <v>85</v>
      </c>
      <c r="I9152" t="s">
        <v>12576</v>
      </c>
      <c r="J9152">
        <v>1</v>
      </c>
      <c r="M9152" t="s">
        <v>75</v>
      </c>
    </row>
    <row r="9153" spans="1:13" x14ac:dyDescent="0.25">
      <c r="A9153" s="6">
        <v>1</v>
      </c>
      <c r="B9153" s="4" t="s">
        <v>8259</v>
      </c>
      <c r="C9153" s="4" t="s">
        <v>3981</v>
      </c>
      <c r="D9153" s="4" t="s">
        <v>4004</v>
      </c>
      <c r="E9153" s="5" t="s">
        <v>5031</v>
      </c>
      <c r="F9153" t="s">
        <v>75</v>
      </c>
      <c r="G9153" t="s">
        <v>85</v>
      </c>
      <c r="I9153" t="s">
        <v>12576</v>
      </c>
      <c r="J9153">
        <v>1</v>
      </c>
      <c r="M9153" t="s">
        <v>75</v>
      </c>
    </row>
    <row r="9154" spans="1:13" x14ac:dyDescent="0.25">
      <c r="A9154" s="6">
        <v>1</v>
      </c>
      <c r="B9154" s="4" t="s">
        <v>527</v>
      </c>
      <c r="C9154" s="4" t="s">
        <v>3981</v>
      </c>
      <c r="D9154" s="4" t="s">
        <v>3926</v>
      </c>
      <c r="E9154" s="5" t="s">
        <v>5031</v>
      </c>
      <c r="F9154" t="s">
        <v>75</v>
      </c>
      <c r="G9154" t="s">
        <v>85</v>
      </c>
      <c r="I9154" t="s">
        <v>12576</v>
      </c>
      <c r="J9154">
        <v>1</v>
      </c>
      <c r="M9154" t="s">
        <v>75</v>
      </c>
    </row>
    <row r="9155" spans="1:13" x14ac:dyDescent="0.25">
      <c r="A9155" s="6">
        <v>1</v>
      </c>
      <c r="B9155" s="4" t="s">
        <v>8260</v>
      </c>
      <c r="C9155" s="4" t="s">
        <v>3981</v>
      </c>
      <c r="D9155" s="4" t="s">
        <v>3926</v>
      </c>
      <c r="E9155" s="5" t="s">
        <v>5031</v>
      </c>
      <c r="F9155" t="s">
        <v>75</v>
      </c>
      <c r="G9155" t="s">
        <v>85</v>
      </c>
      <c r="I9155" t="s">
        <v>12576</v>
      </c>
      <c r="J9155">
        <v>1</v>
      </c>
      <c r="M9155" t="s">
        <v>75</v>
      </c>
    </row>
    <row r="9156" spans="1:13" x14ac:dyDescent="0.25">
      <c r="A9156" s="6">
        <v>1</v>
      </c>
      <c r="B9156" s="4" t="s">
        <v>8261</v>
      </c>
      <c r="C9156" s="4" t="s">
        <v>3981</v>
      </c>
      <c r="D9156" s="4" t="s">
        <v>4617</v>
      </c>
      <c r="E9156" s="5" t="s">
        <v>5031</v>
      </c>
      <c r="F9156" t="s">
        <v>75</v>
      </c>
      <c r="G9156" t="s">
        <v>85</v>
      </c>
      <c r="I9156" t="s">
        <v>12576</v>
      </c>
      <c r="J9156">
        <v>1</v>
      </c>
      <c r="M9156" t="s">
        <v>75</v>
      </c>
    </row>
    <row r="9157" spans="1:13" x14ac:dyDescent="0.25">
      <c r="A9157" s="6">
        <v>1</v>
      </c>
      <c r="B9157" s="4" t="s">
        <v>8262</v>
      </c>
      <c r="C9157" s="4" t="s">
        <v>3981</v>
      </c>
      <c r="D9157" s="4" t="s">
        <v>4617</v>
      </c>
      <c r="E9157" s="5" t="s">
        <v>5031</v>
      </c>
      <c r="F9157" t="s">
        <v>75</v>
      </c>
      <c r="G9157" t="s">
        <v>85</v>
      </c>
      <c r="I9157" t="s">
        <v>12576</v>
      </c>
      <c r="J9157">
        <v>1</v>
      </c>
      <c r="M9157" t="s">
        <v>75</v>
      </c>
    </row>
    <row r="9158" spans="1:13" x14ac:dyDescent="0.25">
      <c r="A9158" s="6">
        <v>1</v>
      </c>
      <c r="B9158" s="4" t="s">
        <v>8263</v>
      </c>
      <c r="C9158" s="4" t="s">
        <v>3981</v>
      </c>
      <c r="D9158" s="4" t="s">
        <v>4009</v>
      </c>
      <c r="E9158" s="5" t="s">
        <v>5031</v>
      </c>
      <c r="F9158" t="s">
        <v>75</v>
      </c>
      <c r="G9158" t="s">
        <v>85</v>
      </c>
      <c r="I9158" t="s">
        <v>12576</v>
      </c>
      <c r="J9158">
        <v>1</v>
      </c>
      <c r="M9158" t="s">
        <v>75</v>
      </c>
    </row>
    <row r="9159" spans="1:13" x14ac:dyDescent="0.25">
      <c r="A9159" s="6">
        <v>1</v>
      </c>
      <c r="B9159" s="4" t="s">
        <v>3267</v>
      </c>
      <c r="C9159" s="4" t="s">
        <v>3981</v>
      </c>
      <c r="D9159" s="4" t="s">
        <v>3977</v>
      </c>
      <c r="E9159" s="5" t="s">
        <v>5031</v>
      </c>
      <c r="F9159" t="s">
        <v>75</v>
      </c>
      <c r="G9159" t="s">
        <v>85</v>
      </c>
      <c r="I9159" t="s">
        <v>12576</v>
      </c>
      <c r="J9159">
        <v>1</v>
      </c>
      <c r="M9159" t="s">
        <v>75</v>
      </c>
    </row>
    <row r="9160" spans="1:13" x14ac:dyDescent="0.25">
      <c r="A9160" s="6">
        <v>1</v>
      </c>
      <c r="B9160" s="4" t="s">
        <v>8264</v>
      </c>
      <c r="C9160" s="4" t="s">
        <v>3981</v>
      </c>
      <c r="D9160" s="4" t="s">
        <v>4439</v>
      </c>
      <c r="E9160" s="5" t="s">
        <v>5031</v>
      </c>
      <c r="F9160" t="s">
        <v>75</v>
      </c>
      <c r="G9160" t="s">
        <v>85</v>
      </c>
      <c r="I9160" t="s">
        <v>12576</v>
      </c>
      <c r="J9160">
        <v>1</v>
      </c>
      <c r="M9160" t="s">
        <v>75</v>
      </c>
    </row>
    <row r="9161" spans="1:13" x14ac:dyDescent="0.25">
      <c r="A9161" s="6">
        <v>1</v>
      </c>
      <c r="B9161" s="4" t="s">
        <v>571</v>
      </c>
      <c r="C9161" s="4" t="s">
        <v>3981</v>
      </c>
      <c r="D9161" s="4" t="s">
        <v>4484</v>
      </c>
      <c r="E9161" s="5" t="s">
        <v>5031</v>
      </c>
      <c r="F9161" t="s">
        <v>75</v>
      </c>
      <c r="G9161" t="s">
        <v>85</v>
      </c>
      <c r="I9161" t="s">
        <v>12576</v>
      </c>
      <c r="J9161">
        <v>1</v>
      </c>
      <c r="M9161" t="s">
        <v>75</v>
      </c>
    </row>
    <row r="9162" spans="1:13" x14ac:dyDescent="0.25">
      <c r="A9162" s="6">
        <v>1</v>
      </c>
      <c r="B9162" s="4" t="s">
        <v>2665</v>
      </c>
      <c r="C9162" s="4" t="s">
        <v>3981</v>
      </c>
      <c r="D9162" s="4" t="s">
        <v>4484</v>
      </c>
      <c r="E9162" s="5" t="s">
        <v>5031</v>
      </c>
      <c r="F9162" t="s">
        <v>75</v>
      </c>
      <c r="G9162" t="s">
        <v>85</v>
      </c>
      <c r="I9162" t="s">
        <v>12576</v>
      </c>
      <c r="J9162">
        <v>1</v>
      </c>
      <c r="M9162" t="s">
        <v>75</v>
      </c>
    </row>
    <row r="9163" spans="1:13" x14ac:dyDescent="0.25">
      <c r="A9163" s="6">
        <v>1</v>
      </c>
      <c r="B9163" s="4" t="s">
        <v>8265</v>
      </c>
      <c r="C9163" s="4" t="s">
        <v>3981</v>
      </c>
      <c r="D9163" s="4" t="s">
        <v>3984</v>
      </c>
      <c r="E9163" s="5" t="s">
        <v>5031</v>
      </c>
      <c r="F9163" t="s">
        <v>75</v>
      </c>
      <c r="G9163" t="s">
        <v>85</v>
      </c>
      <c r="I9163" t="s">
        <v>12576</v>
      </c>
      <c r="J9163">
        <v>1</v>
      </c>
      <c r="M9163" t="s">
        <v>75</v>
      </c>
    </row>
    <row r="9164" spans="1:13" x14ac:dyDescent="0.25">
      <c r="A9164" s="6">
        <v>1</v>
      </c>
      <c r="B9164" s="4" t="s">
        <v>8266</v>
      </c>
      <c r="C9164" s="4" t="s">
        <v>3981</v>
      </c>
      <c r="D9164" s="4" t="s">
        <v>4631</v>
      </c>
      <c r="E9164" s="5" t="s">
        <v>5031</v>
      </c>
      <c r="F9164" t="s">
        <v>75</v>
      </c>
      <c r="G9164" t="s">
        <v>85</v>
      </c>
      <c r="I9164" t="s">
        <v>12576</v>
      </c>
      <c r="J9164">
        <v>1</v>
      </c>
      <c r="M9164" t="s">
        <v>75</v>
      </c>
    </row>
    <row r="9165" spans="1:13" x14ac:dyDescent="0.25">
      <c r="A9165" s="6">
        <v>1</v>
      </c>
      <c r="B9165" s="4" t="s">
        <v>8267</v>
      </c>
      <c r="C9165" s="4" t="s">
        <v>3981</v>
      </c>
      <c r="D9165" s="4" t="s">
        <v>3986</v>
      </c>
      <c r="E9165" s="5" t="s">
        <v>5031</v>
      </c>
      <c r="F9165" t="s">
        <v>75</v>
      </c>
      <c r="G9165" t="s">
        <v>85</v>
      </c>
      <c r="I9165" t="s">
        <v>12576</v>
      </c>
      <c r="J9165">
        <v>1</v>
      </c>
      <c r="M9165" t="s">
        <v>75</v>
      </c>
    </row>
    <row r="9166" spans="1:13" x14ac:dyDescent="0.25">
      <c r="A9166" s="6">
        <v>1</v>
      </c>
      <c r="B9166" s="4" t="s">
        <v>1532</v>
      </c>
      <c r="C9166" s="4" t="s">
        <v>3981</v>
      </c>
      <c r="D9166" s="4" t="s">
        <v>4279</v>
      </c>
      <c r="E9166" s="5" t="s">
        <v>5031</v>
      </c>
      <c r="F9166" t="s">
        <v>75</v>
      </c>
      <c r="G9166" t="s">
        <v>85</v>
      </c>
      <c r="I9166" t="s">
        <v>12576</v>
      </c>
      <c r="J9166">
        <v>1</v>
      </c>
      <c r="M9166" t="s">
        <v>75</v>
      </c>
    </row>
    <row r="9167" spans="1:13" x14ac:dyDescent="0.25">
      <c r="A9167" s="6">
        <v>1</v>
      </c>
      <c r="B9167" s="4" t="s">
        <v>8268</v>
      </c>
      <c r="C9167" s="4" t="s">
        <v>3981</v>
      </c>
      <c r="D9167" s="4" t="s">
        <v>4120</v>
      </c>
      <c r="E9167" s="5" t="s">
        <v>5031</v>
      </c>
      <c r="F9167" t="s">
        <v>75</v>
      </c>
      <c r="G9167" t="s">
        <v>85</v>
      </c>
      <c r="I9167" t="s">
        <v>12576</v>
      </c>
      <c r="J9167">
        <v>1</v>
      </c>
      <c r="M9167" t="s">
        <v>75</v>
      </c>
    </row>
    <row r="9168" spans="1:13" x14ac:dyDescent="0.25">
      <c r="A9168" s="6">
        <v>1</v>
      </c>
      <c r="B9168" s="4" t="s">
        <v>6812</v>
      </c>
      <c r="C9168" s="4" t="s">
        <v>3981</v>
      </c>
      <c r="D9168" s="4" t="s">
        <v>4120</v>
      </c>
      <c r="E9168" s="5" t="s">
        <v>5031</v>
      </c>
      <c r="F9168" t="s">
        <v>75</v>
      </c>
      <c r="G9168" t="s">
        <v>85</v>
      </c>
      <c r="I9168" t="s">
        <v>12576</v>
      </c>
      <c r="J9168">
        <v>1</v>
      </c>
      <c r="M9168" t="s">
        <v>75</v>
      </c>
    </row>
    <row r="9169" spans="1:13" x14ac:dyDescent="0.25">
      <c r="A9169" s="6">
        <v>1</v>
      </c>
      <c r="B9169" s="4" t="s">
        <v>2298</v>
      </c>
      <c r="C9169" s="4" t="s">
        <v>12111</v>
      </c>
      <c r="D9169" s="4" t="s">
        <v>12245</v>
      </c>
      <c r="E9169" s="5" t="s">
        <v>5031</v>
      </c>
      <c r="F9169" t="s">
        <v>75</v>
      </c>
      <c r="G9169" t="s">
        <v>85</v>
      </c>
      <c r="I9169" t="s">
        <v>12576</v>
      </c>
      <c r="J9169">
        <v>1</v>
      </c>
      <c r="M9169" t="s">
        <v>75</v>
      </c>
    </row>
    <row r="9170" spans="1:13" x14ac:dyDescent="0.25">
      <c r="A9170" s="6">
        <v>1</v>
      </c>
      <c r="B9170" s="4" t="s">
        <v>3687</v>
      </c>
      <c r="C9170" s="4" t="s">
        <v>4508</v>
      </c>
      <c r="D9170" s="4" t="s">
        <v>4138</v>
      </c>
      <c r="E9170" s="5" t="s">
        <v>5031</v>
      </c>
      <c r="F9170" t="s">
        <v>75</v>
      </c>
      <c r="G9170" t="s">
        <v>85</v>
      </c>
      <c r="I9170" t="s">
        <v>12576</v>
      </c>
      <c r="J9170">
        <v>1</v>
      </c>
      <c r="M9170" t="s">
        <v>75</v>
      </c>
    </row>
    <row r="9171" spans="1:13" x14ac:dyDescent="0.25">
      <c r="A9171" s="6">
        <v>1</v>
      </c>
      <c r="B9171" s="4" t="s">
        <v>264</v>
      </c>
      <c r="C9171" s="4" t="s">
        <v>4508</v>
      </c>
      <c r="D9171" s="4" t="s">
        <v>4138</v>
      </c>
      <c r="E9171" s="5" t="s">
        <v>5031</v>
      </c>
      <c r="F9171" t="s">
        <v>75</v>
      </c>
      <c r="G9171" t="s">
        <v>85</v>
      </c>
      <c r="I9171" t="s">
        <v>12576</v>
      </c>
      <c r="J9171">
        <v>1</v>
      </c>
      <c r="M9171" t="s">
        <v>75</v>
      </c>
    </row>
    <row r="9172" spans="1:13" x14ac:dyDescent="0.25">
      <c r="A9172" s="6">
        <v>1</v>
      </c>
      <c r="B9172" s="4" t="s">
        <v>8269</v>
      </c>
      <c r="C9172" s="4" t="s">
        <v>4508</v>
      </c>
      <c r="D9172" s="4" t="s">
        <v>4261</v>
      </c>
      <c r="E9172" s="5" t="s">
        <v>5031</v>
      </c>
      <c r="F9172" t="s">
        <v>75</v>
      </c>
      <c r="G9172" t="s">
        <v>85</v>
      </c>
      <c r="I9172" t="s">
        <v>12576</v>
      </c>
      <c r="J9172">
        <v>1</v>
      </c>
      <c r="M9172" t="s">
        <v>75</v>
      </c>
    </row>
    <row r="9173" spans="1:13" x14ac:dyDescent="0.25">
      <c r="A9173" s="6">
        <v>1</v>
      </c>
      <c r="B9173" s="4" t="s">
        <v>8270</v>
      </c>
      <c r="C9173" s="4" t="s">
        <v>4508</v>
      </c>
      <c r="D9173" s="4" t="s">
        <v>3990</v>
      </c>
      <c r="E9173" s="5" t="s">
        <v>5031</v>
      </c>
      <c r="F9173" t="s">
        <v>75</v>
      </c>
      <c r="G9173" t="s">
        <v>85</v>
      </c>
      <c r="I9173" t="s">
        <v>12576</v>
      </c>
      <c r="J9173">
        <v>1</v>
      </c>
      <c r="M9173" t="s">
        <v>75</v>
      </c>
    </row>
    <row r="9174" spans="1:13" x14ac:dyDescent="0.25">
      <c r="A9174" s="6">
        <v>1</v>
      </c>
      <c r="B9174" s="4" t="s">
        <v>1406</v>
      </c>
      <c r="C9174" s="4" t="s">
        <v>4508</v>
      </c>
      <c r="D9174" s="4" t="s">
        <v>3990</v>
      </c>
      <c r="E9174" s="5" t="s">
        <v>5031</v>
      </c>
      <c r="F9174" t="s">
        <v>75</v>
      </c>
      <c r="G9174" t="s">
        <v>85</v>
      </c>
      <c r="I9174" t="s">
        <v>12576</v>
      </c>
      <c r="J9174">
        <v>1</v>
      </c>
      <c r="M9174" t="s">
        <v>75</v>
      </c>
    </row>
    <row r="9175" spans="1:13" x14ac:dyDescent="0.25">
      <c r="A9175" s="6">
        <v>1</v>
      </c>
      <c r="B9175" s="4" t="s">
        <v>8271</v>
      </c>
      <c r="C9175" s="4" t="s">
        <v>4508</v>
      </c>
      <c r="D9175" s="4" t="s">
        <v>3945</v>
      </c>
      <c r="E9175" s="5" t="s">
        <v>5031</v>
      </c>
      <c r="F9175" t="s">
        <v>75</v>
      </c>
      <c r="G9175" t="s">
        <v>85</v>
      </c>
      <c r="I9175" t="s">
        <v>12576</v>
      </c>
      <c r="J9175">
        <v>1</v>
      </c>
      <c r="M9175" t="s">
        <v>75</v>
      </c>
    </row>
    <row r="9176" spans="1:13" x14ac:dyDescent="0.25">
      <c r="A9176" s="6">
        <v>1</v>
      </c>
      <c r="B9176" s="4" t="s">
        <v>8272</v>
      </c>
      <c r="C9176" s="4" t="s">
        <v>4508</v>
      </c>
      <c r="D9176" s="4" t="s">
        <v>4199</v>
      </c>
      <c r="E9176" s="5" t="s">
        <v>5031</v>
      </c>
      <c r="F9176" t="s">
        <v>75</v>
      </c>
      <c r="G9176" t="s">
        <v>85</v>
      </c>
      <c r="I9176" t="s">
        <v>12576</v>
      </c>
      <c r="J9176">
        <v>1</v>
      </c>
      <c r="M9176" t="s">
        <v>75</v>
      </c>
    </row>
    <row r="9177" spans="1:13" x14ac:dyDescent="0.25">
      <c r="A9177" s="6">
        <v>1</v>
      </c>
      <c r="B9177" s="4" t="s">
        <v>251</v>
      </c>
      <c r="C9177" s="4" t="s">
        <v>4508</v>
      </c>
      <c r="D9177" s="4" t="s">
        <v>4004</v>
      </c>
      <c r="E9177" s="5" t="s">
        <v>5031</v>
      </c>
      <c r="F9177" t="s">
        <v>75</v>
      </c>
      <c r="G9177" t="s">
        <v>85</v>
      </c>
      <c r="I9177" t="s">
        <v>12576</v>
      </c>
      <c r="J9177">
        <v>1</v>
      </c>
      <c r="M9177" t="s">
        <v>75</v>
      </c>
    </row>
    <row r="9178" spans="1:13" x14ac:dyDescent="0.25">
      <c r="A9178" s="6">
        <v>1</v>
      </c>
      <c r="B9178" s="4" t="s">
        <v>3404</v>
      </c>
      <c r="C9178" s="4" t="s">
        <v>4508</v>
      </c>
      <c r="D9178" s="4" t="s">
        <v>4004</v>
      </c>
      <c r="E9178" s="5" t="s">
        <v>5031</v>
      </c>
      <c r="F9178" t="s">
        <v>75</v>
      </c>
      <c r="G9178" t="s">
        <v>85</v>
      </c>
      <c r="I9178" t="s">
        <v>12576</v>
      </c>
      <c r="J9178">
        <v>1</v>
      </c>
      <c r="M9178" t="s">
        <v>75</v>
      </c>
    </row>
    <row r="9179" spans="1:13" x14ac:dyDescent="0.25">
      <c r="A9179" s="6">
        <v>1</v>
      </c>
      <c r="B9179" s="4" t="s">
        <v>2403</v>
      </c>
      <c r="C9179" s="4" t="s">
        <v>4508</v>
      </c>
      <c r="D9179" s="4" t="s">
        <v>3926</v>
      </c>
      <c r="E9179" s="5" t="s">
        <v>5031</v>
      </c>
      <c r="F9179" t="s">
        <v>75</v>
      </c>
      <c r="G9179" t="s">
        <v>85</v>
      </c>
      <c r="I9179" t="s">
        <v>12576</v>
      </c>
      <c r="J9179">
        <v>1</v>
      </c>
      <c r="M9179" t="s">
        <v>75</v>
      </c>
    </row>
    <row r="9180" spans="1:13" x14ac:dyDescent="0.25">
      <c r="A9180" s="6">
        <v>1</v>
      </c>
      <c r="B9180" s="4" t="s">
        <v>3613</v>
      </c>
      <c r="C9180" s="4" t="s">
        <v>4508</v>
      </c>
      <c r="D9180" s="4" t="s">
        <v>4508</v>
      </c>
      <c r="E9180" s="5" t="s">
        <v>5031</v>
      </c>
      <c r="F9180" t="s">
        <v>75</v>
      </c>
      <c r="G9180" t="s">
        <v>85</v>
      </c>
      <c r="I9180" t="s">
        <v>12576</v>
      </c>
      <c r="J9180">
        <v>1</v>
      </c>
      <c r="M9180" t="s">
        <v>75</v>
      </c>
    </row>
    <row r="9181" spans="1:13" x14ac:dyDescent="0.25">
      <c r="A9181" s="6">
        <v>1</v>
      </c>
      <c r="B9181" s="4" t="s">
        <v>8273</v>
      </c>
      <c r="C9181" s="4" t="s">
        <v>4508</v>
      </c>
      <c r="D9181" s="4" t="s">
        <v>4339</v>
      </c>
      <c r="E9181" s="5" t="s">
        <v>5031</v>
      </c>
      <c r="F9181" t="s">
        <v>75</v>
      </c>
      <c r="G9181" t="s">
        <v>85</v>
      </c>
      <c r="I9181" t="s">
        <v>12576</v>
      </c>
      <c r="J9181">
        <v>1</v>
      </c>
      <c r="M9181" t="s">
        <v>75</v>
      </c>
    </row>
    <row r="9182" spans="1:13" x14ac:dyDescent="0.25">
      <c r="A9182" s="6">
        <v>1</v>
      </c>
      <c r="B9182" s="4" t="s">
        <v>3146</v>
      </c>
      <c r="C9182" s="4" t="s">
        <v>4508</v>
      </c>
      <c r="D9182" s="4" t="s">
        <v>4339</v>
      </c>
      <c r="E9182" s="5" t="s">
        <v>5031</v>
      </c>
      <c r="F9182" t="s">
        <v>75</v>
      </c>
      <c r="G9182" t="s">
        <v>85</v>
      </c>
      <c r="I9182" t="s">
        <v>12576</v>
      </c>
      <c r="J9182">
        <v>1</v>
      </c>
      <c r="M9182" t="s">
        <v>75</v>
      </c>
    </row>
    <row r="9183" spans="1:13" x14ac:dyDescent="0.25">
      <c r="A9183" s="6">
        <v>1</v>
      </c>
      <c r="B9183" s="4" t="s">
        <v>8274</v>
      </c>
      <c r="C9183" s="4" t="s">
        <v>4508</v>
      </c>
      <c r="D9183" s="4" t="s">
        <v>3964</v>
      </c>
      <c r="E9183" s="5" t="s">
        <v>5031</v>
      </c>
      <c r="F9183" t="s">
        <v>75</v>
      </c>
      <c r="G9183" t="s">
        <v>85</v>
      </c>
      <c r="I9183" t="s">
        <v>12576</v>
      </c>
      <c r="J9183">
        <v>1</v>
      </c>
      <c r="M9183" t="s">
        <v>75</v>
      </c>
    </row>
    <row r="9184" spans="1:13" x14ac:dyDescent="0.25">
      <c r="A9184" s="6">
        <v>1</v>
      </c>
      <c r="B9184" s="4" t="s">
        <v>8275</v>
      </c>
      <c r="C9184" s="4" t="s">
        <v>4508</v>
      </c>
      <c r="D9184" s="4" t="s">
        <v>3921</v>
      </c>
      <c r="E9184" s="5" t="s">
        <v>5031</v>
      </c>
      <c r="F9184" t="s">
        <v>75</v>
      </c>
      <c r="G9184" t="s">
        <v>85</v>
      </c>
      <c r="I9184" t="s">
        <v>12576</v>
      </c>
      <c r="J9184">
        <v>1</v>
      </c>
      <c r="M9184" t="s">
        <v>75</v>
      </c>
    </row>
    <row r="9185" spans="1:13" x14ac:dyDescent="0.25">
      <c r="A9185" s="6">
        <v>1</v>
      </c>
      <c r="B9185" s="4" t="s">
        <v>8276</v>
      </c>
      <c r="C9185" s="4" t="s">
        <v>3947</v>
      </c>
      <c r="D9185" s="4" t="s">
        <v>4152</v>
      </c>
      <c r="E9185" s="5" t="s">
        <v>5031</v>
      </c>
      <c r="F9185" t="s">
        <v>75</v>
      </c>
      <c r="G9185" t="s">
        <v>85</v>
      </c>
      <c r="I9185" t="s">
        <v>12576</v>
      </c>
      <c r="J9185">
        <v>1</v>
      </c>
      <c r="M9185" t="s">
        <v>75</v>
      </c>
    </row>
    <row r="9186" spans="1:13" x14ac:dyDescent="0.25">
      <c r="A9186" s="6">
        <v>1</v>
      </c>
      <c r="B9186" s="4" t="s">
        <v>1275</v>
      </c>
      <c r="C9186" s="4" t="s">
        <v>3947</v>
      </c>
      <c r="D9186" s="4" t="s">
        <v>11802</v>
      </c>
      <c r="E9186" s="5" t="s">
        <v>5031</v>
      </c>
      <c r="F9186" t="s">
        <v>75</v>
      </c>
      <c r="G9186" t="s">
        <v>85</v>
      </c>
      <c r="I9186" t="s">
        <v>12576</v>
      </c>
      <c r="J9186">
        <v>1</v>
      </c>
      <c r="M9186" t="s">
        <v>75</v>
      </c>
    </row>
    <row r="9187" spans="1:13" x14ac:dyDescent="0.25">
      <c r="A9187" s="6">
        <v>1</v>
      </c>
      <c r="B9187" s="4" t="s">
        <v>8277</v>
      </c>
      <c r="C9187" s="4" t="s">
        <v>3947</v>
      </c>
      <c r="D9187" s="4" t="s">
        <v>4272</v>
      </c>
      <c r="E9187" s="5" t="s">
        <v>5031</v>
      </c>
      <c r="F9187" t="s">
        <v>75</v>
      </c>
      <c r="G9187" t="s">
        <v>85</v>
      </c>
      <c r="I9187" t="s">
        <v>12576</v>
      </c>
      <c r="J9187">
        <v>1</v>
      </c>
      <c r="M9187" t="s">
        <v>75</v>
      </c>
    </row>
    <row r="9188" spans="1:13" x14ac:dyDescent="0.25">
      <c r="A9188" s="6">
        <v>1</v>
      </c>
      <c r="B9188" s="4" t="s">
        <v>8278</v>
      </c>
      <c r="C9188" s="4" t="s">
        <v>3947</v>
      </c>
      <c r="D9188" s="4" t="s">
        <v>4272</v>
      </c>
      <c r="E9188" s="5" t="s">
        <v>5031</v>
      </c>
      <c r="F9188" t="s">
        <v>75</v>
      </c>
      <c r="G9188" t="s">
        <v>85</v>
      </c>
      <c r="I9188" t="s">
        <v>12576</v>
      </c>
      <c r="J9188">
        <v>1</v>
      </c>
      <c r="M9188" t="s">
        <v>75</v>
      </c>
    </row>
    <row r="9189" spans="1:13" x14ac:dyDescent="0.25">
      <c r="A9189" s="6">
        <v>1</v>
      </c>
      <c r="B9189" s="4" t="s">
        <v>2329</v>
      </c>
      <c r="C9189" s="4" t="s">
        <v>3947</v>
      </c>
      <c r="D9189" s="4" t="s">
        <v>4301</v>
      </c>
      <c r="E9189" s="5" t="s">
        <v>5031</v>
      </c>
      <c r="F9189" t="s">
        <v>75</v>
      </c>
      <c r="G9189" t="s">
        <v>85</v>
      </c>
      <c r="I9189" t="s">
        <v>12576</v>
      </c>
      <c r="J9189">
        <v>1</v>
      </c>
      <c r="M9189" t="s">
        <v>75</v>
      </c>
    </row>
    <row r="9190" spans="1:13" x14ac:dyDescent="0.25">
      <c r="A9190" s="6">
        <v>1</v>
      </c>
      <c r="B9190" s="4" t="s">
        <v>362</v>
      </c>
      <c r="C9190" s="4" t="s">
        <v>3947</v>
      </c>
      <c r="D9190" s="4" t="s">
        <v>4320</v>
      </c>
      <c r="E9190" s="5" t="s">
        <v>5031</v>
      </c>
      <c r="F9190" t="s">
        <v>75</v>
      </c>
      <c r="G9190" t="s">
        <v>85</v>
      </c>
      <c r="I9190" t="s">
        <v>12576</v>
      </c>
      <c r="J9190">
        <v>1</v>
      </c>
      <c r="M9190" t="s">
        <v>75</v>
      </c>
    </row>
    <row r="9191" spans="1:13" x14ac:dyDescent="0.25">
      <c r="A9191" s="6">
        <v>1</v>
      </c>
      <c r="B9191" s="4" t="s">
        <v>8279</v>
      </c>
      <c r="C9191" s="4" t="s">
        <v>3947</v>
      </c>
      <c r="D9191" s="4" t="s">
        <v>4320</v>
      </c>
      <c r="E9191" s="5" t="s">
        <v>5031</v>
      </c>
      <c r="F9191" t="s">
        <v>75</v>
      </c>
      <c r="G9191" t="s">
        <v>85</v>
      </c>
      <c r="I9191" t="s">
        <v>12576</v>
      </c>
      <c r="J9191">
        <v>1</v>
      </c>
      <c r="M9191" t="s">
        <v>75</v>
      </c>
    </row>
    <row r="9192" spans="1:13" x14ac:dyDescent="0.25">
      <c r="A9192" s="6">
        <v>1</v>
      </c>
      <c r="B9192" s="4" t="s">
        <v>8280</v>
      </c>
      <c r="C9192" s="4" t="s">
        <v>3947</v>
      </c>
      <c r="D9192" s="4" t="s">
        <v>4378</v>
      </c>
      <c r="E9192" s="5" t="s">
        <v>5031</v>
      </c>
      <c r="F9192" t="s">
        <v>75</v>
      </c>
      <c r="G9192" t="s">
        <v>85</v>
      </c>
      <c r="I9192" t="s">
        <v>12576</v>
      </c>
      <c r="J9192">
        <v>1</v>
      </c>
      <c r="M9192" t="s">
        <v>75</v>
      </c>
    </row>
    <row r="9193" spans="1:13" x14ac:dyDescent="0.25">
      <c r="A9193" s="6">
        <v>1</v>
      </c>
      <c r="B9193" s="4" t="s">
        <v>8281</v>
      </c>
      <c r="C9193" s="4" t="s">
        <v>3947</v>
      </c>
      <c r="D9193" s="4" t="s">
        <v>4344</v>
      </c>
      <c r="E9193" s="5" t="s">
        <v>5031</v>
      </c>
      <c r="F9193" t="s">
        <v>75</v>
      </c>
      <c r="G9193" t="s">
        <v>85</v>
      </c>
      <c r="I9193" t="s">
        <v>12576</v>
      </c>
      <c r="J9193">
        <v>1</v>
      </c>
      <c r="M9193" t="s">
        <v>75</v>
      </c>
    </row>
    <row r="9194" spans="1:13" x14ac:dyDescent="0.25">
      <c r="A9194" s="6">
        <v>1</v>
      </c>
      <c r="B9194" s="4" t="s">
        <v>102</v>
      </c>
      <c r="C9194" s="4" t="s">
        <v>3947</v>
      </c>
      <c r="D9194" s="4" t="s">
        <v>4736</v>
      </c>
      <c r="E9194" s="5" t="s">
        <v>5031</v>
      </c>
      <c r="F9194" t="s">
        <v>75</v>
      </c>
      <c r="G9194" t="s">
        <v>85</v>
      </c>
      <c r="I9194" t="s">
        <v>12576</v>
      </c>
      <c r="J9194">
        <v>1</v>
      </c>
      <c r="M9194" t="s">
        <v>75</v>
      </c>
    </row>
    <row r="9195" spans="1:13" x14ac:dyDescent="0.25">
      <c r="A9195" s="6">
        <v>1</v>
      </c>
      <c r="B9195" s="4" t="s">
        <v>8282</v>
      </c>
      <c r="C9195" s="4" t="s">
        <v>3947</v>
      </c>
      <c r="D9195" s="4" t="s">
        <v>3942</v>
      </c>
      <c r="E9195" s="5" t="s">
        <v>5031</v>
      </c>
      <c r="F9195" t="s">
        <v>75</v>
      </c>
      <c r="G9195" t="s">
        <v>85</v>
      </c>
      <c r="I9195" t="s">
        <v>12576</v>
      </c>
      <c r="J9195">
        <v>1</v>
      </c>
      <c r="M9195" t="s">
        <v>75</v>
      </c>
    </row>
    <row r="9196" spans="1:13" x14ac:dyDescent="0.25">
      <c r="A9196" s="6">
        <v>1</v>
      </c>
      <c r="B9196" s="4" t="s">
        <v>5384</v>
      </c>
      <c r="C9196" s="4" t="s">
        <v>3947</v>
      </c>
      <c r="D9196" s="4" t="s">
        <v>3980</v>
      </c>
      <c r="E9196" s="5" t="s">
        <v>5031</v>
      </c>
      <c r="F9196" t="s">
        <v>75</v>
      </c>
      <c r="G9196" t="s">
        <v>85</v>
      </c>
      <c r="I9196" t="s">
        <v>12576</v>
      </c>
      <c r="J9196">
        <v>1</v>
      </c>
      <c r="M9196" t="s">
        <v>75</v>
      </c>
    </row>
    <row r="9197" spans="1:13" x14ac:dyDescent="0.25">
      <c r="A9197" s="6">
        <v>1</v>
      </c>
      <c r="B9197" s="4" t="s">
        <v>8283</v>
      </c>
      <c r="C9197" s="4" t="s">
        <v>3947</v>
      </c>
      <c r="D9197" s="4" t="s">
        <v>4434</v>
      </c>
      <c r="E9197" s="5" t="s">
        <v>5031</v>
      </c>
      <c r="F9197" t="s">
        <v>75</v>
      </c>
      <c r="G9197" t="s">
        <v>85</v>
      </c>
      <c r="I9197" t="s">
        <v>12576</v>
      </c>
      <c r="J9197">
        <v>1</v>
      </c>
      <c r="M9197" t="s">
        <v>75</v>
      </c>
    </row>
    <row r="9198" spans="1:13" x14ac:dyDescent="0.25">
      <c r="A9198" s="6">
        <v>1</v>
      </c>
      <c r="B9198" s="4" t="s">
        <v>425</v>
      </c>
      <c r="C9198" s="4" t="s">
        <v>3947</v>
      </c>
      <c r="D9198" s="4" t="s">
        <v>3976</v>
      </c>
      <c r="E9198" s="5" t="s">
        <v>5031</v>
      </c>
      <c r="F9198" t="s">
        <v>75</v>
      </c>
      <c r="G9198" t="s">
        <v>85</v>
      </c>
      <c r="I9198" t="s">
        <v>12576</v>
      </c>
      <c r="J9198">
        <v>1</v>
      </c>
      <c r="M9198" t="s">
        <v>75</v>
      </c>
    </row>
    <row r="9199" spans="1:13" x14ac:dyDescent="0.25">
      <c r="A9199" s="6">
        <v>1</v>
      </c>
      <c r="B9199" s="4" t="s">
        <v>8284</v>
      </c>
      <c r="C9199" s="4" t="s">
        <v>3947</v>
      </c>
      <c r="D9199" s="4" t="s">
        <v>3924</v>
      </c>
      <c r="E9199" s="5" t="s">
        <v>5031</v>
      </c>
      <c r="F9199" t="s">
        <v>75</v>
      </c>
      <c r="G9199" t="s">
        <v>85</v>
      </c>
      <c r="I9199" t="s">
        <v>12576</v>
      </c>
      <c r="J9199">
        <v>1</v>
      </c>
      <c r="M9199" t="s">
        <v>75</v>
      </c>
    </row>
    <row r="9200" spans="1:13" x14ac:dyDescent="0.25">
      <c r="A9200" s="6">
        <v>1</v>
      </c>
      <c r="B9200" s="4" t="s">
        <v>8285</v>
      </c>
      <c r="C9200" s="4" t="s">
        <v>3947</v>
      </c>
      <c r="D9200" s="4" t="s">
        <v>3944</v>
      </c>
      <c r="E9200" s="5" t="s">
        <v>5031</v>
      </c>
      <c r="F9200" t="s">
        <v>75</v>
      </c>
      <c r="G9200" t="s">
        <v>85</v>
      </c>
      <c r="I9200" t="s">
        <v>12576</v>
      </c>
      <c r="J9200">
        <v>1</v>
      </c>
      <c r="M9200" t="s">
        <v>75</v>
      </c>
    </row>
    <row r="9201" spans="1:13" x14ac:dyDescent="0.25">
      <c r="A9201" s="6">
        <v>1</v>
      </c>
      <c r="B9201" s="4" t="s">
        <v>8286</v>
      </c>
      <c r="C9201" s="4" t="s">
        <v>3947</v>
      </c>
      <c r="D9201" s="4" t="s">
        <v>3995</v>
      </c>
      <c r="E9201" s="5" t="s">
        <v>5031</v>
      </c>
      <c r="F9201" t="s">
        <v>75</v>
      </c>
      <c r="G9201" t="s">
        <v>85</v>
      </c>
      <c r="I9201" t="s">
        <v>12576</v>
      </c>
      <c r="J9201">
        <v>1</v>
      </c>
      <c r="M9201" t="s">
        <v>75</v>
      </c>
    </row>
    <row r="9202" spans="1:13" x14ac:dyDescent="0.25">
      <c r="A9202" s="6">
        <v>1</v>
      </c>
      <c r="B9202" s="4" t="s">
        <v>669</v>
      </c>
      <c r="C9202" s="4" t="s">
        <v>3947</v>
      </c>
      <c r="D9202" s="4" t="s">
        <v>3912</v>
      </c>
      <c r="E9202" s="5" t="s">
        <v>5031</v>
      </c>
      <c r="F9202" t="s">
        <v>75</v>
      </c>
      <c r="G9202" t="s">
        <v>85</v>
      </c>
      <c r="I9202" t="s">
        <v>12576</v>
      </c>
      <c r="J9202">
        <v>1</v>
      </c>
      <c r="M9202" t="s">
        <v>75</v>
      </c>
    </row>
    <row r="9203" spans="1:13" x14ac:dyDescent="0.25">
      <c r="A9203" s="6">
        <v>1</v>
      </c>
      <c r="B9203" s="4" t="s">
        <v>8287</v>
      </c>
      <c r="C9203" s="4" t="s">
        <v>3947</v>
      </c>
      <c r="D9203" s="4" t="s">
        <v>4004</v>
      </c>
      <c r="E9203" s="5" t="s">
        <v>5031</v>
      </c>
      <c r="F9203" t="s">
        <v>75</v>
      </c>
      <c r="G9203" t="s">
        <v>85</v>
      </c>
      <c r="I9203" t="s">
        <v>12576</v>
      </c>
      <c r="J9203">
        <v>1</v>
      </c>
      <c r="M9203" t="s">
        <v>75</v>
      </c>
    </row>
    <row r="9204" spans="1:13" x14ac:dyDescent="0.25">
      <c r="A9204" s="6">
        <v>1</v>
      </c>
      <c r="B9204" s="4" t="s">
        <v>336</v>
      </c>
      <c r="C9204" s="4" t="s">
        <v>3947</v>
      </c>
      <c r="D9204" s="4" t="s">
        <v>4004</v>
      </c>
      <c r="E9204" s="5" t="s">
        <v>5031</v>
      </c>
      <c r="F9204" t="s">
        <v>75</v>
      </c>
      <c r="G9204" t="s">
        <v>85</v>
      </c>
      <c r="I9204" t="s">
        <v>12576</v>
      </c>
      <c r="J9204">
        <v>1</v>
      </c>
      <c r="M9204" t="s">
        <v>75</v>
      </c>
    </row>
    <row r="9205" spans="1:13" x14ac:dyDescent="0.25">
      <c r="A9205" s="6">
        <v>1</v>
      </c>
      <c r="B9205" s="4" t="s">
        <v>5493</v>
      </c>
      <c r="C9205" s="4" t="s">
        <v>3947</v>
      </c>
      <c r="D9205" s="4" t="s">
        <v>3963</v>
      </c>
      <c r="E9205" s="5" t="s">
        <v>5031</v>
      </c>
      <c r="F9205" t="s">
        <v>75</v>
      </c>
      <c r="G9205" t="s">
        <v>85</v>
      </c>
      <c r="I9205" t="s">
        <v>12576</v>
      </c>
      <c r="J9205">
        <v>1</v>
      </c>
      <c r="M9205" t="s">
        <v>75</v>
      </c>
    </row>
    <row r="9206" spans="1:13" x14ac:dyDescent="0.25">
      <c r="A9206" s="6">
        <v>1</v>
      </c>
      <c r="B9206" s="4" t="s">
        <v>8288</v>
      </c>
      <c r="C9206" s="4" t="s">
        <v>3947</v>
      </c>
      <c r="D9206" s="4" t="s">
        <v>3963</v>
      </c>
      <c r="E9206" s="5" t="s">
        <v>5031</v>
      </c>
      <c r="F9206" t="s">
        <v>75</v>
      </c>
      <c r="G9206" t="s">
        <v>85</v>
      </c>
      <c r="I9206" t="s">
        <v>12576</v>
      </c>
      <c r="J9206">
        <v>1</v>
      </c>
      <c r="M9206" t="s">
        <v>75</v>
      </c>
    </row>
    <row r="9207" spans="1:13" x14ac:dyDescent="0.25">
      <c r="A9207" s="6">
        <v>1</v>
      </c>
      <c r="B9207" s="4" t="s">
        <v>2401</v>
      </c>
      <c r="C9207" s="4" t="s">
        <v>3947</v>
      </c>
      <c r="D9207" s="4" t="s">
        <v>4597</v>
      </c>
      <c r="E9207" s="5" t="s">
        <v>5031</v>
      </c>
      <c r="F9207" t="s">
        <v>75</v>
      </c>
      <c r="G9207" t="s">
        <v>85</v>
      </c>
      <c r="I9207" t="s">
        <v>12576</v>
      </c>
      <c r="J9207">
        <v>1</v>
      </c>
      <c r="M9207" t="s">
        <v>75</v>
      </c>
    </row>
    <row r="9208" spans="1:13" x14ac:dyDescent="0.25">
      <c r="A9208" s="6">
        <v>1</v>
      </c>
      <c r="B9208" s="4" t="s">
        <v>8289</v>
      </c>
      <c r="C9208" s="4" t="s">
        <v>3947</v>
      </c>
      <c r="D9208" s="4" t="s">
        <v>4597</v>
      </c>
      <c r="E9208" s="5" t="s">
        <v>5031</v>
      </c>
      <c r="F9208" t="s">
        <v>75</v>
      </c>
      <c r="G9208" t="s">
        <v>85</v>
      </c>
      <c r="I9208" t="s">
        <v>12576</v>
      </c>
      <c r="J9208">
        <v>1</v>
      </c>
      <c r="M9208" t="s">
        <v>75</v>
      </c>
    </row>
    <row r="9209" spans="1:13" x14ac:dyDescent="0.25">
      <c r="A9209" s="6">
        <v>1</v>
      </c>
      <c r="B9209" s="4" t="s">
        <v>8290</v>
      </c>
      <c r="C9209" s="4" t="s">
        <v>3947</v>
      </c>
      <c r="D9209" s="4" t="s">
        <v>4597</v>
      </c>
      <c r="E9209" s="5" t="s">
        <v>5031</v>
      </c>
      <c r="F9209" t="s">
        <v>75</v>
      </c>
      <c r="G9209" t="s">
        <v>85</v>
      </c>
      <c r="I9209" t="s">
        <v>12576</v>
      </c>
      <c r="J9209">
        <v>1</v>
      </c>
      <c r="M9209" t="s">
        <v>75</v>
      </c>
    </row>
    <row r="9210" spans="1:13" x14ac:dyDescent="0.25">
      <c r="A9210" s="6">
        <v>1</v>
      </c>
      <c r="B9210" s="4" t="s">
        <v>8291</v>
      </c>
      <c r="C9210" s="4" t="s">
        <v>3947</v>
      </c>
      <c r="D9210" s="4" t="s">
        <v>4032</v>
      </c>
      <c r="E9210" s="5" t="s">
        <v>5031</v>
      </c>
      <c r="F9210" t="s">
        <v>75</v>
      </c>
      <c r="G9210" t="s">
        <v>85</v>
      </c>
      <c r="I9210" t="s">
        <v>12576</v>
      </c>
      <c r="J9210">
        <v>1</v>
      </c>
      <c r="M9210" t="s">
        <v>75</v>
      </c>
    </row>
    <row r="9211" spans="1:13" x14ac:dyDescent="0.25">
      <c r="A9211" s="6">
        <v>1</v>
      </c>
      <c r="B9211" s="4" t="s">
        <v>292</v>
      </c>
      <c r="C9211" s="4" t="s">
        <v>3947</v>
      </c>
      <c r="D9211" s="4" t="s">
        <v>3947</v>
      </c>
      <c r="E9211" s="5" t="s">
        <v>5031</v>
      </c>
      <c r="F9211" t="s">
        <v>75</v>
      </c>
      <c r="G9211" t="s">
        <v>85</v>
      </c>
      <c r="I9211" t="s">
        <v>12576</v>
      </c>
      <c r="J9211">
        <v>1</v>
      </c>
      <c r="M9211" t="s">
        <v>75</v>
      </c>
    </row>
    <row r="9212" spans="1:13" x14ac:dyDescent="0.25">
      <c r="A9212" s="6">
        <v>1</v>
      </c>
      <c r="B9212" s="4" t="s">
        <v>471</v>
      </c>
      <c r="C9212" s="4" t="s">
        <v>3947</v>
      </c>
      <c r="D9212" s="4" t="s">
        <v>3917</v>
      </c>
      <c r="E9212" s="5" t="s">
        <v>5031</v>
      </c>
      <c r="F9212" t="s">
        <v>75</v>
      </c>
      <c r="G9212" t="s">
        <v>85</v>
      </c>
      <c r="I9212" t="s">
        <v>12576</v>
      </c>
      <c r="J9212">
        <v>1</v>
      </c>
      <c r="M9212" t="s">
        <v>75</v>
      </c>
    </row>
    <row r="9213" spans="1:13" x14ac:dyDescent="0.25">
      <c r="A9213" s="6">
        <v>1</v>
      </c>
      <c r="B9213" s="4" t="s">
        <v>341</v>
      </c>
      <c r="C9213" s="4" t="s">
        <v>3947</v>
      </c>
      <c r="D9213" s="4" t="s">
        <v>4877</v>
      </c>
      <c r="E9213" s="5" t="s">
        <v>5031</v>
      </c>
      <c r="F9213" t="s">
        <v>75</v>
      </c>
      <c r="G9213" t="s">
        <v>85</v>
      </c>
      <c r="I9213" t="s">
        <v>12576</v>
      </c>
      <c r="J9213">
        <v>1</v>
      </c>
      <c r="M9213" t="s">
        <v>75</v>
      </c>
    </row>
    <row r="9214" spans="1:13" x14ac:dyDescent="0.25">
      <c r="A9214" s="6">
        <v>1</v>
      </c>
      <c r="B9214" s="4" t="s">
        <v>8292</v>
      </c>
      <c r="C9214" s="4" t="s">
        <v>3947</v>
      </c>
      <c r="D9214" s="4" t="s">
        <v>12246</v>
      </c>
      <c r="E9214" s="5" t="s">
        <v>5031</v>
      </c>
      <c r="F9214" t="s">
        <v>75</v>
      </c>
      <c r="G9214" t="s">
        <v>85</v>
      </c>
      <c r="I9214" t="s">
        <v>12576</v>
      </c>
      <c r="J9214">
        <v>1</v>
      </c>
      <c r="M9214" t="s">
        <v>75</v>
      </c>
    </row>
    <row r="9215" spans="1:13" x14ac:dyDescent="0.25">
      <c r="A9215" s="6">
        <v>1</v>
      </c>
      <c r="B9215" s="4" t="s">
        <v>8293</v>
      </c>
      <c r="C9215" s="4" t="s">
        <v>3947</v>
      </c>
      <c r="D9215" s="4" t="s">
        <v>12246</v>
      </c>
      <c r="E9215" s="5" t="s">
        <v>5031</v>
      </c>
      <c r="F9215" t="s">
        <v>75</v>
      </c>
      <c r="G9215" t="s">
        <v>85</v>
      </c>
      <c r="I9215" t="s">
        <v>12576</v>
      </c>
      <c r="J9215">
        <v>1</v>
      </c>
      <c r="M9215" t="s">
        <v>75</v>
      </c>
    </row>
    <row r="9216" spans="1:13" x14ac:dyDescent="0.25">
      <c r="A9216" s="6">
        <v>1</v>
      </c>
      <c r="B9216" s="4" t="s">
        <v>8294</v>
      </c>
      <c r="C9216" s="4" t="s">
        <v>3947</v>
      </c>
      <c r="D9216" s="4" t="s">
        <v>4013</v>
      </c>
      <c r="E9216" s="5" t="s">
        <v>5031</v>
      </c>
      <c r="F9216" t="s">
        <v>75</v>
      </c>
      <c r="G9216" t="s">
        <v>85</v>
      </c>
      <c r="I9216" t="s">
        <v>12576</v>
      </c>
      <c r="J9216">
        <v>1</v>
      </c>
      <c r="M9216" t="s">
        <v>75</v>
      </c>
    </row>
    <row r="9217" spans="1:13" x14ac:dyDescent="0.25">
      <c r="A9217" s="6">
        <v>1</v>
      </c>
      <c r="B9217" s="4" t="s">
        <v>8295</v>
      </c>
      <c r="C9217" s="4" t="s">
        <v>3947</v>
      </c>
      <c r="D9217" s="4" t="s">
        <v>4390</v>
      </c>
      <c r="E9217" s="5" t="s">
        <v>5031</v>
      </c>
      <c r="F9217" t="s">
        <v>75</v>
      </c>
      <c r="G9217" t="s">
        <v>85</v>
      </c>
      <c r="I9217" t="s">
        <v>12576</v>
      </c>
      <c r="J9217">
        <v>1</v>
      </c>
      <c r="M9217" t="s">
        <v>75</v>
      </c>
    </row>
    <row r="9218" spans="1:13" x14ac:dyDescent="0.25">
      <c r="A9218" s="6">
        <v>1</v>
      </c>
      <c r="B9218" s="4" t="s">
        <v>8296</v>
      </c>
      <c r="C9218" s="4" t="s">
        <v>3947</v>
      </c>
      <c r="D9218" s="4" t="s">
        <v>4549</v>
      </c>
      <c r="E9218" s="5" t="s">
        <v>5031</v>
      </c>
      <c r="F9218" t="s">
        <v>75</v>
      </c>
      <c r="G9218" t="s">
        <v>85</v>
      </c>
      <c r="I9218" t="s">
        <v>12576</v>
      </c>
      <c r="J9218">
        <v>1</v>
      </c>
      <c r="M9218" t="s">
        <v>75</v>
      </c>
    </row>
    <row r="9219" spans="1:13" x14ac:dyDescent="0.25">
      <c r="A9219" s="6">
        <v>1</v>
      </c>
      <c r="B9219" s="4" t="s">
        <v>940</v>
      </c>
      <c r="C9219" s="4" t="s">
        <v>3947</v>
      </c>
      <c r="D9219" s="4" t="s">
        <v>3964</v>
      </c>
      <c r="E9219" s="5" t="s">
        <v>5031</v>
      </c>
      <c r="F9219" t="s">
        <v>75</v>
      </c>
      <c r="G9219" t="s">
        <v>85</v>
      </c>
      <c r="I9219" t="s">
        <v>12576</v>
      </c>
      <c r="J9219">
        <v>1</v>
      </c>
      <c r="M9219" t="s">
        <v>75</v>
      </c>
    </row>
    <row r="9220" spans="1:13" x14ac:dyDescent="0.25">
      <c r="A9220" s="6">
        <v>1</v>
      </c>
      <c r="B9220" s="4" t="s">
        <v>8297</v>
      </c>
      <c r="C9220" s="4" t="s">
        <v>3947</v>
      </c>
      <c r="D9220" s="4" t="s">
        <v>3964</v>
      </c>
      <c r="E9220" s="5" t="s">
        <v>5031</v>
      </c>
      <c r="F9220" t="s">
        <v>75</v>
      </c>
      <c r="G9220" t="s">
        <v>85</v>
      </c>
      <c r="I9220" t="s">
        <v>12576</v>
      </c>
      <c r="J9220">
        <v>1</v>
      </c>
      <c r="M9220" t="s">
        <v>75</v>
      </c>
    </row>
    <row r="9221" spans="1:13" x14ac:dyDescent="0.25">
      <c r="A9221" s="6">
        <v>1</v>
      </c>
      <c r="B9221" s="4" t="s">
        <v>776</v>
      </c>
      <c r="C9221" s="4" t="s">
        <v>3947</v>
      </c>
      <c r="D9221" s="4" t="s">
        <v>3964</v>
      </c>
      <c r="E9221" s="5" t="s">
        <v>5031</v>
      </c>
      <c r="F9221" t="s">
        <v>75</v>
      </c>
      <c r="G9221" t="s">
        <v>85</v>
      </c>
      <c r="I9221" t="s">
        <v>12576</v>
      </c>
      <c r="J9221">
        <v>1</v>
      </c>
      <c r="M9221" t="s">
        <v>75</v>
      </c>
    </row>
    <row r="9222" spans="1:13" x14ac:dyDescent="0.25">
      <c r="A9222" s="6">
        <v>1</v>
      </c>
      <c r="B9222" s="4" t="s">
        <v>8298</v>
      </c>
      <c r="C9222" s="4" t="s">
        <v>3947</v>
      </c>
      <c r="D9222" s="4" t="s">
        <v>3910</v>
      </c>
      <c r="E9222" s="5" t="s">
        <v>5031</v>
      </c>
      <c r="F9222" t="s">
        <v>75</v>
      </c>
      <c r="G9222" t="s">
        <v>85</v>
      </c>
      <c r="I9222" t="s">
        <v>12576</v>
      </c>
      <c r="J9222">
        <v>1</v>
      </c>
      <c r="M9222" t="s">
        <v>75</v>
      </c>
    </row>
    <row r="9223" spans="1:13" x14ac:dyDescent="0.25">
      <c r="A9223" s="6">
        <v>1</v>
      </c>
      <c r="B9223" s="4" t="s">
        <v>8299</v>
      </c>
      <c r="C9223" s="4" t="s">
        <v>3947</v>
      </c>
      <c r="D9223" s="4" t="s">
        <v>4452</v>
      </c>
      <c r="E9223" s="5" t="s">
        <v>5031</v>
      </c>
      <c r="F9223" t="s">
        <v>75</v>
      </c>
      <c r="G9223" t="s">
        <v>85</v>
      </c>
      <c r="I9223" t="s">
        <v>12576</v>
      </c>
      <c r="J9223">
        <v>1</v>
      </c>
      <c r="M9223" t="s">
        <v>75</v>
      </c>
    </row>
    <row r="9224" spans="1:13" x14ac:dyDescent="0.25">
      <c r="A9224" s="6">
        <v>1</v>
      </c>
      <c r="B9224" s="4" t="s">
        <v>1939</v>
      </c>
      <c r="C9224" s="4" t="s">
        <v>3947</v>
      </c>
      <c r="D9224" s="4" t="s">
        <v>4027</v>
      </c>
      <c r="E9224" s="5" t="s">
        <v>5031</v>
      </c>
      <c r="F9224" t="s">
        <v>75</v>
      </c>
      <c r="G9224" t="s">
        <v>85</v>
      </c>
      <c r="I9224" t="s">
        <v>12576</v>
      </c>
      <c r="J9224">
        <v>1</v>
      </c>
      <c r="M9224" t="s">
        <v>75</v>
      </c>
    </row>
    <row r="9225" spans="1:13" x14ac:dyDescent="0.25">
      <c r="A9225" s="6">
        <v>1</v>
      </c>
      <c r="B9225" s="4" t="s">
        <v>8300</v>
      </c>
      <c r="C9225" s="4" t="s">
        <v>3947</v>
      </c>
      <c r="D9225" s="4" t="s">
        <v>4377</v>
      </c>
      <c r="E9225" s="5" t="s">
        <v>5031</v>
      </c>
      <c r="F9225" t="s">
        <v>75</v>
      </c>
      <c r="G9225" t="s">
        <v>85</v>
      </c>
      <c r="I9225" t="s">
        <v>12576</v>
      </c>
      <c r="J9225">
        <v>1</v>
      </c>
      <c r="M9225" t="s">
        <v>75</v>
      </c>
    </row>
    <row r="9226" spans="1:13" x14ac:dyDescent="0.25">
      <c r="A9226" s="6">
        <v>1</v>
      </c>
      <c r="B9226" s="4" t="s">
        <v>2119</v>
      </c>
      <c r="C9226" s="4" t="s">
        <v>3947</v>
      </c>
      <c r="D9226" s="4" t="s">
        <v>3984</v>
      </c>
      <c r="E9226" s="5" t="s">
        <v>5031</v>
      </c>
      <c r="F9226" t="s">
        <v>75</v>
      </c>
      <c r="G9226" t="s">
        <v>85</v>
      </c>
      <c r="I9226" t="s">
        <v>12576</v>
      </c>
      <c r="J9226">
        <v>1</v>
      </c>
      <c r="M9226" t="s">
        <v>75</v>
      </c>
    </row>
    <row r="9227" spans="1:13" x14ac:dyDescent="0.25">
      <c r="A9227" s="6">
        <v>1</v>
      </c>
      <c r="B9227" s="4" t="s">
        <v>8301</v>
      </c>
      <c r="C9227" s="4" t="s">
        <v>3947</v>
      </c>
      <c r="D9227" s="4" t="s">
        <v>4279</v>
      </c>
      <c r="E9227" s="5" t="s">
        <v>5031</v>
      </c>
      <c r="F9227" t="s">
        <v>75</v>
      </c>
      <c r="G9227" t="s">
        <v>85</v>
      </c>
      <c r="I9227" t="s">
        <v>12576</v>
      </c>
      <c r="J9227">
        <v>1</v>
      </c>
      <c r="M9227" t="s">
        <v>75</v>
      </c>
    </row>
    <row r="9228" spans="1:13" x14ac:dyDescent="0.25">
      <c r="A9228" s="6">
        <v>1</v>
      </c>
      <c r="B9228" s="4" t="s">
        <v>8302</v>
      </c>
      <c r="C9228" s="4" t="s">
        <v>3947</v>
      </c>
      <c r="D9228" s="4" t="s">
        <v>4121</v>
      </c>
      <c r="E9228" s="5" t="s">
        <v>5031</v>
      </c>
      <c r="F9228" t="s">
        <v>75</v>
      </c>
      <c r="G9228" t="s">
        <v>85</v>
      </c>
      <c r="I9228" t="s">
        <v>12576</v>
      </c>
      <c r="J9228">
        <v>1</v>
      </c>
      <c r="M9228" t="s">
        <v>75</v>
      </c>
    </row>
    <row r="9229" spans="1:13" x14ac:dyDescent="0.25">
      <c r="A9229" s="6">
        <v>1</v>
      </c>
      <c r="B9229" s="4" t="s">
        <v>8303</v>
      </c>
      <c r="C9229" s="4" t="s">
        <v>3947</v>
      </c>
      <c r="D9229" s="4" t="s">
        <v>4120</v>
      </c>
      <c r="E9229" s="5" t="s">
        <v>5031</v>
      </c>
      <c r="F9229" t="s">
        <v>75</v>
      </c>
      <c r="G9229" t="s">
        <v>85</v>
      </c>
      <c r="I9229" t="s">
        <v>12576</v>
      </c>
      <c r="J9229">
        <v>1</v>
      </c>
      <c r="M9229" t="s">
        <v>75</v>
      </c>
    </row>
    <row r="9230" spans="1:13" x14ac:dyDescent="0.25">
      <c r="A9230" s="6">
        <v>1</v>
      </c>
      <c r="B9230" s="4" t="s">
        <v>8304</v>
      </c>
      <c r="C9230" s="4" t="s">
        <v>3947</v>
      </c>
      <c r="D9230" s="4" t="s">
        <v>3916</v>
      </c>
      <c r="E9230" s="5" t="s">
        <v>5031</v>
      </c>
      <c r="F9230" t="s">
        <v>75</v>
      </c>
      <c r="G9230" t="s">
        <v>85</v>
      </c>
      <c r="I9230" t="s">
        <v>12576</v>
      </c>
      <c r="J9230">
        <v>1</v>
      </c>
      <c r="M9230" t="s">
        <v>75</v>
      </c>
    </row>
    <row r="9231" spans="1:13" x14ac:dyDescent="0.25">
      <c r="A9231" s="6">
        <v>1</v>
      </c>
      <c r="B9231" s="4" t="s">
        <v>445</v>
      </c>
      <c r="C9231" s="4" t="s">
        <v>3947</v>
      </c>
      <c r="D9231" s="4" t="s">
        <v>3969</v>
      </c>
      <c r="E9231" s="5" t="s">
        <v>5031</v>
      </c>
      <c r="F9231" t="s">
        <v>75</v>
      </c>
      <c r="G9231" t="s">
        <v>85</v>
      </c>
      <c r="I9231" t="s">
        <v>12576</v>
      </c>
      <c r="J9231">
        <v>1</v>
      </c>
      <c r="M9231" t="s">
        <v>75</v>
      </c>
    </row>
    <row r="9232" spans="1:13" x14ac:dyDescent="0.25">
      <c r="A9232" s="6">
        <v>1</v>
      </c>
      <c r="B9232" s="4" t="s">
        <v>176</v>
      </c>
      <c r="C9232" s="4" t="s">
        <v>3947</v>
      </c>
      <c r="D9232" s="4" t="s">
        <v>3969</v>
      </c>
      <c r="E9232" s="5" t="s">
        <v>5031</v>
      </c>
      <c r="F9232" t="s">
        <v>75</v>
      </c>
      <c r="G9232" t="s">
        <v>85</v>
      </c>
      <c r="I9232" t="s">
        <v>12576</v>
      </c>
      <c r="J9232">
        <v>1</v>
      </c>
      <c r="M9232" t="s">
        <v>75</v>
      </c>
    </row>
    <row r="9233" spans="1:13" x14ac:dyDescent="0.25">
      <c r="A9233" s="6">
        <v>1</v>
      </c>
      <c r="B9233" s="4" t="s">
        <v>8305</v>
      </c>
      <c r="C9233" s="4" t="s">
        <v>3947</v>
      </c>
      <c r="D9233" s="4" t="s">
        <v>12092</v>
      </c>
      <c r="E9233" s="5" t="s">
        <v>5031</v>
      </c>
      <c r="F9233" t="s">
        <v>75</v>
      </c>
      <c r="G9233" t="s">
        <v>85</v>
      </c>
      <c r="I9233" t="s">
        <v>12576</v>
      </c>
      <c r="J9233">
        <v>1</v>
      </c>
      <c r="M9233" t="s">
        <v>75</v>
      </c>
    </row>
    <row r="9234" spans="1:13" x14ac:dyDescent="0.25">
      <c r="A9234" s="6">
        <v>1</v>
      </c>
      <c r="B9234" s="4" t="s">
        <v>8306</v>
      </c>
      <c r="C9234" s="4" t="s">
        <v>3947</v>
      </c>
      <c r="D9234" s="4" t="s">
        <v>4578</v>
      </c>
      <c r="E9234" s="5" t="s">
        <v>5031</v>
      </c>
      <c r="F9234" t="s">
        <v>75</v>
      </c>
      <c r="G9234" t="s">
        <v>85</v>
      </c>
      <c r="I9234" t="s">
        <v>12576</v>
      </c>
      <c r="J9234">
        <v>1</v>
      </c>
      <c r="M9234" t="s">
        <v>75</v>
      </c>
    </row>
    <row r="9235" spans="1:13" x14ac:dyDescent="0.25">
      <c r="A9235" s="6">
        <v>1</v>
      </c>
      <c r="B9235" s="4" t="s">
        <v>6376</v>
      </c>
      <c r="C9235" s="4" t="s">
        <v>4617</v>
      </c>
      <c r="D9235" s="4" t="s">
        <v>4015</v>
      </c>
      <c r="E9235" s="5" t="s">
        <v>5031</v>
      </c>
      <c r="F9235" t="s">
        <v>75</v>
      </c>
      <c r="G9235" t="s">
        <v>85</v>
      </c>
      <c r="I9235" t="s">
        <v>12576</v>
      </c>
      <c r="J9235">
        <v>1</v>
      </c>
      <c r="M9235" t="s">
        <v>75</v>
      </c>
    </row>
    <row r="9236" spans="1:13" x14ac:dyDescent="0.25">
      <c r="A9236" s="6">
        <v>1</v>
      </c>
      <c r="B9236" s="4" t="s">
        <v>8307</v>
      </c>
      <c r="C9236" s="4" t="s">
        <v>4617</v>
      </c>
      <c r="D9236" s="4" t="s">
        <v>4741</v>
      </c>
      <c r="E9236" s="5" t="s">
        <v>5031</v>
      </c>
      <c r="F9236" t="s">
        <v>75</v>
      </c>
      <c r="G9236" t="s">
        <v>85</v>
      </c>
      <c r="I9236" t="s">
        <v>12576</v>
      </c>
      <c r="J9236">
        <v>1</v>
      </c>
      <c r="M9236" t="s">
        <v>75</v>
      </c>
    </row>
    <row r="9237" spans="1:13" x14ac:dyDescent="0.25">
      <c r="A9237" s="6">
        <v>1</v>
      </c>
      <c r="B9237" s="4" t="s">
        <v>8308</v>
      </c>
      <c r="C9237" s="4" t="s">
        <v>4617</v>
      </c>
      <c r="D9237" s="4" t="s">
        <v>3921</v>
      </c>
      <c r="E9237" s="5" t="s">
        <v>5031</v>
      </c>
      <c r="F9237" t="s">
        <v>75</v>
      </c>
      <c r="G9237" t="s">
        <v>85</v>
      </c>
      <c r="I9237" t="s">
        <v>12576</v>
      </c>
      <c r="J9237">
        <v>1</v>
      </c>
      <c r="M9237" t="s">
        <v>75</v>
      </c>
    </row>
    <row r="9238" spans="1:13" x14ac:dyDescent="0.25">
      <c r="A9238" s="6">
        <v>1</v>
      </c>
      <c r="B9238" s="4" t="s">
        <v>8309</v>
      </c>
      <c r="C9238" s="4" t="s">
        <v>4618</v>
      </c>
      <c r="D9238" s="4" t="s">
        <v>4296</v>
      </c>
      <c r="E9238" s="5" t="s">
        <v>5031</v>
      </c>
      <c r="F9238" t="s">
        <v>75</v>
      </c>
      <c r="G9238" t="s">
        <v>85</v>
      </c>
      <c r="I9238" t="s">
        <v>12576</v>
      </c>
      <c r="J9238">
        <v>1</v>
      </c>
      <c r="M9238" t="s">
        <v>75</v>
      </c>
    </row>
    <row r="9239" spans="1:13" x14ac:dyDescent="0.25">
      <c r="A9239" s="6">
        <v>1</v>
      </c>
      <c r="B9239" s="4" t="s">
        <v>256</v>
      </c>
      <c r="C9239" s="4" t="s">
        <v>4618</v>
      </c>
      <c r="D9239" s="4" t="s">
        <v>3924</v>
      </c>
      <c r="E9239" s="5" t="s">
        <v>5031</v>
      </c>
      <c r="F9239" t="s">
        <v>75</v>
      </c>
      <c r="G9239" t="s">
        <v>85</v>
      </c>
      <c r="I9239" t="s">
        <v>12576</v>
      </c>
      <c r="J9239">
        <v>1</v>
      </c>
      <c r="M9239" t="s">
        <v>75</v>
      </c>
    </row>
    <row r="9240" spans="1:13" x14ac:dyDescent="0.25">
      <c r="A9240" s="6">
        <v>1</v>
      </c>
      <c r="B9240" s="4" t="s">
        <v>8310</v>
      </c>
      <c r="C9240" s="4" t="s">
        <v>4618</v>
      </c>
      <c r="D9240" s="4" t="s">
        <v>12247</v>
      </c>
      <c r="E9240" s="5" t="s">
        <v>5031</v>
      </c>
      <c r="F9240" t="s">
        <v>75</v>
      </c>
      <c r="G9240" t="s">
        <v>85</v>
      </c>
      <c r="I9240" t="s">
        <v>12576</v>
      </c>
      <c r="J9240">
        <v>1</v>
      </c>
      <c r="M9240" t="s">
        <v>75</v>
      </c>
    </row>
    <row r="9241" spans="1:13" x14ac:dyDescent="0.25">
      <c r="A9241" s="6">
        <v>1</v>
      </c>
      <c r="B9241" s="4" t="s">
        <v>1317</v>
      </c>
      <c r="C9241" s="4" t="s">
        <v>4618</v>
      </c>
      <c r="D9241" s="4" t="s">
        <v>3912</v>
      </c>
      <c r="E9241" s="5" t="s">
        <v>5031</v>
      </c>
      <c r="F9241" t="s">
        <v>75</v>
      </c>
      <c r="G9241" t="s">
        <v>85</v>
      </c>
      <c r="I9241" t="s">
        <v>12576</v>
      </c>
      <c r="J9241">
        <v>1</v>
      </c>
      <c r="M9241" t="s">
        <v>75</v>
      </c>
    </row>
    <row r="9242" spans="1:13" x14ac:dyDescent="0.25">
      <c r="A9242" s="6">
        <v>1</v>
      </c>
      <c r="B9242" s="4" t="s">
        <v>8311</v>
      </c>
      <c r="C9242" s="4" t="s">
        <v>4618</v>
      </c>
      <c r="D9242" s="4" t="s">
        <v>4031</v>
      </c>
      <c r="E9242" s="5" t="s">
        <v>5031</v>
      </c>
      <c r="F9242" t="s">
        <v>75</v>
      </c>
      <c r="G9242" t="s">
        <v>85</v>
      </c>
      <c r="I9242" t="s">
        <v>12576</v>
      </c>
      <c r="J9242">
        <v>1</v>
      </c>
      <c r="M9242" t="s">
        <v>75</v>
      </c>
    </row>
    <row r="9243" spans="1:13" x14ac:dyDescent="0.25">
      <c r="A9243" s="6">
        <v>1</v>
      </c>
      <c r="B9243" s="4" t="s">
        <v>8312</v>
      </c>
      <c r="C9243" s="4" t="s">
        <v>4618</v>
      </c>
      <c r="D9243" s="4" t="s">
        <v>4619</v>
      </c>
      <c r="E9243" s="5" t="s">
        <v>5031</v>
      </c>
      <c r="F9243" t="s">
        <v>75</v>
      </c>
      <c r="G9243" t="s">
        <v>85</v>
      </c>
      <c r="I9243" t="s">
        <v>12576</v>
      </c>
      <c r="J9243">
        <v>1</v>
      </c>
      <c r="M9243" t="s">
        <v>75</v>
      </c>
    </row>
    <row r="9244" spans="1:13" x14ac:dyDescent="0.25">
      <c r="A9244" s="6">
        <v>1</v>
      </c>
      <c r="B9244" s="4" t="s">
        <v>8313</v>
      </c>
      <c r="C9244" s="4" t="s">
        <v>4618</v>
      </c>
      <c r="D9244" s="4" t="s">
        <v>12072</v>
      </c>
      <c r="E9244" s="5" t="s">
        <v>5031</v>
      </c>
      <c r="F9244" t="s">
        <v>75</v>
      </c>
      <c r="G9244" t="s">
        <v>85</v>
      </c>
      <c r="I9244" t="s">
        <v>12576</v>
      </c>
      <c r="J9244">
        <v>1</v>
      </c>
      <c r="M9244" t="s">
        <v>75</v>
      </c>
    </row>
    <row r="9245" spans="1:13" x14ac:dyDescent="0.25">
      <c r="A9245" s="6">
        <v>1</v>
      </c>
      <c r="B9245" s="4" t="s">
        <v>8314</v>
      </c>
      <c r="C9245" s="4" t="s">
        <v>4618</v>
      </c>
      <c r="D9245" s="4" t="s">
        <v>4202</v>
      </c>
      <c r="E9245" s="5" t="s">
        <v>5031</v>
      </c>
      <c r="F9245" t="s">
        <v>75</v>
      </c>
      <c r="G9245" t="s">
        <v>85</v>
      </c>
      <c r="I9245" t="s">
        <v>12576</v>
      </c>
      <c r="J9245">
        <v>1</v>
      </c>
      <c r="M9245" t="s">
        <v>75</v>
      </c>
    </row>
    <row r="9246" spans="1:13" x14ac:dyDescent="0.25">
      <c r="A9246" s="6">
        <v>1</v>
      </c>
      <c r="B9246" s="4" t="s">
        <v>8315</v>
      </c>
      <c r="C9246" s="4" t="s">
        <v>12248</v>
      </c>
      <c r="D9246" s="4" t="s">
        <v>4174</v>
      </c>
      <c r="E9246" s="5" t="s">
        <v>5031</v>
      </c>
      <c r="F9246" t="s">
        <v>75</v>
      </c>
      <c r="G9246" t="s">
        <v>85</v>
      </c>
      <c r="I9246" t="s">
        <v>12576</v>
      </c>
      <c r="J9246">
        <v>1</v>
      </c>
      <c r="M9246" t="s">
        <v>75</v>
      </c>
    </row>
    <row r="9247" spans="1:13" x14ac:dyDescent="0.25">
      <c r="A9247" s="6">
        <v>1</v>
      </c>
      <c r="B9247" s="4" t="s">
        <v>8316</v>
      </c>
      <c r="C9247" s="4" t="s">
        <v>4519</v>
      </c>
      <c r="D9247" s="4" t="s">
        <v>4186</v>
      </c>
      <c r="E9247" s="5" t="s">
        <v>5031</v>
      </c>
      <c r="F9247" t="s">
        <v>75</v>
      </c>
      <c r="G9247" t="s">
        <v>85</v>
      </c>
      <c r="I9247" t="s">
        <v>12576</v>
      </c>
      <c r="J9247">
        <v>1</v>
      </c>
      <c r="M9247" t="s">
        <v>75</v>
      </c>
    </row>
    <row r="9248" spans="1:13" x14ac:dyDescent="0.25">
      <c r="A9248" s="6">
        <v>1</v>
      </c>
      <c r="B9248" s="4" t="s">
        <v>8317</v>
      </c>
      <c r="C9248" s="4" t="s">
        <v>4519</v>
      </c>
      <c r="D9248" s="4" t="s">
        <v>4004</v>
      </c>
      <c r="E9248" s="5" t="s">
        <v>5031</v>
      </c>
      <c r="F9248" t="s">
        <v>75</v>
      </c>
      <c r="G9248" t="s">
        <v>85</v>
      </c>
      <c r="I9248" t="s">
        <v>12576</v>
      </c>
      <c r="J9248">
        <v>1</v>
      </c>
      <c r="M9248" t="s">
        <v>75</v>
      </c>
    </row>
    <row r="9249" spans="1:13" x14ac:dyDescent="0.25">
      <c r="A9249" s="6">
        <v>1</v>
      </c>
      <c r="B9249" s="4" t="s">
        <v>1903</v>
      </c>
      <c r="C9249" s="4" t="s">
        <v>4519</v>
      </c>
      <c r="D9249" s="4" t="s">
        <v>4004</v>
      </c>
      <c r="E9249" s="5" t="s">
        <v>5031</v>
      </c>
      <c r="F9249" t="s">
        <v>75</v>
      </c>
      <c r="G9249" t="s">
        <v>85</v>
      </c>
      <c r="I9249" t="s">
        <v>12576</v>
      </c>
      <c r="J9249">
        <v>1</v>
      </c>
      <c r="M9249" t="s">
        <v>75</v>
      </c>
    </row>
    <row r="9250" spans="1:13" x14ac:dyDescent="0.25">
      <c r="A9250" s="6">
        <v>1</v>
      </c>
      <c r="B9250" s="4" t="s">
        <v>8318</v>
      </c>
      <c r="C9250" s="4" t="s">
        <v>4519</v>
      </c>
      <c r="D9250" s="4" t="s">
        <v>4004</v>
      </c>
      <c r="E9250" s="5" t="s">
        <v>5031</v>
      </c>
      <c r="F9250" t="s">
        <v>75</v>
      </c>
      <c r="G9250" t="s">
        <v>85</v>
      </c>
      <c r="I9250" t="s">
        <v>12576</v>
      </c>
      <c r="J9250">
        <v>1</v>
      </c>
      <c r="M9250" t="s">
        <v>75</v>
      </c>
    </row>
    <row r="9251" spans="1:13" x14ac:dyDescent="0.25">
      <c r="A9251" s="6">
        <v>1</v>
      </c>
      <c r="B9251" s="4" t="s">
        <v>641</v>
      </c>
      <c r="C9251" s="4" t="s">
        <v>4519</v>
      </c>
      <c r="D9251" s="4" t="s">
        <v>4004</v>
      </c>
      <c r="E9251" s="5" t="s">
        <v>5031</v>
      </c>
      <c r="F9251" t="s">
        <v>75</v>
      </c>
      <c r="G9251" t="s">
        <v>85</v>
      </c>
      <c r="I9251" t="s">
        <v>12576</v>
      </c>
      <c r="J9251">
        <v>1</v>
      </c>
      <c r="M9251" t="s">
        <v>75</v>
      </c>
    </row>
    <row r="9252" spans="1:13" x14ac:dyDescent="0.25">
      <c r="A9252" s="6">
        <v>1</v>
      </c>
      <c r="B9252" s="4" t="s">
        <v>175</v>
      </c>
      <c r="C9252" s="4" t="s">
        <v>4519</v>
      </c>
      <c r="D9252" s="4" t="s">
        <v>12249</v>
      </c>
      <c r="E9252" s="5" t="s">
        <v>5031</v>
      </c>
      <c r="F9252" t="s">
        <v>75</v>
      </c>
      <c r="G9252" t="s">
        <v>85</v>
      </c>
      <c r="I9252" t="s">
        <v>12576</v>
      </c>
      <c r="J9252">
        <v>1</v>
      </c>
      <c r="M9252" t="s">
        <v>75</v>
      </c>
    </row>
    <row r="9253" spans="1:13" x14ac:dyDescent="0.25">
      <c r="A9253" s="6">
        <v>1</v>
      </c>
      <c r="B9253" s="4" t="s">
        <v>2159</v>
      </c>
      <c r="C9253" s="4" t="s">
        <v>4519</v>
      </c>
      <c r="D9253" s="4" t="s">
        <v>12249</v>
      </c>
      <c r="E9253" s="5" t="s">
        <v>5031</v>
      </c>
      <c r="F9253" t="s">
        <v>75</v>
      </c>
      <c r="G9253" t="s">
        <v>85</v>
      </c>
      <c r="I9253" t="s">
        <v>12576</v>
      </c>
      <c r="J9253">
        <v>1</v>
      </c>
      <c r="M9253" t="s">
        <v>75</v>
      </c>
    </row>
    <row r="9254" spans="1:13" x14ac:dyDescent="0.25">
      <c r="A9254" s="6">
        <v>1</v>
      </c>
      <c r="B9254" s="4" t="s">
        <v>8319</v>
      </c>
      <c r="C9254" s="4" t="s">
        <v>4519</v>
      </c>
      <c r="D9254" s="4" t="s">
        <v>4040</v>
      </c>
      <c r="E9254" s="5" t="s">
        <v>5031</v>
      </c>
      <c r="F9254" t="s">
        <v>75</v>
      </c>
      <c r="G9254" t="s">
        <v>85</v>
      </c>
      <c r="I9254" t="s">
        <v>12576</v>
      </c>
      <c r="J9254">
        <v>1</v>
      </c>
      <c r="M9254" t="s">
        <v>75</v>
      </c>
    </row>
    <row r="9255" spans="1:13" x14ac:dyDescent="0.25">
      <c r="A9255" s="6">
        <v>1</v>
      </c>
      <c r="B9255" s="4" t="s">
        <v>8320</v>
      </c>
      <c r="C9255" s="4" t="s">
        <v>4519</v>
      </c>
      <c r="D9255" s="4" t="s">
        <v>4040</v>
      </c>
      <c r="E9255" s="5" t="s">
        <v>5031</v>
      </c>
      <c r="F9255" t="s">
        <v>75</v>
      </c>
      <c r="G9255" t="s">
        <v>85</v>
      </c>
      <c r="I9255" t="s">
        <v>12576</v>
      </c>
      <c r="J9255">
        <v>1</v>
      </c>
      <c r="M9255" t="s">
        <v>75</v>
      </c>
    </row>
    <row r="9256" spans="1:13" x14ac:dyDescent="0.25">
      <c r="A9256" s="6">
        <v>1</v>
      </c>
      <c r="B9256" s="4" t="s">
        <v>3111</v>
      </c>
      <c r="C9256" s="4" t="s">
        <v>4606</v>
      </c>
      <c r="D9256" s="4" t="s">
        <v>4072</v>
      </c>
      <c r="E9256" s="5" t="s">
        <v>5031</v>
      </c>
      <c r="F9256" t="s">
        <v>75</v>
      </c>
      <c r="G9256" t="s">
        <v>85</v>
      </c>
      <c r="I9256" t="s">
        <v>12576</v>
      </c>
      <c r="J9256">
        <v>1</v>
      </c>
      <c r="M9256" t="s">
        <v>75</v>
      </c>
    </row>
    <row r="9257" spans="1:13" x14ac:dyDescent="0.25">
      <c r="A9257" s="6">
        <v>1</v>
      </c>
      <c r="B9257" s="4" t="s">
        <v>8321</v>
      </c>
      <c r="C9257" s="4" t="s">
        <v>4606</v>
      </c>
      <c r="D9257" s="4" t="s">
        <v>11949</v>
      </c>
      <c r="E9257" s="5" t="s">
        <v>5031</v>
      </c>
      <c r="F9257" t="s">
        <v>75</v>
      </c>
      <c r="G9257" t="s">
        <v>85</v>
      </c>
      <c r="I9257" t="s">
        <v>12576</v>
      </c>
      <c r="J9257">
        <v>1</v>
      </c>
      <c r="M9257" t="s">
        <v>75</v>
      </c>
    </row>
    <row r="9258" spans="1:13" x14ac:dyDescent="0.25">
      <c r="A9258" s="6">
        <v>1</v>
      </c>
      <c r="B9258" s="4" t="s">
        <v>8322</v>
      </c>
      <c r="C9258" s="4" t="s">
        <v>4606</v>
      </c>
      <c r="D9258" s="4" t="s">
        <v>4183</v>
      </c>
      <c r="E9258" s="5" t="s">
        <v>5031</v>
      </c>
      <c r="F9258" t="s">
        <v>75</v>
      </c>
      <c r="G9258" t="s">
        <v>85</v>
      </c>
      <c r="I9258" t="s">
        <v>12576</v>
      </c>
      <c r="J9258">
        <v>1</v>
      </c>
      <c r="M9258" t="s">
        <v>75</v>
      </c>
    </row>
    <row r="9259" spans="1:13" x14ac:dyDescent="0.25">
      <c r="A9259" s="6">
        <v>1</v>
      </c>
      <c r="B9259" s="4" t="s">
        <v>2877</v>
      </c>
      <c r="C9259" s="4" t="s">
        <v>4606</v>
      </c>
      <c r="D9259" s="4" t="s">
        <v>4181</v>
      </c>
      <c r="E9259" s="5" t="s">
        <v>5031</v>
      </c>
      <c r="F9259" t="s">
        <v>75</v>
      </c>
      <c r="G9259" t="s">
        <v>85</v>
      </c>
      <c r="I9259" t="s">
        <v>12576</v>
      </c>
      <c r="J9259">
        <v>1</v>
      </c>
      <c r="M9259" t="s">
        <v>75</v>
      </c>
    </row>
    <row r="9260" spans="1:13" x14ac:dyDescent="0.25">
      <c r="A9260" s="6">
        <v>1</v>
      </c>
      <c r="B9260" s="4" t="s">
        <v>2456</v>
      </c>
      <c r="C9260" s="4" t="s">
        <v>4606</v>
      </c>
      <c r="D9260" s="4" t="s">
        <v>4166</v>
      </c>
      <c r="E9260" s="5" t="s">
        <v>5031</v>
      </c>
      <c r="F9260" t="s">
        <v>75</v>
      </c>
      <c r="G9260" t="s">
        <v>85</v>
      </c>
      <c r="I9260" t="s">
        <v>12576</v>
      </c>
      <c r="J9260">
        <v>1</v>
      </c>
      <c r="M9260" t="s">
        <v>75</v>
      </c>
    </row>
    <row r="9261" spans="1:13" x14ac:dyDescent="0.25">
      <c r="A9261" s="6">
        <v>1</v>
      </c>
      <c r="B9261" s="4" t="s">
        <v>8323</v>
      </c>
      <c r="C9261" s="4" t="s">
        <v>4606</v>
      </c>
      <c r="D9261" s="4" t="s">
        <v>4434</v>
      </c>
      <c r="E9261" s="5" t="s">
        <v>5031</v>
      </c>
      <c r="F9261" t="s">
        <v>75</v>
      </c>
      <c r="G9261" t="s">
        <v>85</v>
      </c>
      <c r="I9261" t="s">
        <v>12576</v>
      </c>
      <c r="J9261">
        <v>1</v>
      </c>
      <c r="M9261" t="s">
        <v>75</v>
      </c>
    </row>
    <row r="9262" spans="1:13" x14ac:dyDescent="0.25">
      <c r="A9262" s="6">
        <v>1</v>
      </c>
      <c r="B9262" s="4" t="s">
        <v>8324</v>
      </c>
      <c r="C9262" s="4" t="s">
        <v>4606</v>
      </c>
      <c r="D9262" s="4" t="s">
        <v>3924</v>
      </c>
      <c r="E9262" s="5" t="s">
        <v>5031</v>
      </c>
      <c r="F9262" t="s">
        <v>75</v>
      </c>
      <c r="G9262" t="s">
        <v>85</v>
      </c>
      <c r="I9262" t="s">
        <v>12576</v>
      </c>
      <c r="J9262">
        <v>1</v>
      </c>
      <c r="M9262" t="s">
        <v>75</v>
      </c>
    </row>
    <row r="9263" spans="1:13" x14ac:dyDescent="0.25">
      <c r="A9263" s="6">
        <v>1</v>
      </c>
      <c r="B9263" s="4" t="s">
        <v>8325</v>
      </c>
      <c r="C9263" s="4" t="s">
        <v>4606</v>
      </c>
      <c r="D9263" s="4" t="s">
        <v>3924</v>
      </c>
      <c r="E9263" s="5" t="s">
        <v>5031</v>
      </c>
      <c r="F9263" t="s">
        <v>75</v>
      </c>
      <c r="G9263" t="s">
        <v>85</v>
      </c>
      <c r="I9263" t="s">
        <v>12576</v>
      </c>
      <c r="J9263">
        <v>1</v>
      </c>
      <c r="M9263" t="s">
        <v>75</v>
      </c>
    </row>
    <row r="9264" spans="1:13" x14ac:dyDescent="0.25">
      <c r="A9264" s="6">
        <v>1</v>
      </c>
      <c r="B9264" s="4" t="s">
        <v>8326</v>
      </c>
      <c r="C9264" s="4" t="s">
        <v>4606</v>
      </c>
      <c r="D9264" s="4" t="s">
        <v>3944</v>
      </c>
      <c r="E9264" s="5" t="s">
        <v>5031</v>
      </c>
      <c r="F9264" t="s">
        <v>75</v>
      </c>
      <c r="G9264" t="s">
        <v>85</v>
      </c>
      <c r="I9264" t="s">
        <v>12576</v>
      </c>
      <c r="J9264">
        <v>1</v>
      </c>
      <c r="M9264" t="s">
        <v>75</v>
      </c>
    </row>
    <row r="9265" spans="1:13" x14ac:dyDescent="0.25">
      <c r="A9265" s="6">
        <v>1</v>
      </c>
      <c r="B9265" s="4" t="s">
        <v>8327</v>
      </c>
      <c r="C9265" s="4" t="s">
        <v>4606</v>
      </c>
      <c r="D9265" s="4" t="s">
        <v>3944</v>
      </c>
      <c r="E9265" s="5" t="s">
        <v>5031</v>
      </c>
      <c r="F9265" t="s">
        <v>75</v>
      </c>
      <c r="G9265" t="s">
        <v>85</v>
      </c>
      <c r="I9265" t="s">
        <v>12576</v>
      </c>
      <c r="J9265">
        <v>1</v>
      </c>
      <c r="M9265" t="s">
        <v>75</v>
      </c>
    </row>
    <row r="9266" spans="1:13" x14ac:dyDescent="0.25">
      <c r="A9266" s="6">
        <v>1</v>
      </c>
      <c r="B9266" s="4" t="s">
        <v>8328</v>
      </c>
      <c r="C9266" s="4" t="s">
        <v>4606</v>
      </c>
      <c r="D9266" s="4" t="s">
        <v>4162</v>
      </c>
      <c r="E9266" s="5" t="s">
        <v>5031</v>
      </c>
      <c r="F9266" t="s">
        <v>75</v>
      </c>
      <c r="G9266" t="s">
        <v>85</v>
      </c>
      <c r="I9266" t="s">
        <v>12576</v>
      </c>
      <c r="J9266">
        <v>1</v>
      </c>
      <c r="M9266" t="s">
        <v>75</v>
      </c>
    </row>
    <row r="9267" spans="1:13" x14ac:dyDescent="0.25">
      <c r="A9267" s="6">
        <v>1</v>
      </c>
      <c r="B9267" s="4" t="s">
        <v>8329</v>
      </c>
      <c r="C9267" s="4" t="s">
        <v>4606</v>
      </c>
      <c r="D9267" s="4" t="s">
        <v>4396</v>
      </c>
      <c r="E9267" s="5" t="s">
        <v>5031</v>
      </c>
      <c r="F9267" t="s">
        <v>75</v>
      </c>
      <c r="G9267" t="s">
        <v>85</v>
      </c>
      <c r="I9267" t="s">
        <v>12576</v>
      </c>
      <c r="J9267">
        <v>1</v>
      </c>
      <c r="M9267" t="s">
        <v>75</v>
      </c>
    </row>
    <row r="9268" spans="1:13" x14ac:dyDescent="0.25">
      <c r="A9268" s="6">
        <v>1</v>
      </c>
      <c r="B9268" s="4" t="s">
        <v>8330</v>
      </c>
      <c r="C9268" s="4" t="s">
        <v>4606</v>
      </c>
      <c r="D9268" s="4" t="s">
        <v>4491</v>
      </c>
      <c r="E9268" s="5" t="s">
        <v>5031</v>
      </c>
      <c r="F9268" t="s">
        <v>75</v>
      </c>
      <c r="G9268" t="s">
        <v>85</v>
      </c>
      <c r="I9268" t="s">
        <v>12576</v>
      </c>
      <c r="J9268">
        <v>1</v>
      </c>
      <c r="M9268" t="s">
        <v>75</v>
      </c>
    </row>
    <row r="9269" spans="1:13" x14ac:dyDescent="0.25">
      <c r="A9269" s="6">
        <v>1</v>
      </c>
      <c r="B9269" s="4" t="s">
        <v>8331</v>
      </c>
      <c r="C9269" s="4" t="s">
        <v>4606</v>
      </c>
      <c r="D9269" s="4" t="s">
        <v>3958</v>
      </c>
      <c r="E9269" s="5" t="s">
        <v>5031</v>
      </c>
      <c r="F9269" t="s">
        <v>75</v>
      </c>
      <c r="G9269" t="s">
        <v>85</v>
      </c>
      <c r="I9269" t="s">
        <v>12576</v>
      </c>
      <c r="J9269">
        <v>1</v>
      </c>
      <c r="M9269" t="s">
        <v>75</v>
      </c>
    </row>
    <row r="9270" spans="1:13" x14ac:dyDescent="0.25">
      <c r="A9270" s="6">
        <v>1</v>
      </c>
      <c r="B9270" s="4" t="s">
        <v>8332</v>
      </c>
      <c r="C9270" s="4" t="s">
        <v>4606</v>
      </c>
      <c r="D9270" s="4" t="s">
        <v>4724</v>
      </c>
      <c r="E9270" s="5" t="s">
        <v>5031</v>
      </c>
      <c r="F9270" t="s">
        <v>75</v>
      </c>
      <c r="G9270" t="s">
        <v>85</v>
      </c>
      <c r="I9270" t="s">
        <v>12576</v>
      </c>
      <c r="J9270">
        <v>1</v>
      </c>
      <c r="M9270" t="s">
        <v>75</v>
      </c>
    </row>
    <row r="9271" spans="1:13" x14ac:dyDescent="0.25">
      <c r="A9271" s="6">
        <v>1</v>
      </c>
      <c r="B9271" s="4" t="s">
        <v>7138</v>
      </c>
      <c r="C9271" s="4" t="s">
        <v>4606</v>
      </c>
      <c r="D9271" s="4" t="s">
        <v>4220</v>
      </c>
      <c r="E9271" s="5" t="s">
        <v>5031</v>
      </c>
      <c r="F9271" t="s">
        <v>75</v>
      </c>
      <c r="G9271" t="s">
        <v>85</v>
      </c>
      <c r="I9271" t="s">
        <v>12576</v>
      </c>
      <c r="J9271">
        <v>1</v>
      </c>
      <c r="M9271" t="s">
        <v>75</v>
      </c>
    </row>
    <row r="9272" spans="1:13" x14ac:dyDescent="0.25">
      <c r="A9272" s="6">
        <v>1</v>
      </c>
      <c r="B9272" s="4" t="s">
        <v>8333</v>
      </c>
      <c r="C9272" s="4" t="s">
        <v>4606</v>
      </c>
      <c r="D9272" s="4" t="s">
        <v>4055</v>
      </c>
      <c r="E9272" s="5" t="s">
        <v>5031</v>
      </c>
      <c r="F9272" t="s">
        <v>75</v>
      </c>
      <c r="G9272" t="s">
        <v>85</v>
      </c>
      <c r="I9272" t="s">
        <v>12576</v>
      </c>
      <c r="J9272">
        <v>1</v>
      </c>
      <c r="M9272" t="s">
        <v>75</v>
      </c>
    </row>
    <row r="9273" spans="1:13" x14ac:dyDescent="0.25">
      <c r="A9273" s="6">
        <v>1</v>
      </c>
      <c r="B9273" s="4" t="s">
        <v>8334</v>
      </c>
      <c r="C9273" s="4" t="s">
        <v>4606</v>
      </c>
      <c r="D9273" s="4" t="s">
        <v>4055</v>
      </c>
      <c r="E9273" s="5" t="s">
        <v>5031</v>
      </c>
      <c r="F9273" t="s">
        <v>75</v>
      </c>
      <c r="G9273" t="s">
        <v>85</v>
      </c>
      <c r="I9273" t="s">
        <v>12576</v>
      </c>
      <c r="J9273">
        <v>1</v>
      </c>
      <c r="M9273" t="s">
        <v>75</v>
      </c>
    </row>
    <row r="9274" spans="1:13" x14ac:dyDescent="0.25">
      <c r="A9274" s="6">
        <v>1</v>
      </c>
      <c r="B9274" s="4" t="s">
        <v>8335</v>
      </c>
      <c r="C9274" s="4" t="s">
        <v>4606</v>
      </c>
      <c r="D9274" s="4" t="s">
        <v>4293</v>
      </c>
      <c r="E9274" s="5" t="s">
        <v>5031</v>
      </c>
      <c r="F9274" t="s">
        <v>75</v>
      </c>
      <c r="G9274" t="s">
        <v>85</v>
      </c>
      <c r="I9274" t="s">
        <v>12576</v>
      </c>
      <c r="J9274">
        <v>1</v>
      </c>
      <c r="M9274" t="s">
        <v>75</v>
      </c>
    </row>
    <row r="9275" spans="1:13" x14ac:dyDescent="0.25">
      <c r="A9275" s="6">
        <v>1</v>
      </c>
      <c r="B9275" s="4" t="s">
        <v>8336</v>
      </c>
      <c r="C9275" s="4" t="s">
        <v>4606</v>
      </c>
      <c r="D9275" s="4" t="s">
        <v>3920</v>
      </c>
      <c r="E9275" s="5" t="s">
        <v>5031</v>
      </c>
      <c r="F9275" t="s">
        <v>75</v>
      </c>
      <c r="G9275" t="s">
        <v>85</v>
      </c>
      <c r="I9275" t="s">
        <v>12576</v>
      </c>
      <c r="J9275">
        <v>1</v>
      </c>
      <c r="M9275" t="s">
        <v>75</v>
      </c>
    </row>
    <row r="9276" spans="1:13" x14ac:dyDescent="0.25">
      <c r="A9276" s="6">
        <v>1</v>
      </c>
      <c r="B9276" s="4" t="s">
        <v>8337</v>
      </c>
      <c r="C9276" s="4" t="s">
        <v>4606</v>
      </c>
      <c r="D9276" s="4" t="s">
        <v>3920</v>
      </c>
      <c r="E9276" s="5" t="s">
        <v>5031</v>
      </c>
      <c r="F9276" t="s">
        <v>75</v>
      </c>
      <c r="G9276" t="s">
        <v>85</v>
      </c>
      <c r="I9276" t="s">
        <v>12576</v>
      </c>
      <c r="J9276">
        <v>1</v>
      </c>
      <c r="M9276" t="s">
        <v>75</v>
      </c>
    </row>
    <row r="9277" spans="1:13" x14ac:dyDescent="0.25">
      <c r="A9277" s="6">
        <v>1</v>
      </c>
      <c r="B9277" s="4" t="s">
        <v>8338</v>
      </c>
      <c r="C9277" s="4" t="s">
        <v>4606</v>
      </c>
      <c r="D9277" s="4" t="s">
        <v>3920</v>
      </c>
      <c r="E9277" s="5" t="s">
        <v>5031</v>
      </c>
      <c r="F9277" t="s">
        <v>75</v>
      </c>
      <c r="G9277" t="s">
        <v>85</v>
      </c>
      <c r="I9277" t="s">
        <v>12576</v>
      </c>
      <c r="J9277">
        <v>1</v>
      </c>
      <c r="M9277" t="s">
        <v>75</v>
      </c>
    </row>
    <row r="9278" spans="1:13" x14ac:dyDescent="0.25">
      <c r="A9278" s="6">
        <v>1</v>
      </c>
      <c r="B9278" s="4" t="s">
        <v>942</v>
      </c>
      <c r="C9278" s="4" t="s">
        <v>4606</v>
      </c>
      <c r="D9278" s="4" t="s">
        <v>12250</v>
      </c>
      <c r="E9278" s="5" t="s">
        <v>5031</v>
      </c>
      <c r="F9278" t="s">
        <v>75</v>
      </c>
      <c r="G9278" t="s">
        <v>85</v>
      </c>
      <c r="I9278" t="s">
        <v>12576</v>
      </c>
      <c r="J9278">
        <v>1</v>
      </c>
      <c r="M9278" t="s">
        <v>75</v>
      </c>
    </row>
    <row r="9279" spans="1:13" x14ac:dyDescent="0.25">
      <c r="A9279" s="6">
        <v>1</v>
      </c>
      <c r="B9279" s="4" t="s">
        <v>8339</v>
      </c>
      <c r="C9279" s="4" t="s">
        <v>4606</v>
      </c>
      <c r="D9279" s="4" t="s">
        <v>4012</v>
      </c>
      <c r="E9279" s="5" t="s">
        <v>5031</v>
      </c>
      <c r="F9279" t="s">
        <v>75</v>
      </c>
      <c r="G9279" t="s">
        <v>85</v>
      </c>
      <c r="I9279" t="s">
        <v>12576</v>
      </c>
      <c r="J9279">
        <v>1</v>
      </c>
      <c r="M9279" t="s">
        <v>75</v>
      </c>
    </row>
    <row r="9280" spans="1:13" x14ac:dyDescent="0.25">
      <c r="A9280" s="6">
        <v>1</v>
      </c>
      <c r="B9280" s="4" t="s">
        <v>8340</v>
      </c>
      <c r="C9280" s="4" t="s">
        <v>4606</v>
      </c>
      <c r="D9280" s="4" t="s">
        <v>4012</v>
      </c>
      <c r="E9280" s="5" t="s">
        <v>5031</v>
      </c>
      <c r="F9280" t="s">
        <v>75</v>
      </c>
      <c r="G9280" t="s">
        <v>85</v>
      </c>
      <c r="I9280" t="s">
        <v>12576</v>
      </c>
      <c r="J9280">
        <v>1</v>
      </c>
      <c r="M9280" t="s">
        <v>75</v>
      </c>
    </row>
    <row r="9281" spans="1:13" x14ac:dyDescent="0.25">
      <c r="A9281" s="6">
        <v>1</v>
      </c>
      <c r="B9281" s="4" t="s">
        <v>8341</v>
      </c>
      <c r="C9281" s="4" t="s">
        <v>4606</v>
      </c>
      <c r="D9281" s="4" t="s">
        <v>4124</v>
      </c>
      <c r="E9281" s="5" t="s">
        <v>5031</v>
      </c>
      <c r="F9281" t="s">
        <v>75</v>
      </c>
      <c r="G9281" t="s">
        <v>85</v>
      </c>
      <c r="I9281" t="s">
        <v>12576</v>
      </c>
      <c r="J9281">
        <v>1</v>
      </c>
      <c r="M9281" t="s">
        <v>75</v>
      </c>
    </row>
    <row r="9282" spans="1:13" x14ac:dyDescent="0.25">
      <c r="A9282" s="6">
        <v>1</v>
      </c>
      <c r="B9282" s="4" t="s">
        <v>5751</v>
      </c>
      <c r="C9282" s="4" t="s">
        <v>4606</v>
      </c>
      <c r="D9282" s="4" t="s">
        <v>4178</v>
      </c>
      <c r="E9282" s="5" t="s">
        <v>5031</v>
      </c>
      <c r="F9282" t="s">
        <v>75</v>
      </c>
      <c r="G9282" t="s">
        <v>85</v>
      </c>
      <c r="I9282" t="s">
        <v>12576</v>
      </c>
      <c r="J9282">
        <v>1</v>
      </c>
      <c r="M9282" t="s">
        <v>75</v>
      </c>
    </row>
    <row r="9283" spans="1:13" x14ac:dyDescent="0.25">
      <c r="A9283" s="6">
        <v>1</v>
      </c>
      <c r="B9283" s="4" t="s">
        <v>8342</v>
      </c>
      <c r="C9283" s="4" t="s">
        <v>4606</v>
      </c>
      <c r="D9283" s="4" t="s">
        <v>4178</v>
      </c>
      <c r="E9283" s="5" t="s">
        <v>5031</v>
      </c>
      <c r="F9283" t="s">
        <v>75</v>
      </c>
      <c r="G9283" t="s">
        <v>85</v>
      </c>
      <c r="I9283" t="s">
        <v>12576</v>
      </c>
      <c r="J9283">
        <v>1</v>
      </c>
      <c r="M9283" t="s">
        <v>75</v>
      </c>
    </row>
    <row r="9284" spans="1:13" x14ac:dyDescent="0.25">
      <c r="A9284" s="6">
        <v>1</v>
      </c>
      <c r="B9284" s="4" t="s">
        <v>8343</v>
      </c>
      <c r="C9284" s="4" t="s">
        <v>4606</v>
      </c>
      <c r="D9284" s="4" t="s">
        <v>3964</v>
      </c>
      <c r="E9284" s="5" t="s">
        <v>5031</v>
      </c>
      <c r="F9284" t="s">
        <v>75</v>
      </c>
      <c r="G9284" t="s">
        <v>85</v>
      </c>
      <c r="I9284" t="s">
        <v>12576</v>
      </c>
      <c r="J9284">
        <v>1</v>
      </c>
      <c r="M9284" t="s">
        <v>75</v>
      </c>
    </row>
    <row r="9285" spans="1:13" x14ac:dyDescent="0.25">
      <c r="A9285" s="6">
        <v>1</v>
      </c>
      <c r="B9285" s="4" t="s">
        <v>8344</v>
      </c>
      <c r="C9285" s="4" t="s">
        <v>4606</v>
      </c>
      <c r="D9285" s="4" t="s">
        <v>3964</v>
      </c>
      <c r="E9285" s="5" t="s">
        <v>5031</v>
      </c>
      <c r="F9285" t="s">
        <v>75</v>
      </c>
      <c r="G9285" t="s">
        <v>85</v>
      </c>
      <c r="I9285" t="s">
        <v>12576</v>
      </c>
      <c r="J9285">
        <v>1</v>
      </c>
      <c r="M9285" t="s">
        <v>75</v>
      </c>
    </row>
    <row r="9286" spans="1:13" x14ac:dyDescent="0.25">
      <c r="A9286" s="6">
        <v>1</v>
      </c>
      <c r="B9286" s="4" t="s">
        <v>8345</v>
      </c>
      <c r="C9286" s="4" t="s">
        <v>4606</v>
      </c>
      <c r="D9286" s="4" t="s">
        <v>3964</v>
      </c>
      <c r="E9286" s="5" t="s">
        <v>5031</v>
      </c>
      <c r="F9286" t="s">
        <v>75</v>
      </c>
      <c r="G9286" t="s">
        <v>85</v>
      </c>
      <c r="I9286" t="s">
        <v>12576</v>
      </c>
      <c r="J9286">
        <v>1</v>
      </c>
      <c r="M9286" t="s">
        <v>75</v>
      </c>
    </row>
    <row r="9287" spans="1:13" x14ac:dyDescent="0.25">
      <c r="A9287" s="6">
        <v>1</v>
      </c>
      <c r="B9287" s="4" t="s">
        <v>8346</v>
      </c>
      <c r="C9287" s="4" t="s">
        <v>4606</v>
      </c>
      <c r="D9287" s="4" t="s">
        <v>4015</v>
      </c>
      <c r="E9287" s="5" t="s">
        <v>5031</v>
      </c>
      <c r="F9287" t="s">
        <v>75</v>
      </c>
      <c r="G9287" t="s">
        <v>85</v>
      </c>
      <c r="I9287" t="s">
        <v>12576</v>
      </c>
      <c r="J9287">
        <v>1</v>
      </c>
      <c r="M9287" t="s">
        <v>75</v>
      </c>
    </row>
    <row r="9288" spans="1:13" x14ac:dyDescent="0.25">
      <c r="A9288" s="6">
        <v>1</v>
      </c>
      <c r="B9288" s="4" t="s">
        <v>8347</v>
      </c>
      <c r="C9288" s="4" t="s">
        <v>4606</v>
      </c>
      <c r="D9288" s="4" t="s">
        <v>3922</v>
      </c>
      <c r="E9288" s="5" t="s">
        <v>5031</v>
      </c>
      <c r="F9288" t="s">
        <v>75</v>
      </c>
      <c r="G9288" t="s">
        <v>85</v>
      </c>
      <c r="I9288" t="s">
        <v>12576</v>
      </c>
      <c r="J9288">
        <v>1</v>
      </c>
      <c r="M9288" t="s">
        <v>75</v>
      </c>
    </row>
    <row r="9289" spans="1:13" x14ac:dyDescent="0.25">
      <c r="A9289" s="6">
        <v>1</v>
      </c>
      <c r="B9289" s="4" t="s">
        <v>8348</v>
      </c>
      <c r="C9289" s="4" t="s">
        <v>4606</v>
      </c>
      <c r="D9289" s="4" t="s">
        <v>3916</v>
      </c>
      <c r="E9289" s="5" t="s">
        <v>5031</v>
      </c>
      <c r="F9289" t="s">
        <v>75</v>
      </c>
      <c r="G9289" t="s">
        <v>85</v>
      </c>
      <c r="I9289" t="s">
        <v>12576</v>
      </c>
      <c r="J9289">
        <v>1</v>
      </c>
      <c r="M9289" t="s">
        <v>75</v>
      </c>
    </row>
    <row r="9290" spans="1:13" x14ac:dyDescent="0.25">
      <c r="A9290" s="6">
        <v>1</v>
      </c>
      <c r="B9290" s="4" t="s">
        <v>6686</v>
      </c>
      <c r="C9290" s="4" t="s">
        <v>4606</v>
      </c>
      <c r="D9290" s="4" t="s">
        <v>4831</v>
      </c>
      <c r="E9290" s="5" t="s">
        <v>5031</v>
      </c>
      <c r="F9290" t="s">
        <v>75</v>
      </c>
      <c r="G9290" t="s">
        <v>85</v>
      </c>
      <c r="I9290" t="s">
        <v>12576</v>
      </c>
      <c r="J9290">
        <v>1</v>
      </c>
      <c r="M9290" t="s">
        <v>75</v>
      </c>
    </row>
    <row r="9291" spans="1:13" x14ac:dyDescent="0.25">
      <c r="A9291" s="6">
        <v>1</v>
      </c>
      <c r="B9291" s="4" t="s">
        <v>8349</v>
      </c>
      <c r="C9291" s="4" t="s">
        <v>4606</v>
      </c>
      <c r="D9291" s="4" t="s">
        <v>4831</v>
      </c>
      <c r="E9291" s="5" t="s">
        <v>5031</v>
      </c>
      <c r="F9291" t="s">
        <v>75</v>
      </c>
      <c r="G9291" t="s">
        <v>85</v>
      </c>
      <c r="I9291" t="s">
        <v>12576</v>
      </c>
      <c r="J9291">
        <v>1</v>
      </c>
      <c r="M9291" t="s">
        <v>75</v>
      </c>
    </row>
    <row r="9292" spans="1:13" x14ac:dyDescent="0.25">
      <c r="A9292" s="6">
        <v>1</v>
      </c>
      <c r="B9292" s="4" t="s">
        <v>8350</v>
      </c>
      <c r="C9292" s="4" t="s">
        <v>4606</v>
      </c>
      <c r="D9292" s="4" t="s">
        <v>4050</v>
      </c>
      <c r="E9292" s="5" t="s">
        <v>5031</v>
      </c>
      <c r="F9292" t="s">
        <v>75</v>
      </c>
      <c r="G9292" t="s">
        <v>85</v>
      </c>
      <c r="I9292" t="s">
        <v>12576</v>
      </c>
      <c r="J9292">
        <v>1</v>
      </c>
      <c r="M9292" t="s">
        <v>75</v>
      </c>
    </row>
    <row r="9293" spans="1:13" x14ac:dyDescent="0.25">
      <c r="A9293" s="6">
        <v>1</v>
      </c>
      <c r="B9293" s="4" t="s">
        <v>8351</v>
      </c>
      <c r="C9293" s="4" t="s">
        <v>4606</v>
      </c>
      <c r="D9293" s="4" t="s">
        <v>4050</v>
      </c>
      <c r="E9293" s="5" t="s">
        <v>5031</v>
      </c>
      <c r="F9293" t="s">
        <v>75</v>
      </c>
      <c r="G9293" t="s">
        <v>85</v>
      </c>
      <c r="I9293" t="s">
        <v>12576</v>
      </c>
      <c r="J9293">
        <v>1</v>
      </c>
      <c r="M9293" t="s">
        <v>75</v>
      </c>
    </row>
    <row r="9294" spans="1:13" x14ac:dyDescent="0.25">
      <c r="A9294" s="6">
        <v>1</v>
      </c>
      <c r="B9294" s="4" t="s">
        <v>8352</v>
      </c>
      <c r="C9294" s="4" t="s">
        <v>12251</v>
      </c>
      <c r="D9294" s="4" t="s">
        <v>3910</v>
      </c>
      <c r="E9294" s="5" t="s">
        <v>5031</v>
      </c>
      <c r="F9294" t="s">
        <v>75</v>
      </c>
      <c r="G9294" t="s">
        <v>85</v>
      </c>
      <c r="I9294" t="s">
        <v>12576</v>
      </c>
      <c r="J9294">
        <v>1</v>
      </c>
      <c r="M9294" t="s">
        <v>75</v>
      </c>
    </row>
    <row r="9295" spans="1:13" x14ac:dyDescent="0.25">
      <c r="A9295" s="6">
        <v>1</v>
      </c>
      <c r="B9295" s="4" t="s">
        <v>8353</v>
      </c>
      <c r="C9295" s="4" t="s">
        <v>12251</v>
      </c>
      <c r="D9295" s="4" t="s">
        <v>4566</v>
      </c>
      <c r="E9295" s="5" t="s">
        <v>5031</v>
      </c>
      <c r="F9295" t="s">
        <v>75</v>
      </c>
      <c r="G9295" t="s">
        <v>85</v>
      </c>
      <c r="I9295" t="s">
        <v>12576</v>
      </c>
      <c r="J9295">
        <v>1</v>
      </c>
      <c r="M9295" t="s">
        <v>75</v>
      </c>
    </row>
    <row r="9296" spans="1:13" x14ac:dyDescent="0.25">
      <c r="A9296" s="6">
        <v>1</v>
      </c>
      <c r="B9296" s="4" t="s">
        <v>8354</v>
      </c>
      <c r="C9296" s="4" t="s">
        <v>4465</v>
      </c>
      <c r="D9296" s="4" t="s">
        <v>4177</v>
      </c>
      <c r="E9296" s="5" t="s">
        <v>5031</v>
      </c>
      <c r="F9296" t="s">
        <v>75</v>
      </c>
      <c r="G9296" t="s">
        <v>85</v>
      </c>
      <c r="I9296" t="s">
        <v>12576</v>
      </c>
      <c r="J9296">
        <v>1</v>
      </c>
      <c r="M9296" t="s">
        <v>75</v>
      </c>
    </row>
    <row r="9297" spans="1:13" x14ac:dyDescent="0.25">
      <c r="A9297" s="6">
        <v>1</v>
      </c>
      <c r="B9297" s="4" t="s">
        <v>666</v>
      </c>
      <c r="C9297" s="4" t="s">
        <v>4465</v>
      </c>
      <c r="D9297" s="4" t="s">
        <v>4606</v>
      </c>
      <c r="E9297" s="5" t="s">
        <v>5031</v>
      </c>
      <c r="F9297" t="s">
        <v>75</v>
      </c>
      <c r="G9297" t="s">
        <v>85</v>
      </c>
      <c r="I9297" t="s">
        <v>12576</v>
      </c>
      <c r="J9297">
        <v>1</v>
      </c>
      <c r="M9297" t="s">
        <v>75</v>
      </c>
    </row>
    <row r="9298" spans="1:13" x14ac:dyDescent="0.25">
      <c r="A9298" s="6">
        <v>1</v>
      </c>
      <c r="B9298" s="4" t="s">
        <v>8355</v>
      </c>
      <c r="C9298" s="4" t="s">
        <v>4465</v>
      </c>
      <c r="D9298" s="4" t="s">
        <v>4012</v>
      </c>
      <c r="E9298" s="5" t="s">
        <v>5031</v>
      </c>
      <c r="F9298" t="s">
        <v>75</v>
      </c>
      <c r="G9298" t="s">
        <v>85</v>
      </c>
      <c r="I9298" t="s">
        <v>12576</v>
      </c>
      <c r="J9298">
        <v>1</v>
      </c>
      <c r="M9298" t="s">
        <v>75</v>
      </c>
    </row>
    <row r="9299" spans="1:13" x14ac:dyDescent="0.25">
      <c r="A9299" s="6">
        <v>1</v>
      </c>
      <c r="B9299" s="4" t="s">
        <v>8356</v>
      </c>
      <c r="C9299" s="4" t="s">
        <v>4465</v>
      </c>
      <c r="D9299" s="4" t="s">
        <v>4012</v>
      </c>
      <c r="E9299" s="5" t="s">
        <v>5031</v>
      </c>
      <c r="F9299" t="s">
        <v>75</v>
      </c>
      <c r="G9299" t="s">
        <v>85</v>
      </c>
      <c r="I9299" t="s">
        <v>12576</v>
      </c>
      <c r="J9299">
        <v>1</v>
      </c>
      <c r="M9299" t="s">
        <v>75</v>
      </c>
    </row>
    <row r="9300" spans="1:13" x14ac:dyDescent="0.25">
      <c r="A9300" s="6">
        <v>1</v>
      </c>
      <c r="B9300" s="4" t="s">
        <v>8357</v>
      </c>
      <c r="C9300" s="4" t="s">
        <v>4465</v>
      </c>
      <c r="D9300" s="4" t="s">
        <v>4462</v>
      </c>
      <c r="E9300" s="5" t="s">
        <v>5031</v>
      </c>
      <c r="F9300" t="s">
        <v>75</v>
      </c>
      <c r="G9300" t="s">
        <v>85</v>
      </c>
      <c r="I9300" t="s">
        <v>12576</v>
      </c>
      <c r="J9300">
        <v>1</v>
      </c>
      <c r="M9300" t="s">
        <v>75</v>
      </c>
    </row>
    <row r="9301" spans="1:13" x14ac:dyDescent="0.25">
      <c r="A9301" s="6">
        <v>1</v>
      </c>
      <c r="B9301" s="4" t="s">
        <v>3170</v>
      </c>
      <c r="C9301" s="4" t="s">
        <v>4465</v>
      </c>
      <c r="D9301" s="4" t="s">
        <v>11815</v>
      </c>
      <c r="E9301" s="5" t="s">
        <v>5031</v>
      </c>
      <c r="F9301" t="s">
        <v>75</v>
      </c>
      <c r="G9301" t="s">
        <v>85</v>
      </c>
      <c r="I9301" t="s">
        <v>12576</v>
      </c>
      <c r="J9301">
        <v>1</v>
      </c>
      <c r="M9301" t="s">
        <v>75</v>
      </c>
    </row>
    <row r="9302" spans="1:13" x14ac:dyDescent="0.25">
      <c r="A9302" s="6">
        <v>1</v>
      </c>
      <c r="B9302" s="4" t="s">
        <v>8358</v>
      </c>
      <c r="C9302" s="4" t="s">
        <v>4623</v>
      </c>
      <c r="D9302" s="4" t="s">
        <v>3987</v>
      </c>
      <c r="E9302" s="5" t="s">
        <v>5031</v>
      </c>
      <c r="F9302" t="s">
        <v>75</v>
      </c>
      <c r="G9302" t="s">
        <v>85</v>
      </c>
      <c r="I9302" t="s">
        <v>12576</v>
      </c>
      <c r="J9302">
        <v>1</v>
      </c>
      <c r="M9302" t="s">
        <v>75</v>
      </c>
    </row>
    <row r="9303" spans="1:13" x14ac:dyDescent="0.25">
      <c r="A9303" s="6">
        <v>1</v>
      </c>
      <c r="B9303" s="4" t="s">
        <v>8359</v>
      </c>
      <c r="C9303" s="4" t="s">
        <v>12252</v>
      </c>
      <c r="D9303" s="4" t="s">
        <v>11899</v>
      </c>
      <c r="E9303" s="5" t="s">
        <v>5031</v>
      </c>
      <c r="F9303" t="s">
        <v>75</v>
      </c>
      <c r="G9303" t="s">
        <v>85</v>
      </c>
      <c r="I9303" t="s">
        <v>12576</v>
      </c>
      <c r="J9303">
        <v>1</v>
      </c>
      <c r="M9303" t="s">
        <v>75</v>
      </c>
    </row>
    <row r="9304" spans="1:13" x14ac:dyDescent="0.25">
      <c r="A9304" s="6">
        <v>1</v>
      </c>
      <c r="B9304" s="4" t="s">
        <v>8360</v>
      </c>
      <c r="C9304" s="4" t="s">
        <v>12253</v>
      </c>
      <c r="D9304" s="4" t="s">
        <v>3912</v>
      </c>
      <c r="E9304" s="5" t="s">
        <v>5031</v>
      </c>
      <c r="F9304" t="s">
        <v>75</v>
      </c>
      <c r="G9304" t="s">
        <v>85</v>
      </c>
      <c r="I9304" t="s">
        <v>12576</v>
      </c>
      <c r="J9304">
        <v>1</v>
      </c>
      <c r="M9304" t="s">
        <v>75</v>
      </c>
    </row>
    <row r="9305" spans="1:13" x14ac:dyDescent="0.25">
      <c r="A9305" s="6">
        <v>1</v>
      </c>
      <c r="B9305" s="4" t="s">
        <v>5976</v>
      </c>
      <c r="C9305" s="4" t="s">
        <v>12254</v>
      </c>
      <c r="D9305" s="4" t="s">
        <v>4249</v>
      </c>
      <c r="E9305" s="5" t="s">
        <v>5031</v>
      </c>
      <c r="F9305" t="s">
        <v>75</v>
      </c>
      <c r="G9305" t="s">
        <v>85</v>
      </c>
      <c r="I9305" t="s">
        <v>12576</v>
      </c>
      <c r="J9305">
        <v>1</v>
      </c>
      <c r="M9305" t="s">
        <v>75</v>
      </c>
    </row>
    <row r="9306" spans="1:13" x14ac:dyDescent="0.25">
      <c r="A9306" s="6">
        <v>1</v>
      </c>
      <c r="B9306" s="4" t="s">
        <v>8361</v>
      </c>
      <c r="C9306" s="4" t="s">
        <v>4889</v>
      </c>
      <c r="D9306" s="4" t="s">
        <v>3941</v>
      </c>
      <c r="E9306" s="5" t="s">
        <v>5031</v>
      </c>
      <c r="F9306" t="s">
        <v>75</v>
      </c>
      <c r="G9306" t="s">
        <v>85</v>
      </c>
      <c r="I9306" t="s">
        <v>12576</v>
      </c>
      <c r="J9306">
        <v>1</v>
      </c>
      <c r="M9306" t="s">
        <v>75</v>
      </c>
    </row>
    <row r="9307" spans="1:13" x14ac:dyDescent="0.25">
      <c r="A9307" s="6">
        <v>1</v>
      </c>
      <c r="B9307" s="4" t="s">
        <v>8362</v>
      </c>
      <c r="C9307" s="4" t="s">
        <v>4889</v>
      </c>
      <c r="D9307" s="4" t="s">
        <v>3941</v>
      </c>
      <c r="E9307" s="5" t="s">
        <v>5031</v>
      </c>
      <c r="F9307" t="s">
        <v>75</v>
      </c>
      <c r="G9307" t="s">
        <v>85</v>
      </c>
      <c r="I9307" t="s">
        <v>12576</v>
      </c>
      <c r="J9307">
        <v>1</v>
      </c>
      <c r="M9307" t="s">
        <v>75</v>
      </c>
    </row>
    <row r="9308" spans="1:13" x14ac:dyDescent="0.25">
      <c r="A9308" s="6">
        <v>1</v>
      </c>
      <c r="B9308" s="4" t="s">
        <v>8363</v>
      </c>
      <c r="C9308" s="4" t="s">
        <v>2783</v>
      </c>
      <c r="D9308" s="4" t="s">
        <v>4261</v>
      </c>
      <c r="E9308" s="5" t="s">
        <v>5031</v>
      </c>
      <c r="F9308" t="s">
        <v>75</v>
      </c>
      <c r="G9308" t="s">
        <v>85</v>
      </c>
      <c r="I9308" t="s">
        <v>12576</v>
      </c>
      <c r="J9308">
        <v>1</v>
      </c>
      <c r="M9308" t="s">
        <v>75</v>
      </c>
    </row>
    <row r="9309" spans="1:13" x14ac:dyDescent="0.25">
      <c r="A9309" s="6">
        <v>1</v>
      </c>
      <c r="B9309" s="4" t="s">
        <v>8364</v>
      </c>
      <c r="C9309" s="4" t="s">
        <v>2783</v>
      </c>
      <c r="D9309" s="4" t="s">
        <v>4261</v>
      </c>
      <c r="E9309" s="5" t="s">
        <v>5031</v>
      </c>
      <c r="F9309" t="s">
        <v>75</v>
      </c>
      <c r="G9309" t="s">
        <v>85</v>
      </c>
      <c r="I9309" t="s">
        <v>12576</v>
      </c>
      <c r="J9309">
        <v>1</v>
      </c>
      <c r="M9309" t="s">
        <v>75</v>
      </c>
    </row>
    <row r="9310" spans="1:13" x14ac:dyDescent="0.25">
      <c r="A9310" s="6">
        <v>1</v>
      </c>
      <c r="B9310" s="4" t="s">
        <v>8365</v>
      </c>
      <c r="C9310" s="4" t="s">
        <v>2783</v>
      </c>
      <c r="D9310" s="4" t="s">
        <v>12255</v>
      </c>
      <c r="E9310" s="5" t="s">
        <v>5031</v>
      </c>
      <c r="F9310" t="s">
        <v>75</v>
      </c>
      <c r="G9310" t="s">
        <v>85</v>
      </c>
      <c r="I9310" t="s">
        <v>12576</v>
      </c>
      <c r="J9310">
        <v>1</v>
      </c>
      <c r="M9310" t="s">
        <v>75</v>
      </c>
    </row>
    <row r="9311" spans="1:13" x14ac:dyDescent="0.25">
      <c r="A9311" s="6">
        <v>1</v>
      </c>
      <c r="B9311" s="4" t="s">
        <v>8366</v>
      </c>
      <c r="C9311" s="4" t="s">
        <v>2783</v>
      </c>
      <c r="D9311" s="4" t="s">
        <v>3992</v>
      </c>
      <c r="E9311" s="5" t="s">
        <v>5031</v>
      </c>
      <c r="F9311" t="s">
        <v>75</v>
      </c>
      <c r="G9311" t="s">
        <v>85</v>
      </c>
      <c r="I9311" t="s">
        <v>12576</v>
      </c>
      <c r="J9311">
        <v>1</v>
      </c>
      <c r="M9311" t="s">
        <v>75</v>
      </c>
    </row>
    <row r="9312" spans="1:13" x14ac:dyDescent="0.25">
      <c r="A9312" s="6">
        <v>1</v>
      </c>
      <c r="B9312" s="4" t="s">
        <v>8367</v>
      </c>
      <c r="C9312" s="4" t="s">
        <v>2783</v>
      </c>
      <c r="D9312" s="4" t="s">
        <v>3992</v>
      </c>
      <c r="E9312" s="5" t="s">
        <v>5031</v>
      </c>
      <c r="F9312" t="s">
        <v>75</v>
      </c>
      <c r="G9312" t="s">
        <v>85</v>
      </c>
      <c r="I9312" t="s">
        <v>12576</v>
      </c>
      <c r="J9312">
        <v>1</v>
      </c>
      <c r="M9312" t="s">
        <v>75</v>
      </c>
    </row>
    <row r="9313" spans="1:13" x14ac:dyDescent="0.25">
      <c r="A9313" s="6">
        <v>1</v>
      </c>
      <c r="B9313" s="4" t="s">
        <v>1149</v>
      </c>
      <c r="C9313" s="4" t="s">
        <v>2783</v>
      </c>
      <c r="D9313" s="4" t="s">
        <v>4320</v>
      </c>
      <c r="E9313" s="5" t="s">
        <v>5031</v>
      </c>
      <c r="F9313" t="s">
        <v>75</v>
      </c>
      <c r="G9313" t="s">
        <v>85</v>
      </c>
      <c r="I9313" t="s">
        <v>12576</v>
      </c>
      <c r="J9313">
        <v>1</v>
      </c>
      <c r="M9313" t="s">
        <v>75</v>
      </c>
    </row>
    <row r="9314" spans="1:13" x14ac:dyDescent="0.25">
      <c r="A9314" s="6">
        <v>1</v>
      </c>
      <c r="B9314" s="4" t="s">
        <v>8368</v>
      </c>
      <c r="C9314" s="4" t="s">
        <v>2783</v>
      </c>
      <c r="D9314" s="4" t="s">
        <v>3980</v>
      </c>
      <c r="E9314" s="5" t="s">
        <v>5031</v>
      </c>
      <c r="F9314" t="s">
        <v>75</v>
      </c>
      <c r="G9314" t="s">
        <v>85</v>
      </c>
      <c r="I9314" t="s">
        <v>12576</v>
      </c>
      <c r="J9314">
        <v>1</v>
      </c>
      <c r="M9314" t="s">
        <v>75</v>
      </c>
    </row>
    <row r="9315" spans="1:13" x14ac:dyDescent="0.25">
      <c r="A9315" s="6">
        <v>1</v>
      </c>
      <c r="B9315" s="4" t="s">
        <v>8369</v>
      </c>
      <c r="C9315" s="4" t="s">
        <v>2783</v>
      </c>
      <c r="D9315" s="4" t="s">
        <v>4385</v>
      </c>
      <c r="E9315" s="5" t="s">
        <v>5031</v>
      </c>
      <c r="F9315" t="s">
        <v>75</v>
      </c>
      <c r="G9315" t="s">
        <v>85</v>
      </c>
      <c r="I9315" t="s">
        <v>12576</v>
      </c>
      <c r="J9315">
        <v>1</v>
      </c>
      <c r="M9315" t="s">
        <v>75</v>
      </c>
    </row>
    <row r="9316" spans="1:13" x14ac:dyDescent="0.25">
      <c r="A9316" s="6">
        <v>1</v>
      </c>
      <c r="B9316" s="4" t="s">
        <v>8370</v>
      </c>
      <c r="C9316" s="4" t="s">
        <v>2783</v>
      </c>
      <c r="D9316" s="4" t="s">
        <v>3924</v>
      </c>
      <c r="E9316" s="5" t="s">
        <v>5031</v>
      </c>
      <c r="F9316" t="s">
        <v>75</v>
      </c>
      <c r="G9316" t="s">
        <v>85</v>
      </c>
      <c r="I9316" t="s">
        <v>12576</v>
      </c>
      <c r="J9316">
        <v>1</v>
      </c>
      <c r="M9316" t="s">
        <v>75</v>
      </c>
    </row>
    <row r="9317" spans="1:13" x14ac:dyDescent="0.25">
      <c r="A9317" s="6">
        <v>1</v>
      </c>
      <c r="B9317" s="4" t="s">
        <v>2053</v>
      </c>
      <c r="C9317" s="4" t="s">
        <v>2783</v>
      </c>
      <c r="D9317" s="4" t="s">
        <v>3946</v>
      </c>
      <c r="E9317" s="5" t="s">
        <v>5031</v>
      </c>
      <c r="F9317" t="s">
        <v>75</v>
      </c>
      <c r="G9317" t="s">
        <v>85</v>
      </c>
      <c r="I9317" t="s">
        <v>12576</v>
      </c>
      <c r="J9317">
        <v>1</v>
      </c>
      <c r="M9317" t="s">
        <v>75</v>
      </c>
    </row>
    <row r="9318" spans="1:13" x14ac:dyDescent="0.25">
      <c r="A9318" s="6">
        <v>1</v>
      </c>
      <c r="B9318" s="4" t="s">
        <v>8371</v>
      </c>
      <c r="C9318" s="4" t="s">
        <v>2783</v>
      </c>
      <c r="D9318" s="4" t="s">
        <v>3946</v>
      </c>
      <c r="E9318" s="5" t="s">
        <v>5031</v>
      </c>
      <c r="F9318" t="s">
        <v>75</v>
      </c>
      <c r="G9318" t="s">
        <v>85</v>
      </c>
      <c r="I9318" t="s">
        <v>12576</v>
      </c>
      <c r="J9318">
        <v>1</v>
      </c>
      <c r="M9318" t="s">
        <v>75</v>
      </c>
    </row>
    <row r="9319" spans="1:13" x14ac:dyDescent="0.25">
      <c r="A9319" s="6">
        <v>1</v>
      </c>
      <c r="B9319" s="4" t="s">
        <v>8372</v>
      </c>
      <c r="C9319" s="4" t="s">
        <v>2783</v>
      </c>
      <c r="D9319" s="4" t="s">
        <v>3912</v>
      </c>
      <c r="E9319" s="5" t="s">
        <v>5031</v>
      </c>
      <c r="F9319" t="s">
        <v>75</v>
      </c>
      <c r="G9319" t="s">
        <v>85</v>
      </c>
      <c r="I9319" t="s">
        <v>12576</v>
      </c>
      <c r="J9319">
        <v>1</v>
      </c>
      <c r="M9319" t="s">
        <v>75</v>
      </c>
    </row>
    <row r="9320" spans="1:13" x14ac:dyDescent="0.25">
      <c r="A9320" s="6">
        <v>1</v>
      </c>
      <c r="B9320" s="4" t="s">
        <v>8373</v>
      </c>
      <c r="C9320" s="4" t="s">
        <v>2783</v>
      </c>
      <c r="D9320" s="4" t="s">
        <v>4263</v>
      </c>
      <c r="E9320" s="5" t="s">
        <v>5031</v>
      </c>
      <c r="F9320" t="s">
        <v>75</v>
      </c>
      <c r="G9320" t="s">
        <v>85</v>
      </c>
      <c r="I9320" t="s">
        <v>12576</v>
      </c>
      <c r="J9320">
        <v>1</v>
      </c>
      <c r="M9320" t="s">
        <v>75</v>
      </c>
    </row>
    <row r="9321" spans="1:13" x14ac:dyDescent="0.25">
      <c r="A9321" s="6">
        <v>1</v>
      </c>
      <c r="B9321" s="4" t="s">
        <v>341</v>
      </c>
      <c r="C9321" s="4" t="s">
        <v>2783</v>
      </c>
      <c r="D9321" s="4" t="s">
        <v>3933</v>
      </c>
      <c r="E9321" s="5" t="s">
        <v>5031</v>
      </c>
      <c r="F9321" t="s">
        <v>75</v>
      </c>
      <c r="G9321" t="s">
        <v>85</v>
      </c>
      <c r="I9321" t="s">
        <v>12576</v>
      </c>
      <c r="J9321">
        <v>1</v>
      </c>
      <c r="M9321" t="s">
        <v>75</v>
      </c>
    </row>
    <row r="9322" spans="1:13" x14ac:dyDescent="0.25">
      <c r="A9322" s="6">
        <v>1</v>
      </c>
      <c r="B9322" s="4" t="s">
        <v>8374</v>
      </c>
      <c r="C9322" s="4" t="s">
        <v>2783</v>
      </c>
      <c r="D9322" s="4" t="s">
        <v>4624</v>
      </c>
      <c r="E9322" s="5" t="s">
        <v>5031</v>
      </c>
      <c r="F9322" t="s">
        <v>75</v>
      </c>
      <c r="G9322" t="s">
        <v>85</v>
      </c>
      <c r="I9322" t="s">
        <v>12576</v>
      </c>
      <c r="J9322">
        <v>1</v>
      </c>
      <c r="M9322" t="s">
        <v>75</v>
      </c>
    </row>
    <row r="9323" spans="1:13" x14ac:dyDescent="0.25">
      <c r="A9323" s="6">
        <v>1</v>
      </c>
      <c r="B9323" s="4" t="s">
        <v>8375</v>
      </c>
      <c r="C9323" s="4" t="s">
        <v>2783</v>
      </c>
      <c r="D9323" s="4" t="s">
        <v>4551</v>
      </c>
      <c r="E9323" s="5" t="s">
        <v>5031</v>
      </c>
      <c r="F9323" t="s">
        <v>75</v>
      </c>
      <c r="G9323" t="s">
        <v>85</v>
      </c>
      <c r="I9323" t="s">
        <v>12576</v>
      </c>
      <c r="J9323">
        <v>1</v>
      </c>
      <c r="M9323" t="s">
        <v>75</v>
      </c>
    </row>
    <row r="9324" spans="1:13" x14ac:dyDescent="0.25">
      <c r="A9324" s="6">
        <v>1</v>
      </c>
      <c r="B9324" s="4" t="s">
        <v>8376</v>
      </c>
      <c r="C9324" s="4" t="s">
        <v>2783</v>
      </c>
      <c r="D9324" s="4" t="s">
        <v>4277</v>
      </c>
      <c r="E9324" s="5" t="s">
        <v>5031</v>
      </c>
      <c r="F9324" t="s">
        <v>75</v>
      </c>
      <c r="G9324" t="s">
        <v>85</v>
      </c>
      <c r="I9324" t="s">
        <v>12576</v>
      </c>
      <c r="J9324">
        <v>1</v>
      </c>
      <c r="M9324" t="s">
        <v>75</v>
      </c>
    </row>
    <row r="9325" spans="1:13" x14ac:dyDescent="0.25">
      <c r="A9325" s="6">
        <v>1</v>
      </c>
      <c r="B9325" s="4" t="s">
        <v>8377</v>
      </c>
      <c r="C9325" s="4" t="s">
        <v>2783</v>
      </c>
      <c r="D9325" s="4" t="s">
        <v>4277</v>
      </c>
      <c r="E9325" s="5" t="s">
        <v>5031</v>
      </c>
      <c r="F9325" t="s">
        <v>75</v>
      </c>
      <c r="G9325" t="s">
        <v>85</v>
      </c>
      <c r="I9325" t="s">
        <v>12576</v>
      </c>
      <c r="J9325">
        <v>1</v>
      </c>
      <c r="M9325" t="s">
        <v>75</v>
      </c>
    </row>
    <row r="9326" spans="1:13" x14ac:dyDescent="0.25">
      <c r="A9326" s="6">
        <v>1</v>
      </c>
      <c r="B9326" s="4" t="s">
        <v>1191</v>
      </c>
      <c r="C9326" s="4" t="s">
        <v>2783</v>
      </c>
      <c r="D9326" s="4" t="s">
        <v>4508</v>
      </c>
      <c r="E9326" s="5" t="s">
        <v>5031</v>
      </c>
      <c r="F9326" t="s">
        <v>75</v>
      </c>
      <c r="G9326" t="s">
        <v>85</v>
      </c>
      <c r="I9326" t="s">
        <v>12576</v>
      </c>
      <c r="J9326">
        <v>1</v>
      </c>
      <c r="M9326" t="s">
        <v>75</v>
      </c>
    </row>
    <row r="9327" spans="1:13" x14ac:dyDescent="0.25">
      <c r="A9327" s="6">
        <v>1</v>
      </c>
      <c r="B9327" s="4" t="s">
        <v>8378</v>
      </c>
      <c r="C9327" s="4" t="s">
        <v>2783</v>
      </c>
      <c r="D9327" s="4" t="s">
        <v>4439</v>
      </c>
      <c r="E9327" s="5" t="s">
        <v>5031</v>
      </c>
      <c r="F9327" t="s">
        <v>75</v>
      </c>
      <c r="G9327" t="s">
        <v>85</v>
      </c>
      <c r="I9327" t="s">
        <v>12576</v>
      </c>
      <c r="J9327">
        <v>1</v>
      </c>
      <c r="M9327" t="s">
        <v>75</v>
      </c>
    </row>
    <row r="9328" spans="1:13" x14ac:dyDescent="0.25">
      <c r="A9328" s="6">
        <v>1</v>
      </c>
      <c r="B9328" s="4" t="s">
        <v>8379</v>
      </c>
      <c r="C9328" s="4" t="s">
        <v>2783</v>
      </c>
      <c r="D9328" s="4" t="s">
        <v>4012</v>
      </c>
      <c r="E9328" s="5" t="s">
        <v>5031</v>
      </c>
      <c r="F9328" t="s">
        <v>75</v>
      </c>
      <c r="G9328" t="s">
        <v>85</v>
      </c>
      <c r="I9328" t="s">
        <v>12576</v>
      </c>
      <c r="J9328">
        <v>1</v>
      </c>
      <c r="M9328" t="s">
        <v>75</v>
      </c>
    </row>
    <row r="9329" spans="1:13" x14ac:dyDescent="0.25">
      <c r="A9329" s="6">
        <v>1</v>
      </c>
      <c r="B9329" s="4" t="s">
        <v>8380</v>
      </c>
      <c r="C9329" s="4" t="s">
        <v>2783</v>
      </c>
      <c r="D9329" s="4" t="s">
        <v>4015</v>
      </c>
      <c r="E9329" s="5" t="s">
        <v>5031</v>
      </c>
      <c r="F9329" t="s">
        <v>75</v>
      </c>
      <c r="G9329" t="s">
        <v>85</v>
      </c>
      <c r="I9329" t="s">
        <v>12576</v>
      </c>
      <c r="J9329">
        <v>1</v>
      </c>
      <c r="M9329" t="s">
        <v>75</v>
      </c>
    </row>
    <row r="9330" spans="1:13" x14ac:dyDescent="0.25">
      <c r="A9330" s="6">
        <v>1</v>
      </c>
      <c r="B9330" s="4" t="s">
        <v>8381</v>
      </c>
      <c r="C9330" s="4" t="s">
        <v>2783</v>
      </c>
      <c r="D9330" s="4" t="s">
        <v>4754</v>
      </c>
      <c r="E9330" s="5" t="s">
        <v>5031</v>
      </c>
      <c r="F9330" t="s">
        <v>75</v>
      </c>
      <c r="G9330" t="s">
        <v>85</v>
      </c>
      <c r="I9330" t="s">
        <v>12576</v>
      </c>
      <c r="J9330">
        <v>1</v>
      </c>
      <c r="M9330" t="s">
        <v>75</v>
      </c>
    </row>
    <row r="9331" spans="1:13" x14ac:dyDescent="0.25">
      <c r="A9331" s="6">
        <v>1</v>
      </c>
      <c r="B9331" s="4" t="s">
        <v>5561</v>
      </c>
      <c r="C9331" s="4" t="s">
        <v>2783</v>
      </c>
      <c r="D9331" s="4" t="s">
        <v>3916</v>
      </c>
      <c r="E9331" s="5" t="s">
        <v>5031</v>
      </c>
      <c r="F9331" t="s">
        <v>75</v>
      </c>
      <c r="G9331" t="s">
        <v>85</v>
      </c>
      <c r="I9331" t="s">
        <v>12576</v>
      </c>
      <c r="J9331">
        <v>1</v>
      </c>
      <c r="M9331" t="s">
        <v>75</v>
      </c>
    </row>
    <row r="9332" spans="1:13" x14ac:dyDescent="0.25">
      <c r="A9332" s="6">
        <v>1</v>
      </c>
      <c r="B9332" s="4" t="s">
        <v>1317</v>
      </c>
      <c r="C9332" s="4" t="s">
        <v>2783</v>
      </c>
      <c r="D9332" s="4" t="s">
        <v>3916</v>
      </c>
      <c r="E9332" s="5" t="s">
        <v>5031</v>
      </c>
      <c r="F9332" t="s">
        <v>75</v>
      </c>
      <c r="G9332" t="s">
        <v>85</v>
      </c>
      <c r="I9332" t="s">
        <v>12576</v>
      </c>
      <c r="J9332">
        <v>1</v>
      </c>
      <c r="M9332" t="s">
        <v>75</v>
      </c>
    </row>
    <row r="9333" spans="1:13" x14ac:dyDescent="0.25">
      <c r="A9333" s="6">
        <v>1</v>
      </c>
      <c r="B9333" s="4" t="s">
        <v>6995</v>
      </c>
      <c r="C9333" s="4" t="s">
        <v>2783</v>
      </c>
      <c r="D9333" s="4" t="s">
        <v>4017</v>
      </c>
      <c r="E9333" s="5" t="s">
        <v>5031</v>
      </c>
      <c r="F9333" t="s">
        <v>75</v>
      </c>
      <c r="G9333" t="s">
        <v>85</v>
      </c>
      <c r="I9333" t="s">
        <v>12576</v>
      </c>
      <c r="J9333">
        <v>1</v>
      </c>
      <c r="M9333" t="s">
        <v>75</v>
      </c>
    </row>
    <row r="9334" spans="1:13" x14ac:dyDescent="0.25">
      <c r="A9334" s="6">
        <v>1</v>
      </c>
      <c r="B9334" s="4" t="s">
        <v>8382</v>
      </c>
      <c r="C9334" s="4" t="s">
        <v>2783</v>
      </c>
      <c r="D9334" s="4" t="s">
        <v>4017</v>
      </c>
      <c r="E9334" s="5" t="s">
        <v>5031</v>
      </c>
      <c r="F9334" t="s">
        <v>75</v>
      </c>
      <c r="G9334" t="s">
        <v>85</v>
      </c>
      <c r="I9334" t="s">
        <v>12576</v>
      </c>
      <c r="J9334">
        <v>1</v>
      </c>
      <c r="M9334" t="s">
        <v>75</v>
      </c>
    </row>
    <row r="9335" spans="1:13" x14ac:dyDescent="0.25">
      <c r="A9335" s="6">
        <v>1</v>
      </c>
      <c r="B9335" s="4" t="s">
        <v>8383</v>
      </c>
      <c r="C9335" s="4" t="s">
        <v>12256</v>
      </c>
      <c r="D9335" s="4" t="s">
        <v>4349</v>
      </c>
      <c r="E9335" s="5" t="s">
        <v>5031</v>
      </c>
      <c r="F9335" t="s">
        <v>75</v>
      </c>
      <c r="G9335" t="s">
        <v>85</v>
      </c>
      <c r="I9335" t="s">
        <v>12576</v>
      </c>
      <c r="J9335">
        <v>1</v>
      </c>
      <c r="M9335" t="s">
        <v>75</v>
      </c>
    </row>
    <row r="9336" spans="1:13" x14ac:dyDescent="0.25">
      <c r="A9336" s="6">
        <v>1</v>
      </c>
      <c r="B9336" s="4" t="s">
        <v>1837</v>
      </c>
      <c r="C9336" s="4" t="s">
        <v>4627</v>
      </c>
      <c r="D9336" s="4" t="s">
        <v>4363</v>
      </c>
      <c r="E9336" s="5" t="s">
        <v>5031</v>
      </c>
      <c r="F9336" t="s">
        <v>75</v>
      </c>
      <c r="G9336" t="s">
        <v>85</v>
      </c>
      <c r="I9336" t="s">
        <v>12576</v>
      </c>
      <c r="J9336">
        <v>1</v>
      </c>
      <c r="M9336" t="s">
        <v>75</v>
      </c>
    </row>
    <row r="9337" spans="1:13" x14ac:dyDescent="0.25">
      <c r="A9337" s="6">
        <v>1</v>
      </c>
      <c r="B9337" s="4" t="s">
        <v>8384</v>
      </c>
      <c r="C9337" s="4" t="s">
        <v>11954</v>
      </c>
      <c r="D9337" s="4" t="s">
        <v>4803</v>
      </c>
      <c r="E9337" s="5" t="s">
        <v>5031</v>
      </c>
      <c r="F9337" t="s">
        <v>75</v>
      </c>
      <c r="G9337" t="s">
        <v>85</v>
      </c>
      <c r="I9337" t="s">
        <v>12576</v>
      </c>
      <c r="J9337">
        <v>1</v>
      </c>
      <c r="M9337" t="s">
        <v>75</v>
      </c>
    </row>
    <row r="9338" spans="1:13" x14ac:dyDescent="0.25">
      <c r="A9338" s="6">
        <v>1</v>
      </c>
      <c r="B9338" s="4" t="s">
        <v>8385</v>
      </c>
      <c r="C9338" s="4" t="s">
        <v>3908</v>
      </c>
      <c r="D9338" s="4" t="s">
        <v>902</v>
      </c>
      <c r="E9338" s="5" t="s">
        <v>5031</v>
      </c>
      <c r="F9338" t="s">
        <v>75</v>
      </c>
      <c r="G9338" t="s">
        <v>85</v>
      </c>
      <c r="I9338" t="s">
        <v>12576</v>
      </c>
      <c r="J9338">
        <v>1</v>
      </c>
      <c r="M9338" t="s">
        <v>75</v>
      </c>
    </row>
    <row r="9339" spans="1:13" x14ac:dyDescent="0.25">
      <c r="A9339" s="6">
        <v>1</v>
      </c>
      <c r="B9339" s="4" t="s">
        <v>8386</v>
      </c>
      <c r="C9339" s="4" t="s">
        <v>3908</v>
      </c>
      <c r="D9339" s="4" t="s">
        <v>4272</v>
      </c>
      <c r="E9339" s="5" t="s">
        <v>5031</v>
      </c>
      <c r="F9339" t="s">
        <v>75</v>
      </c>
      <c r="G9339" t="s">
        <v>85</v>
      </c>
      <c r="I9339" t="s">
        <v>12576</v>
      </c>
      <c r="J9339">
        <v>1</v>
      </c>
      <c r="M9339" t="s">
        <v>75</v>
      </c>
    </row>
    <row r="9340" spans="1:13" x14ac:dyDescent="0.25">
      <c r="A9340" s="6">
        <v>1</v>
      </c>
      <c r="B9340" s="4" t="s">
        <v>8387</v>
      </c>
      <c r="C9340" s="4" t="s">
        <v>3908</v>
      </c>
      <c r="D9340" s="4" t="s">
        <v>4272</v>
      </c>
      <c r="E9340" s="5" t="s">
        <v>5031</v>
      </c>
      <c r="F9340" t="s">
        <v>75</v>
      </c>
      <c r="G9340" t="s">
        <v>85</v>
      </c>
      <c r="I9340" t="s">
        <v>12576</v>
      </c>
      <c r="J9340">
        <v>1</v>
      </c>
      <c r="M9340" t="s">
        <v>75</v>
      </c>
    </row>
    <row r="9341" spans="1:13" x14ac:dyDescent="0.25">
      <c r="A9341" s="6">
        <v>1</v>
      </c>
      <c r="B9341" s="4" t="s">
        <v>8388</v>
      </c>
      <c r="C9341" s="4" t="s">
        <v>3908</v>
      </c>
      <c r="D9341" s="4" t="s">
        <v>11870</v>
      </c>
      <c r="E9341" s="5" t="s">
        <v>5031</v>
      </c>
      <c r="F9341" t="s">
        <v>75</v>
      </c>
      <c r="G9341" t="s">
        <v>85</v>
      </c>
      <c r="I9341" t="s">
        <v>12576</v>
      </c>
      <c r="J9341">
        <v>1</v>
      </c>
      <c r="M9341" t="s">
        <v>75</v>
      </c>
    </row>
    <row r="9342" spans="1:13" x14ac:dyDescent="0.25">
      <c r="A9342" s="6">
        <v>1</v>
      </c>
      <c r="B9342" s="4" t="s">
        <v>669</v>
      </c>
      <c r="C9342" s="4" t="s">
        <v>3908</v>
      </c>
      <c r="D9342" s="4" t="s">
        <v>4400</v>
      </c>
      <c r="E9342" s="5" t="s">
        <v>5031</v>
      </c>
      <c r="F9342" t="s">
        <v>75</v>
      </c>
      <c r="G9342" t="s">
        <v>85</v>
      </c>
      <c r="I9342" t="s">
        <v>12576</v>
      </c>
      <c r="J9342">
        <v>1</v>
      </c>
      <c r="M9342" t="s">
        <v>75</v>
      </c>
    </row>
    <row r="9343" spans="1:13" x14ac:dyDescent="0.25">
      <c r="A9343" s="6">
        <v>1</v>
      </c>
      <c r="B9343" s="4" t="s">
        <v>8389</v>
      </c>
      <c r="C9343" s="4" t="s">
        <v>3908</v>
      </c>
      <c r="D9343" s="4" t="s">
        <v>3945</v>
      </c>
      <c r="E9343" s="5" t="s">
        <v>5031</v>
      </c>
      <c r="F9343" t="s">
        <v>75</v>
      </c>
      <c r="G9343" t="s">
        <v>85</v>
      </c>
      <c r="I9343" t="s">
        <v>12576</v>
      </c>
      <c r="J9343">
        <v>1</v>
      </c>
      <c r="M9343" t="s">
        <v>75</v>
      </c>
    </row>
    <row r="9344" spans="1:13" x14ac:dyDescent="0.25">
      <c r="A9344" s="6">
        <v>1</v>
      </c>
      <c r="B9344" s="4" t="s">
        <v>8390</v>
      </c>
      <c r="C9344" s="4" t="s">
        <v>3908</v>
      </c>
      <c r="D9344" s="4" t="s">
        <v>3976</v>
      </c>
      <c r="E9344" s="5" t="s">
        <v>5031</v>
      </c>
      <c r="F9344" t="s">
        <v>75</v>
      </c>
      <c r="G9344" t="s">
        <v>85</v>
      </c>
      <c r="I9344" t="s">
        <v>12576</v>
      </c>
      <c r="J9344">
        <v>1</v>
      </c>
      <c r="M9344" t="s">
        <v>75</v>
      </c>
    </row>
    <row r="9345" spans="1:13" x14ac:dyDescent="0.25">
      <c r="A9345" s="6">
        <v>1</v>
      </c>
      <c r="B9345" s="4" t="s">
        <v>8391</v>
      </c>
      <c r="C9345" s="4" t="s">
        <v>3908</v>
      </c>
      <c r="D9345" s="4" t="s">
        <v>4004</v>
      </c>
      <c r="E9345" s="5" t="s">
        <v>5031</v>
      </c>
      <c r="F9345" t="s">
        <v>75</v>
      </c>
      <c r="G9345" t="s">
        <v>85</v>
      </c>
      <c r="I9345" t="s">
        <v>12576</v>
      </c>
      <c r="J9345">
        <v>1</v>
      </c>
      <c r="M9345" t="s">
        <v>75</v>
      </c>
    </row>
    <row r="9346" spans="1:13" x14ac:dyDescent="0.25">
      <c r="A9346" s="6">
        <v>1</v>
      </c>
      <c r="B9346" s="4" t="s">
        <v>6923</v>
      </c>
      <c r="C9346" s="4" t="s">
        <v>3908</v>
      </c>
      <c r="D9346" s="4" t="s">
        <v>3935</v>
      </c>
      <c r="E9346" s="5" t="s">
        <v>5031</v>
      </c>
      <c r="F9346" t="s">
        <v>75</v>
      </c>
      <c r="G9346" t="s">
        <v>85</v>
      </c>
      <c r="I9346" t="s">
        <v>12576</v>
      </c>
      <c r="J9346">
        <v>1</v>
      </c>
      <c r="M9346" t="s">
        <v>75</v>
      </c>
    </row>
    <row r="9347" spans="1:13" x14ac:dyDescent="0.25">
      <c r="A9347" s="6">
        <v>1</v>
      </c>
      <c r="B9347" s="4" t="s">
        <v>8392</v>
      </c>
      <c r="C9347" s="4" t="s">
        <v>3908</v>
      </c>
      <c r="D9347" s="4" t="s">
        <v>4606</v>
      </c>
      <c r="E9347" s="5" t="s">
        <v>5031</v>
      </c>
      <c r="F9347" t="s">
        <v>75</v>
      </c>
      <c r="G9347" t="s">
        <v>85</v>
      </c>
      <c r="I9347" t="s">
        <v>12576</v>
      </c>
      <c r="J9347">
        <v>1</v>
      </c>
      <c r="M9347" t="s">
        <v>75</v>
      </c>
    </row>
    <row r="9348" spans="1:13" x14ac:dyDescent="0.25">
      <c r="A9348" s="6">
        <v>1</v>
      </c>
      <c r="B9348" s="4" t="s">
        <v>8393</v>
      </c>
      <c r="C9348" s="4" t="s">
        <v>3908</v>
      </c>
      <c r="D9348" s="4" t="s">
        <v>4606</v>
      </c>
      <c r="E9348" s="5" t="s">
        <v>5031</v>
      </c>
      <c r="F9348" t="s">
        <v>75</v>
      </c>
      <c r="G9348" t="s">
        <v>85</v>
      </c>
      <c r="I9348" t="s">
        <v>12576</v>
      </c>
      <c r="J9348">
        <v>1</v>
      </c>
      <c r="M9348" t="s">
        <v>75</v>
      </c>
    </row>
    <row r="9349" spans="1:13" x14ac:dyDescent="0.25">
      <c r="A9349" s="6">
        <v>1</v>
      </c>
      <c r="B9349" s="4" t="s">
        <v>8394</v>
      </c>
      <c r="C9349" s="4" t="s">
        <v>3908</v>
      </c>
      <c r="D9349" s="4" t="s">
        <v>4105</v>
      </c>
      <c r="E9349" s="5" t="s">
        <v>5031</v>
      </c>
      <c r="F9349" t="s">
        <v>75</v>
      </c>
      <c r="G9349" t="s">
        <v>85</v>
      </c>
      <c r="I9349" t="s">
        <v>12576</v>
      </c>
      <c r="J9349">
        <v>1</v>
      </c>
      <c r="M9349" t="s">
        <v>75</v>
      </c>
    </row>
    <row r="9350" spans="1:13" x14ac:dyDescent="0.25">
      <c r="A9350" s="6">
        <v>1</v>
      </c>
      <c r="B9350" s="4" t="s">
        <v>5579</v>
      </c>
      <c r="C9350" s="4" t="s">
        <v>3908</v>
      </c>
      <c r="D9350" s="4" t="s">
        <v>4106</v>
      </c>
      <c r="E9350" s="5" t="s">
        <v>5031</v>
      </c>
      <c r="F9350" t="s">
        <v>75</v>
      </c>
      <c r="G9350" t="s">
        <v>85</v>
      </c>
      <c r="I9350" t="s">
        <v>12576</v>
      </c>
      <c r="J9350">
        <v>1</v>
      </c>
      <c r="M9350" t="s">
        <v>75</v>
      </c>
    </row>
    <row r="9351" spans="1:13" x14ac:dyDescent="0.25">
      <c r="A9351" s="6">
        <v>1</v>
      </c>
      <c r="B9351" s="4" t="s">
        <v>7836</v>
      </c>
      <c r="C9351" s="4" t="s">
        <v>3908</v>
      </c>
      <c r="D9351" s="4" t="s">
        <v>3920</v>
      </c>
      <c r="E9351" s="5" t="s">
        <v>5031</v>
      </c>
      <c r="F9351" t="s">
        <v>75</v>
      </c>
      <c r="G9351" t="s">
        <v>85</v>
      </c>
      <c r="I9351" t="s">
        <v>12576</v>
      </c>
      <c r="J9351">
        <v>1</v>
      </c>
      <c r="M9351" t="s">
        <v>75</v>
      </c>
    </row>
    <row r="9352" spans="1:13" x14ac:dyDescent="0.25">
      <c r="A9352" s="6">
        <v>1</v>
      </c>
      <c r="B9352" s="4" t="s">
        <v>8395</v>
      </c>
      <c r="C9352" s="4" t="s">
        <v>3908</v>
      </c>
      <c r="D9352" s="4" t="s">
        <v>3920</v>
      </c>
      <c r="E9352" s="5" t="s">
        <v>5031</v>
      </c>
      <c r="F9352" t="s">
        <v>75</v>
      </c>
      <c r="G9352" t="s">
        <v>85</v>
      </c>
      <c r="I9352" t="s">
        <v>12576</v>
      </c>
      <c r="J9352">
        <v>1</v>
      </c>
      <c r="M9352" t="s">
        <v>75</v>
      </c>
    </row>
    <row r="9353" spans="1:13" x14ac:dyDescent="0.25">
      <c r="A9353" s="6">
        <v>1</v>
      </c>
      <c r="B9353" s="4" t="s">
        <v>8396</v>
      </c>
      <c r="C9353" s="4" t="s">
        <v>3908</v>
      </c>
      <c r="D9353" s="4" t="s">
        <v>4124</v>
      </c>
      <c r="E9353" s="5" t="s">
        <v>5031</v>
      </c>
      <c r="F9353" t="s">
        <v>75</v>
      </c>
      <c r="G9353" t="s">
        <v>85</v>
      </c>
      <c r="I9353" t="s">
        <v>12576</v>
      </c>
      <c r="J9353">
        <v>1</v>
      </c>
      <c r="M9353" t="s">
        <v>75</v>
      </c>
    </row>
    <row r="9354" spans="1:13" x14ac:dyDescent="0.25">
      <c r="A9354" s="6">
        <v>1</v>
      </c>
      <c r="B9354" s="4" t="s">
        <v>8397</v>
      </c>
      <c r="C9354" s="4" t="s">
        <v>3908</v>
      </c>
      <c r="D9354" s="4" t="s">
        <v>3964</v>
      </c>
      <c r="E9354" s="5" t="s">
        <v>5031</v>
      </c>
      <c r="F9354" t="s">
        <v>75</v>
      </c>
      <c r="G9354" t="s">
        <v>85</v>
      </c>
      <c r="I9354" t="s">
        <v>12576</v>
      </c>
      <c r="J9354">
        <v>1</v>
      </c>
      <c r="M9354" t="s">
        <v>75</v>
      </c>
    </row>
    <row r="9355" spans="1:13" x14ac:dyDescent="0.25">
      <c r="A9355" s="6">
        <v>1</v>
      </c>
      <c r="B9355" s="4" t="s">
        <v>6266</v>
      </c>
      <c r="C9355" s="4" t="s">
        <v>3908</v>
      </c>
      <c r="D9355" s="4" t="s">
        <v>4027</v>
      </c>
      <c r="E9355" s="5" t="s">
        <v>5031</v>
      </c>
      <c r="F9355" t="s">
        <v>75</v>
      </c>
      <c r="G9355" t="s">
        <v>85</v>
      </c>
      <c r="I9355" t="s">
        <v>12576</v>
      </c>
      <c r="J9355">
        <v>1</v>
      </c>
      <c r="M9355" t="s">
        <v>75</v>
      </c>
    </row>
    <row r="9356" spans="1:13" x14ac:dyDescent="0.25">
      <c r="A9356" s="6">
        <v>1</v>
      </c>
      <c r="B9356" s="4" t="s">
        <v>8398</v>
      </c>
      <c r="C9356" s="4" t="s">
        <v>3908</v>
      </c>
      <c r="D9356" s="4" t="s">
        <v>3921</v>
      </c>
      <c r="E9356" s="5" t="s">
        <v>5031</v>
      </c>
      <c r="F9356" t="s">
        <v>75</v>
      </c>
      <c r="G9356" t="s">
        <v>85</v>
      </c>
      <c r="I9356" t="s">
        <v>12576</v>
      </c>
      <c r="J9356">
        <v>1</v>
      </c>
      <c r="M9356" t="s">
        <v>75</v>
      </c>
    </row>
    <row r="9357" spans="1:13" x14ac:dyDescent="0.25">
      <c r="A9357" s="6">
        <v>1</v>
      </c>
      <c r="B9357" s="4" t="s">
        <v>1995</v>
      </c>
      <c r="C9357" s="4" t="s">
        <v>3908</v>
      </c>
      <c r="D9357" s="4" t="s">
        <v>4842</v>
      </c>
      <c r="E9357" s="5" t="s">
        <v>5031</v>
      </c>
      <c r="F9357" t="s">
        <v>75</v>
      </c>
      <c r="G9357" t="s">
        <v>85</v>
      </c>
      <c r="I9357" t="s">
        <v>12576</v>
      </c>
      <c r="J9357">
        <v>1</v>
      </c>
      <c r="M9357" t="s">
        <v>75</v>
      </c>
    </row>
    <row r="9358" spans="1:13" x14ac:dyDescent="0.25">
      <c r="A9358" s="6">
        <v>1</v>
      </c>
      <c r="B9358" s="4" t="s">
        <v>8399</v>
      </c>
      <c r="C9358" s="4" t="s">
        <v>4634</v>
      </c>
      <c r="D9358" s="4" t="s">
        <v>3995</v>
      </c>
      <c r="E9358" s="5" t="s">
        <v>5031</v>
      </c>
      <c r="F9358" t="s">
        <v>75</v>
      </c>
      <c r="G9358" t="s">
        <v>85</v>
      </c>
      <c r="I9358" t="s">
        <v>12576</v>
      </c>
      <c r="J9358">
        <v>1</v>
      </c>
      <c r="M9358" t="s">
        <v>75</v>
      </c>
    </row>
    <row r="9359" spans="1:13" x14ac:dyDescent="0.25">
      <c r="A9359" s="6">
        <v>1</v>
      </c>
      <c r="B9359" s="4" t="s">
        <v>8400</v>
      </c>
      <c r="C9359" s="4" t="s">
        <v>4634</v>
      </c>
      <c r="D9359" s="4" t="s">
        <v>3933</v>
      </c>
      <c r="E9359" s="5" t="s">
        <v>5031</v>
      </c>
      <c r="F9359" t="s">
        <v>75</v>
      </c>
      <c r="G9359" t="s">
        <v>85</v>
      </c>
      <c r="I9359" t="s">
        <v>12576</v>
      </c>
      <c r="J9359">
        <v>1</v>
      </c>
      <c r="M9359" t="s">
        <v>75</v>
      </c>
    </row>
    <row r="9360" spans="1:13" x14ac:dyDescent="0.25">
      <c r="A9360" s="6">
        <v>1</v>
      </c>
      <c r="B9360" s="4" t="s">
        <v>2184</v>
      </c>
      <c r="C9360" s="4" t="s">
        <v>4634</v>
      </c>
      <c r="D9360" s="4" t="s">
        <v>4659</v>
      </c>
      <c r="E9360" s="5" t="s">
        <v>5031</v>
      </c>
      <c r="F9360" t="s">
        <v>75</v>
      </c>
      <c r="G9360" t="s">
        <v>85</v>
      </c>
      <c r="I9360" t="s">
        <v>12576</v>
      </c>
      <c r="J9360">
        <v>1</v>
      </c>
      <c r="M9360" t="s">
        <v>75</v>
      </c>
    </row>
    <row r="9361" spans="1:13" x14ac:dyDescent="0.25">
      <c r="A9361" s="6">
        <v>1</v>
      </c>
      <c r="B9361" s="4" t="s">
        <v>2635</v>
      </c>
      <c r="C9361" s="4" t="s">
        <v>4634</v>
      </c>
      <c r="D9361" s="4" t="s">
        <v>4044</v>
      </c>
      <c r="E9361" s="5" t="s">
        <v>5031</v>
      </c>
      <c r="F9361" t="s">
        <v>75</v>
      </c>
      <c r="G9361" t="s">
        <v>85</v>
      </c>
      <c r="I9361" t="s">
        <v>12576</v>
      </c>
      <c r="J9361">
        <v>1</v>
      </c>
      <c r="M9361" t="s">
        <v>75</v>
      </c>
    </row>
    <row r="9362" spans="1:13" x14ac:dyDescent="0.25">
      <c r="A9362" s="6">
        <v>1</v>
      </c>
      <c r="B9362" s="4" t="s">
        <v>1668</v>
      </c>
      <c r="C9362" s="4" t="s">
        <v>4635</v>
      </c>
      <c r="D9362" s="4" t="s">
        <v>3926</v>
      </c>
      <c r="E9362" s="5" t="s">
        <v>5031</v>
      </c>
      <c r="F9362" t="s">
        <v>75</v>
      </c>
      <c r="G9362" t="s">
        <v>85</v>
      </c>
      <c r="I9362" t="s">
        <v>12576</v>
      </c>
      <c r="J9362">
        <v>1</v>
      </c>
      <c r="M9362" t="s">
        <v>75</v>
      </c>
    </row>
    <row r="9363" spans="1:13" x14ac:dyDescent="0.25">
      <c r="A9363" s="6">
        <v>1</v>
      </c>
      <c r="B9363" s="4" t="s">
        <v>8401</v>
      </c>
      <c r="C9363" s="4" t="s">
        <v>12232</v>
      </c>
      <c r="D9363" s="4" t="s">
        <v>3926</v>
      </c>
      <c r="E9363" s="5" t="s">
        <v>5031</v>
      </c>
      <c r="F9363" t="s">
        <v>75</v>
      </c>
      <c r="G9363" t="s">
        <v>85</v>
      </c>
      <c r="I9363" t="s">
        <v>12576</v>
      </c>
      <c r="J9363">
        <v>1</v>
      </c>
      <c r="M9363" t="s">
        <v>75</v>
      </c>
    </row>
    <row r="9364" spans="1:13" x14ac:dyDescent="0.25">
      <c r="A9364" s="6">
        <v>1</v>
      </c>
      <c r="B9364" s="4" t="s">
        <v>8402</v>
      </c>
      <c r="C9364" s="4" t="s">
        <v>12232</v>
      </c>
      <c r="D9364" s="4" t="s">
        <v>4439</v>
      </c>
      <c r="E9364" s="5" t="s">
        <v>5031</v>
      </c>
      <c r="F9364" t="s">
        <v>75</v>
      </c>
      <c r="G9364" t="s">
        <v>85</v>
      </c>
      <c r="I9364" t="s">
        <v>12576</v>
      </c>
      <c r="J9364">
        <v>1</v>
      </c>
      <c r="M9364" t="s">
        <v>75</v>
      </c>
    </row>
    <row r="9365" spans="1:13" x14ac:dyDescent="0.25">
      <c r="A9365" s="6">
        <v>1</v>
      </c>
      <c r="B9365" s="4" t="s">
        <v>8376</v>
      </c>
      <c r="C9365" s="4" t="s">
        <v>4636</v>
      </c>
      <c r="D9365" s="4" t="s">
        <v>3907</v>
      </c>
      <c r="E9365" s="5" t="s">
        <v>5031</v>
      </c>
      <c r="F9365" t="s">
        <v>75</v>
      </c>
      <c r="G9365" t="s">
        <v>85</v>
      </c>
      <c r="I9365" t="s">
        <v>12576</v>
      </c>
      <c r="J9365">
        <v>1</v>
      </c>
      <c r="M9365" t="s">
        <v>75</v>
      </c>
    </row>
    <row r="9366" spans="1:13" x14ac:dyDescent="0.25">
      <c r="A9366" s="6">
        <v>1</v>
      </c>
      <c r="B9366" s="4" t="s">
        <v>8403</v>
      </c>
      <c r="C9366" s="4" t="s">
        <v>4636</v>
      </c>
      <c r="D9366" s="4" t="s">
        <v>4998</v>
      </c>
      <c r="E9366" s="5" t="s">
        <v>5031</v>
      </c>
      <c r="F9366" t="s">
        <v>75</v>
      </c>
      <c r="G9366" t="s">
        <v>85</v>
      </c>
      <c r="I9366" t="s">
        <v>12576</v>
      </c>
      <c r="J9366">
        <v>1</v>
      </c>
      <c r="M9366" t="s">
        <v>75</v>
      </c>
    </row>
    <row r="9367" spans="1:13" x14ac:dyDescent="0.25">
      <c r="A9367" s="6">
        <v>1</v>
      </c>
      <c r="B9367" s="4" t="s">
        <v>1214</v>
      </c>
      <c r="C9367" s="4" t="s">
        <v>4636</v>
      </c>
      <c r="D9367" s="4" t="s">
        <v>4433</v>
      </c>
      <c r="E9367" s="5" t="s">
        <v>5031</v>
      </c>
      <c r="F9367" t="s">
        <v>75</v>
      </c>
      <c r="G9367" t="s">
        <v>85</v>
      </c>
      <c r="I9367" t="s">
        <v>12576</v>
      </c>
      <c r="J9367">
        <v>1</v>
      </c>
      <c r="M9367" t="s">
        <v>75</v>
      </c>
    </row>
    <row r="9368" spans="1:13" x14ac:dyDescent="0.25">
      <c r="A9368" s="6">
        <v>1</v>
      </c>
      <c r="B9368" s="4" t="s">
        <v>8404</v>
      </c>
      <c r="C9368" s="4" t="s">
        <v>4636</v>
      </c>
      <c r="D9368" s="4" t="s">
        <v>3926</v>
      </c>
      <c r="E9368" s="5" t="s">
        <v>5031</v>
      </c>
      <c r="F9368" t="s">
        <v>75</v>
      </c>
      <c r="G9368" t="s">
        <v>85</v>
      </c>
      <c r="I9368" t="s">
        <v>12576</v>
      </c>
      <c r="J9368">
        <v>1</v>
      </c>
      <c r="M9368" t="s">
        <v>75</v>
      </c>
    </row>
    <row r="9369" spans="1:13" x14ac:dyDescent="0.25">
      <c r="A9369" s="6">
        <v>1</v>
      </c>
      <c r="B9369" s="4" t="s">
        <v>8405</v>
      </c>
      <c r="C9369" s="4" t="s">
        <v>4636</v>
      </c>
      <c r="D9369" s="4" t="s">
        <v>3926</v>
      </c>
      <c r="E9369" s="5" t="s">
        <v>5031</v>
      </c>
      <c r="F9369" t="s">
        <v>75</v>
      </c>
      <c r="G9369" t="s">
        <v>85</v>
      </c>
      <c r="I9369" t="s">
        <v>12576</v>
      </c>
      <c r="J9369">
        <v>1</v>
      </c>
      <c r="M9369" t="s">
        <v>75</v>
      </c>
    </row>
    <row r="9370" spans="1:13" x14ac:dyDescent="0.25">
      <c r="A9370" s="6">
        <v>1</v>
      </c>
      <c r="B9370" s="4" t="s">
        <v>902</v>
      </c>
      <c r="C9370" s="4" t="s">
        <v>4636</v>
      </c>
      <c r="D9370" s="4" t="s">
        <v>4248</v>
      </c>
      <c r="E9370" s="5" t="s">
        <v>5031</v>
      </c>
      <c r="F9370" t="s">
        <v>75</v>
      </c>
      <c r="G9370" t="s">
        <v>85</v>
      </c>
      <c r="I9370" t="s">
        <v>12576</v>
      </c>
      <c r="J9370">
        <v>1</v>
      </c>
      <c r="M9370" t="s">
        <v>75</v>
      </c>
    </row>
    <row r="9371" spans="1:13" x14ac:dyDescent="0.25">
      <c r="A9371" s="6">
        <v>1</v>
      </c>
      <c r="B9371" s="4" t="s">
        <v>449</v>
      </c>
      <c r="C9371" s="4" t="s">
        <v>4636</v>
      </c>
      <c r="D9371" s="4" t="s">
        <v>4032</v>
      </c>
      <c r="E9371" s="5" t="s">
        <v>5031</v>
      </c>
      <c r="F9371" t="s">
        <v>75</v>
      </c>
      <c r="G9371" t="s">
        <v>85</v>
      </c>
      <c r="I9371" t="s">
        <v>12576</v>
      </c>
      <c r="J9371">
        <v>1</v>
      </c>
      <c r="M9371" t="s">
        <v>75</v>
      </c>
    </row>
    <row r="9372" spans="1:13" x14ac:dyDescent="0.25">
      <c r="A9372" s="6">
        <v>1</v>
      </c>
      <c r="B9372" s="4" t="s">
        <v>8406</v>
      </c>
      <c r="C9372" s="4" t="s">
        <v>4636</v>
      </c>
      <c r="D9372" s="4" t="s">
        <v>3910</v>
      </c>
      <c r="E9372" s="5" t="s">
        <v>5031</v>
      </c>
      <c r="F9372" t="s">
        <v>75</v>
      </c>
      <c r="G9372" t="s">
        <v>85</v>
      </c>
      <c r="I9372" t="s">
        <v>12576</v>
      </c>
      <c r="J9372">
        <v>1</v>
      </c>
      <c r="M9372" t="s">
        <v>75</v>
      </c>
    </row>
    <row r="9373" spans="1:13" x14ac:dyDescent="0.25">
      <c r="A9373" s="6">
        <v>1</v>
      </c>
      <c r="B9373" s="4" t="s">
        <v>372</v>
      </c>
      <c r="C9373" s="4" t="s">
        <v>4636</v>
      </c>
      <c r="D9373" s="4" t="s">
        <v>4334</v>
      </c>
      <c r="E9373" s="5" t="s">
        <v>5031</v>
      </c>
      <c r="F9373" t="s">
        <v>75</v>
      </c>
      <c r="G9373" t="s">
        <v>85</v>
      </c>
      <c r="I9373" t="s">
        <v>12576</v>
      </c>
      <c r="J9373">
        <v>1</v>
      </c>
      <c r="M9373" t="s">
        <v>75</v>
      </c>
    </row>
    <row r="9374" spans="1:13" x14ac:dyDescent="0.25">
      <c r="A9374" s="6">
        <v>1</v>
      </c>
      <c r="B9374" s="4" t="s">
        <v>8407</v>
      </c>
      <c r="C9374" s="4" t="s">
        <v>4638</v>
      </c>
      <c r="D9374" s="4" t="s">
        <v>4004</v>
      </c>
      <c r="E9374" s="5" t="s">
        <v>5031</v>
      </c>
      <c r="F9374" t="s">
        <v>75</v>
      </c>
      <c r="G9374" t="s">
        <v>85</v>
      </c>
      <c r="I9374" t="s">
        <v>12576</v>
      </c>
      <c r="J9374">
        <v>1</v>
      </c>
      <c r="M9374" t="s">
        <v>75</v>
      </c>
    </row>
    <row r="9375" spans="1:13" x14ac:dyDescent="0.25">
      <c r="A9375" s="6">
        <v>1</v>
      </c>
      <c r="B9375" s="4" t="s">
        <v>8408</v>
      </c>
      <c r="C9375" s="4" t="s">
        <v>4638</v>
      </c>
      <c r="D9375" s="4" t="s">
        <v>4562</v>
      </c>
      <c r="E9375" s="5" t="s">
        <v>5031</v>
      </c>
      <c r="F9375" t="s">
        <v>75</v>
      </c>
      <c r="G9375" t="s">
        <v>85</v>
      </c>
      <c r="I9375" t="s">
        <v>12576</v>
      </c>
      <c r="J9375">
        <v>1</v>
      </c>
      <c r="M9375" t="s">
        <v>75</v>
      </c>
    </row>
    <row r="9376" spans="1:13" x14ac:dyDescent="0.25">
      <c r="A9376" s="6">
        <v>1</v>
      </c>
      <c r="B9376" s="4" t="s">
        <v>8409</v>
      </c>
      <c r="C9376" s="4" t="s">
        <v>12257</v>
      </c>
      <c r="D9376" s="4" t="s">
        <v>4421</v>
      </c>
      <c r="E9376" s="5" t="s">
        <v>5031</v>
      </c>
      <c r="F9376" t="s">
        <v>75</v>
      </c>
      <c r="G9376" t="s">
        <v>85</v>
      </c>
      <c r="I9376" t="s">
        <v>12576</v>
      </c>
      <c r="J9376">
        <v>1</v>
      </c>
      <c r="M9376" t="s">
        <v>75</v>
      </c>
    </row>
    <row r="9377" spans="1:13" x14ac:dyDescent="0.25">
      <c r="A9377" s="6">
        <v>1</v>
      </c>
      <c r="B9377" s="4" t="s">
        <v>8410</v>
      </c>
      <c r="C9377" s="4" t="s">
        <v>12257</v>
      </c>
      <c r="D9377" s="4" t="s">
        <v>3926</v>
      </c>
      <c r="E9377" s="5" t="s">
        <v>5031</v>
      </c>
      <c r="F9377" t="s">
        <v>75</v>
      </c>
      <c r="G9377" t="s">
        <v>85</v>
      </c>
      <c r="I9377" t="s">
        <v>12576</v>
      </c>
      <c r="J9377">
        <v>1</v>
      </c>
      <c r="M9377" t="s">
        <v>75</v>
      </c>
    </row>
    <row r="9378" spans="1:13" x14ac:dyDescent="0.25">
      <c r="A9378" s="6">
        <v>1</v>
      </c>
      <c r="B9378" s="4" t="s">
        <v>8411</v>
      </c>
      <c r="C9378" s="4" t="s">
        <v>4220</v>
      </c>
      <c r="D9378" s="4" t="s">
        <v>3903</v>
      </c>
      <c r="E9378" s="5" t="s">
        <v>5031</v>
      </c>
      <c r="F9378" t="s">
        <v>75</v>
      </c>
      <c r="G9378" t="s">
        <v>85</v>
      </c>
      <c r="I9378" t="s">
        <v>12576</v>
      </c>
      <c r="J9378">
        <v>1</v>
      </c>
      <c r="M9378" t="s">
        <v>75</v>
      </c>
    </row>
    <row r="9379" spans="1:13" x14ac:dyDescent="0.25">
      <c r="A9379" s="6">
        <v>1</v>
      </c>
      <c r="B9379" s="4" t="s">
        <v>5933</v>
      </c>
      <c r="C9379" s="4" t="s">
        <v>4220</v>
      </c>
      <c r="D9379" s="4" t="s">
        <v>4223</v>
      </c>
      <c r="E9379" s="5" t="s">
        <v>5031</v>
      </c>
      <c r="F9379" t="s">
        <v>75</v>
      </c>
      <c r="G9379" t="s">
        <v>85</v>
      </c>
      <c r="I9379" t="s">
        <v>12576</v>
      </c>
      <c r="J9379">
        <v>1</v>
      </c>
      <c r="M9379" t="s">
        <v>75</v>
      </c>
    </row>
    <row r="9380" spans="1:13" x14ac:dyDescent="0.25">
      <c r="A9380" s="6">
        <v>1</v>
      </c>
      <c r="B9380" s="4" t="s">
        <v>8412</v>
      </c>
      <c r="C9380" s="4" t="s">
        <v>4220</v>
      </c>
      <c r="D9380" s="4" t="s">
        <v>4025</v>
      </c>
      <c r="E9380" s="5" t="s">
        <v>5031</v>
      </c>
      <c r="F9380" t="s">
        <v>75</v>
      </c>
      <c r="G9380" t="s">
        <v>85</v>
      </c>
      <c r="I9380" t="s">
        <v>12576</v>
      </c>
      <c r="J9380">
        <v>1</v>
      </c>
      <c r="M9380" t="s">
        <v>75</v>
      </c>
    </row>
    <row r="9381" spans="1:13" x14ac:dyDescent="0.25">
      <c r="A9381" s="6">
        <v>1</v>
      </c>
      <c r="B9381" s="4" t="s">
        <v>8413</v>
      </c>
      <c r="C9381" s="4" t="s">
        <v>4220</v>
      </c>
      <c r="D9381" s="4" t="s">
        <v>4259</v>
      </c>
      <c r="E9381" s="5" t="s">
        <v>5031</v>
      </c>
      <c r="F9381" t="s">
        <v>75</v>
      </c>
      <c r="G9381" t="s">
        <v>85</v>
      </c>
      <c r="I9381" t="s">
        <v>12576</v>
      </c>
      <c r="J9381">
        <v>1</v>
      </c>
      <c r="M9381" t="s">
        <v>75</v>
      </c>
    </row>
    <row r="9382" spans="1:13" x14ac:dyDescent="0.25">
      <c r="A9382" s="6">
        <v>1</v>
      </c>
      <c r="B9382" s="4" t="s">
        <v>8414</v>
      </c>
      <c r="C9382" s="4" t="s">
        <v>4220</v>
      </c>
      <c r="D9382" s="4" t="s">
        <v>4944</v>
      </c>
      <c r="E9382" s="5" t="s">
        <v>5031</v>
      </c>
      <c r="F9382" t="s">
        <v>75</v>
      </c>
      <c r="G9382" t="s">
        <v>85</v>
      </c>
      <c r="I9382" t="s">
        <v>12576</v>
      </c>
      <c r="J9382">
        <v>1</v>
      </c>
      <c r="M9382" t="s">
        <v>75</v>
      </c>
    </row>
    <row r="9383" spans="1:13" x14ac:dyDescent="0.25">
      <c r="A9383" s="6">
        <v>1</v>
      </c>
      <c r="B9383" s="4" t="s">
        <v>1565</v>
      </c>
      <c r="C9383" s="4" t="s">
        <v>4220</v>
      </c>
      <c r="D9383" s="4" t="s">
        <v>3964</v>
      </c>
      <c r="E9383" s="5" t="s">
        <v>5031</v>
      </c>
      <c r="F9383" t="s">
        <v>75</v>
      </c>
      <c r="G9383" t="s">
        <v>85</v>
      </c>
      <c r="I9383" t="s">
        <v>12576</v>
      </c>
      <c r="J9383">
        <v>1</v>
      </c>
      <c r="M9383" t="s">
        <v>75</v>
      </c>
    </row>
    <row r="9384" spans="1:13" x14ac:dyDescent="0.25">
      <c r="A9384" s="6">
        <v>1</v>
      </c>
      <c r="B9384" s="4" t="s">
        <v>8415</v>
      </c>
      <c r="C9384" s="4" t="s">
        <v>4220</v>
      </c>
      <c r="D9384" s="4" t="s">
        <v>3964</v>
      </c>
      <c r="E9384" s="5" t="s">
        <v>5031</v>
      </c>
      <c r="F9384" t="s">
        <v>75</v>
      </c>
      <c r="G9384" t="s">
        <v>85</v>
      </c>
      <c r="I9384" t="s">
        <v>12576</v>
      </c>
      <c r="J9384">
        <v>1</v>
      </c>
      <c r="M9384" t="s">
        <v>75</v>
      </c>
    </row>
    <row r="9385" spans="1:13" x14ac:dyDescent="0.25">
      <c r="A9385" s="6">
        <v>1</v>
      </c>
      <c r="B9385" s="4" t="s">
        <v>8416</v>
      </c>
      <c r="C9385" s="4" t="s">
        <v>4220</v>
      </c>
      <c r="D9385" s="4" t="s">
        <v>4014</v>
      </c>
      <c r="E9385" s="5" t="s">
        <v>5031</v>
      </c>
      <c r="F9385" t="s">
        <v>75</v>
      </c>
      <c r="G9385" t="s">
        <v>85</v>
      </c>
      <c r="I9385" t="s">
        <v>12576</v>
      </c>
      <c r="J9385">
        <v>1</v>
      </c>
      <c r="M9385" t="s">
        <v>75</v>
      </c>
    </row>
    <row r="9386" spans="1:13" x14ac:dyDescent="0.25">
      <c r="A9386" s="6">
        <v>1</v>
      </c>
      <c r="B9386" s="4" t="s">
        <v>8417</v>
      </c>
      <c r="C9386" s="4" t="s">
        <v>12128</v>
      </c>
      <c r="D9386" s="4" t="s">
        <v>12130</v>
      </c>
      <c r="E9386" s="5" t="s">
        <v>5031</v>
      </c>
      <c r="F9386" t="s">
        <v>75</v>
      </c>
      <c r="G9386" t="s">
        <v>85</v>
      </c>
      <c r="I9386" t="s">
        <v>12576</v>
      </c>
      <c r="J9386">
        <v>1</v>
      </c>
      <c r="M9386" t="s">
        <v>75</v>
      </c>
    </row>
    <row r="9387" spans="1:13" x14ac:dyDescent="0.25">
      <c r="A9387" s="6">
        <v>1</v>
      </c>
      <c r="B9387" s="4" t="s">
        <v>6072</v>
      </c>
      <c r="C9387" s="4" t="s">
        <v>4117</v>
      </c>
      <c r="D9387" s="4" t="s">
        <v>4276</v>
      </c>
      <c r="E9387" s="5" t="s">
        <v>5031</v>
      </c>
      <c r="F9387" t="s">
        <v>75</v>
      </c>
      <c r="G9387" t="s">
        <v>85</v>
      </c>
      <c r="I9387" t="s">
        <v>12576</v>
      </c>
      <c r="J9387">
        <v>1</v>
      </c>
      <c r="M9387" t="s">
        <v>75</v>
      </c>
    </row>
    <row r="9388" spans="1:13" x14ac:dyDescent="0.25">
      <c r="A9388" s="6">
        <v>1</v>
      </c>
      <c r="B9388" s="4" t="s">
        <v>1294</v>
      </c>
      <c r="C9388" s="4" t="s">
        <v>4117</v>
      </c>
      <c r="D9388" s="4" t="s">
        <v>4468</v>
      </c>
      <c r="E9388" s="5" t="s">
        <v>5031</v>
      </c>
      <c r="F9388" t="s">
        <v>75</v>
      </c>
      <c r="G9388" t="s">
        <v>85</v>
      </c>
      <c r="I9388" t="s">
        <v>12576</v>
      </c>
      <c r="J9388">
        <v>1</v>
      </c>
      <c r="M9388" t="s">
        <v>75</v>
      </c>
    </row>
    <row r="9389" spans="1:13" x14ac:dyDescent="0.25">
      <c r="A9389" s="6">
        <v>1</v>
      </c>
      <c r="B9389" s="4" t="s">
        <v>8418</v>
      </c>
      <c r="C9389" s="4" t="s">
        <v>12258</v>
      </c>
      <c r="D9389" s="4" t="s">
        <v>3926</v>
      </c>
      <c r="E9389" s="5" t="s">
        <v>5031</v>
      </c>
      <c r="F9389" t="s">
        <v>75</v>
      </c>
      <c r="G9389" t="s">
        <v>85</v>
      </c>
      <c r="I9389" t="s">
        <v>12576</v>
      </c>
      <c r="J9389">
        <v>1</v>
      </c>
      <c r="M9389" t="s">
        <v>75</v>
      </c>
    </row>
    <row r="9390" spans="1:13" x14ac:dyDescent="0.25">
      <c r="A9390" s="6">
        <v>1</v>
      </c>
      <c r="B9390" s="4" t="s">
        <v>8419</v>
      </c>
      <c r="C9390" s="4" t="s">
        <v>12259</v>
      </c>
      <c r="D9390" s="4" t="s">
        <v>4463</v>
      </c>
      <c r="E9390" s="5" t="s">
        <v>5031</v>
      </c>
      <c r="F9390" t="s">
        <v>75</v>
      </c>
      <c r="G9390" t="s">
        <v>85</v>
      </c>
      <c r="I9390" t="s">
        <v>12576</v>
      </c>
      <c r="J9390">
        <v>1</v>
      </c>
      <c r="M9390" t="s">
        <v>75</v>
      </c>
    </row>
    <row r="9391" spans="1:13" x14ac:dyDescent="0.25">
      <c r="A9391" s="6">
        <v>1</v>
      </c>
      <c r="B9391" s="4" t="s">
        <v>2384</v>
      </c>
      <c r="C9391" s="4" t="s">
        <v>4561</v>
      </c>
      <c r="D9391" s="4" t="s">
        <v>4138</v>
      </c>
      <c r="E9391" s="5" t="s">
        <v>5031</v>
      </c>
      <c r="F9391" t="s">
        <v>75</v>
      </c>
      <c r="G9391" t="s">
        <v>85</v>
      </c>
      <c r="I9391" t="s">
        <v>12576</v>
      </c>
      <c r="J9391">
        <v>1</v>
      </c>
      <c r="M9391" t="s">
        <v>75</v>
      </c>
    </row>
    <row r="9392" spans="1:13" x14ac:dyDescent="0.25">
      <c r="A9392" s="6">
        <v>1</v>
      </c>
      <c r="B9392" s="4" t="s">
        <v>3422</v>
      </c>
      <c r="C9392" s="4" t="s">
        <v>4561</v>
      </c>
      <c r="D9392" s="4" t="s">
        <v>4548</v>
      </c>
      <c r="E9392" s="5" t="s">
        <v>5031</v>
      </c>
      <c r="F9392" t="s">
        <v>75</v>
      </c>
      <c r="G9392" t="s">
        <v>85</v>
      </c>
      <c r="I9392" t="s">
        <v>12576</v>
      </c>
      <c r="J9392">
        <v>1</v>
      </c>
      <c r="M9392" t="s">
        <v>75</v>
      </c>
    </row>
    <row r="9393" spans="1:13" x14ac:dyDescent="0.25">
      <c r="A9393" s="6">
        <v>1</v>
      </c>
      <c r="B9393" s="4" t="s">
        <v>850</v>
      </c>
      <c r="C9393" s="4" t="s">
        <v>4561</v>
      </c>
      <c r="D9393" s="4" t="s">
        <v>3947</v>
      </c>
      <c r="E9393" s="5" t="s">
        <v>5031</v>
      </c>
      <c r="F9393" t="s">
        <v>75</v>
      </c>
      <c r="G9393" t="s">
        <v>85</v>
      </c>
      <c r="I9393" t="s">
        <v>12576</v>
      </c>
      <c r="J9393">
        <v>1</v>
      </c>
      <c r="M9393" t="s">
        <v>75</v>
      </c>
    </row>
    <row r="9394" spans="1:13" x14ac:dyDescent="0.25">
      <c r="A9394" s="6">
        <v>1</v>
      </c>
      <c r="B9394" s="4" t="s">
        <v>1528</v>
      </c>
      <c r="C9394" s="4" t="s">
        <v>4561</v>
      </c>
      <c r="D9394" s="4" t="s">
        <v>3908</v>
      </c>
      <c r="E9394" s="5" t="s">
        <v>5031</v>
      </c>
      <c r="F9394" t="s">
        <v>75</v>
      </c>
      <c r="G9394" t="s">
        <v>85</v>
      </c>
      <c r="I9394" t="s">
        <v>12576</v>
      </c>
      <c r="J9394">
        <v>1</v>
      </c>
      <c r="M9394" t="s">
        <v>75</v>
      </c>
    </row>
    <row r="9395" spans="1:13" x14ac:dyDescent="0.25">
      <c r="A9395" s="6">
        <v>1</v>
      </c>
      <c r="B9395" s="4" t="s">
        <v>8420</v>
      </c>
      <c r="C9395" s="4" t="s">
        <v>4561</v>
      </c>
      <c r="D9395" s="4" t="s">
        <v>3917</v>
      </c>
      <c r="E9395" s="5" t="s">
        <v>5031</v>
      </c>
      <c r="F9395" t="s">
        <v>75</v>
      </c>
      <c r="G9395" t="s">
        <v>85</v>
      </c>
      <c r="I9395" t="s">
        <v>12576</v>
      </c>
      <c r="J9395">
        <v>1</v>
      </c>
      <c r="M9395" t="s">
        <v>75</v>
      </c>
    </row>
    <row r="9396" spans="1:13" x14ac:dyDescent="0.25">
      <c r="A9396" s="6">
        <v>1</v>
      </c>
      <c r="B9396" s="4" t="s">
        <v>8421</v>
      </c>
      <c r="C9396" s="4" t="s">
        <v>4561</v>
      </c>
      <c r="D9396" s="4" t="s">
        <v>4105</v>
      </c>
      <c r="E9396" s="5" t="s">
        <v>5031</v>
      </c>
      <c r="F9396" t="s">
        <v>75</v>
      </c>
      <c r="G9396" t="s">
        <v>85</v>
      </c>
      <c r="I9396" t="s">
        <v>12576</v>
      </c>
      <c r="J9396">
        <v>1</v>
      </c>
      <c r="M9396" t="s">
        <v>75</v>
      </c>
    </row>
    <row r="9397" spans="1:13" x14ac:dyDescent="0.25">
      <c r="A9397" s="6">
        <v>1</v>
      </c>
      <c r="B9397" s="4" t="s">
        <v>8422</v>
      </c>
      <c r="C9397" s="4" t="s">
        <v>4561</v>
      </c>
      <c r="D9397" s="4" t="s">
        <v>4013</v>
      </c>
      <c r="E9397" s="5" t="s">
        <v>5031</v>
      </c>
      <c r="F9397" t="s">
        <v>75</v>
      </c>
      <c r="G9397" t="s">
        <v>85</v>
      </c>
      <c r="I9397" t="s">
        <v>12576</v>
      </c>
      <c r="J9397">
        <v>1</v>
      </c>
      <c r="M9397" t="s">
        <v>75</v>
      </c>
    </row>
    <row r="9398" spans="1:13" x14ac:dyDescent="0.25">
      <c r="A9398" s="6">
        <v>1</v>
      </c>
      <c r="B9398" s="4" t="s">
        <v>8423</v>
      </c>
      <c r="C9398" s="4" t="s">
        <v>4561</v>
      </c>
      <c r="D9398" s="4" t="s">
        <v>3910</v>
      </c>
      <c r="E9398" s="5" t="s">
        <v>5031</v>
      </c>
      <c r="F9398" t="s">
        <v>75</v>
      </c>
      <c r="G9398" t="s">
        <v>85</v>
      </c>
      <c r="I9398" t="s">
        <v>12576</v>
      </c>
      <c r="J9398">
        <v>1</v>
      </c>
      <c r="M9398" t="s">
        <v>75</v>
      </c>
    </row>
    <row r="9399" spans="1:13" x14ac:dyDescent="0.25">
      <c r="A9399" s="6">
        <v>1</v>
      </c>
      <c r="B9399" s="4" t="s">
        <v>8424</v>
      </c>
      <c r="C9399" s="4" t="s">
        <v>4561</v>
      </c>
      <c r="D9399" s="4" t="s">
        <v>3910</v>
      </c>
      <c r="E9399" s="5" t="s">
        <v>5031</v>
      </c>
      <c r="F9399" t="s">
        <v>75</v>
      </c>
      <c r="G9399" t="s">
        <v>85</v>
      </c>
      <c r="I9399" t="s">
        <v>12576</v>
      </c>
      <c r="J9399">
        <v>1</v>
      </c>
      <c r="M9399" t="s">
        <v>75</v>
      </c>
    </row>
    <row r="9400" spans="1:13" x14ac:dyDescent="0.25">
      <c r="A9400" s="6">
        <v>1</v>
      </c>
      <c r="B9400" s="4" t="s">
        <v>8425</v>
      </c>
      <c r="C9400" s="4" t="s">
        <v>4561</v>
      </c>
      <c r="D9400" s="4" t="s">
        <v>4070</v>
      </c>
      <c r="E9400" s="5" t="s">
        <v>5031</v>
      </c>
      <c r="F9400" t="s">
        <v>75</v>
      </c>
      <c r="G9400" t="s">
        <v>85</v>
      </c>
      <c r="I9400" t="s">
        <v>12576</v>
      </c>
      <c r="J9400">
        <v>1</v>
      </c>
      <c r="M9400" t="s">
        <v>75</v>
      </c>
    </row>
    <row r="9401" spans="1:13" x14ac:dyDescent="0.25">
      <c r="A9401" s="6">
        <v>1</v>
      </c>
      <c r="B9401" s="4" t="s">
        <v>8426</v>
      </c>
      <c r="C9401" s="4" t="s">
        <v>4876</v>
      </c>
      <c r="D9401" s="4" t="s">
        <v>4910</v>
      </c>
      <c r="E9401" s="5" t="s">
        <v>5031</v>
      </c>
      <c r="F9401" t="s">
        <v>75</v>
      </c>
      <c r="G9401" t="s">
        <v>85</v>
      </c>
      <c r="I9401" t="s">
        <v>12576</v>
      </c>
      <c r="J9401">
        <v>1</v>
      </c>
      <c r="M9401" t="s">
        <v>75</v>
      </c>
    </row>
    <row r="9402" spans="1:13" x14ac:dyDescent="0.25">
      <c r="A9402" s="6">
        <v>1</v>
      </c>
      <c r="B9402" s="4" t="s">
        <v>8427</v>
      </c>
      <c r="C9402" s="4" t="s">
        <v>4876</v>
      </c>
      <c r="D9402" s="4" t="s">
        <v>3992</v>
      </c>
      <c r="E9402" s="5" t="s">
        <v>5031</v>
      </c>
      <c r="F9402" t="s">
        <v>75</v>
      </c>
      <c r="G9402" t="s">
        <v>85</v>
      </c>
      <c r="I9402" t="s">
        <v>12576</v>
      </c>
      <c r="J9402">
        <v>1</v>
      </c>
      <c r="M9402" t="s">
        <v>75</v>
      </c>
    </row>
    <row r="9403" spans="1:13" x14ac:dyDescent="0.25">
      <c r="A9403" s="6">
        <v>1</v>
      </c>
      <c r="B9403" s="4" t="s">
        <v>8428</v>
      </c>
      <c r="C9403" s="4" t="s">
        <v>4876</v>
      </c>
      <c r="D9403" s="4" t="s">
        <v>12260</v>
      </c>
      <c r="E9403" s="5" t="s">
        <v>5031</v>
      </c>
      <c r="F9403" t="s">
        <v>75</v>
      </c>
      <c r="G9403" t="s">
        <v>85</v>
      </c>
      <c r="I9403" t="s">
        <v>12576</v>
      </c>
      <c r="J9403">
        <v>1</v>
      </c>
      <c r="M9403" t="s">
        <v>75</v>
      </c>
    </row>
    <row r="9404" spans="1:13" x14ac:dyDescent="0.25">
      <c r="A9404" s="6">
        <v>1</v>
      </c>
      <c r="B9404" s="4" t="s">
        <v>8429</v>
      </c>
      <c r="C9404" s="4" t="s">
        <v>4876</v>
      </c>
      <c r="D9404" s="4" t="s">
        <v>3926</v>
      </c>
      <c r="E9404" s="5" t="s">
        <v>5031</v>
      </c>
      <c r="F9404" t="s">
        <v>75</v>
      </c>
      <c r="G9404" t="s">
        <v>85</v>
      </c>
      <c r="I9404" t="s">
        <v>12576</v>
      </c>
      <c r="J9404">
        <v>1</v>
      </c>
      <c r="M9404" t="s">
        <v>75</v>
      </c>
    </row>
    <row r="9405" spans="1:13" x14ac:dyDescent="0.25">
      <c r="A9405" s="6">
        <v>1</v>
      </c>
      <c r="B9405" s="4" t="s">
        <v>8430</v>
      </c>
      <c r="C9405" s="4" t="s">
        <v>4876</v>
      </c>
      <c r="D9405" s="4" t="s">
        <v>4313</v>
      </c>
      <c r="E9405" s="5" t="s">
        <v>5031</v>
      </c>
      <c r="F9405" t="s">
        <v>75</v>
      </c>
      <c r="G9405" t="s">
        <v>85</v>
      </c>
      <c r="I9405" t="s">
        <v>12576</v>
      </c>
      <c r="J9405">
        <v>1</v>
      </c>
      <c r="M9405" t="s">
        <v>75</v>
      </c>
    </row>
    <row r="9406" spans="1:13" x14ac:dyDescent="0.25">
      <c r="A9406" s="6">
        <v>1</v>
      </c>
      <c r="B9406" s="4" t="s">
        <v>3127</v>
      </c>
      <c r="C9406" s="4" t="s">
        <v>4876</v>
      </c>
      <c r="D9406" s="4" t="s">
        <v>3969</v>
      </c>
      <c r="E9406" s="5" t="s">
        <v>5031</v>
      </c>
      <c r="F9406" t="s">
        <v>75</v>
      </c>
      <c r="G9406" t="s">
        <v>85</v>
      </c>
      <c r="I9406" t="s">
        <v>12576</v>
      </c>
      <c r="J9406">
        <v>1</v>
      </c>
      <c r="M9406" t="s">
        <v>75</v>
      </c>
    </row>
    <row r="9407" spans="1:13" x14ac:dyDescent="0.25">
      <c r="A9407" s="6">
        <v>1</v>
      </c>
      <c r="B9407" s="4" t="s">
        <v>2066</v>
      </c>
      <c r="C9407" s="4" t="s">
        <v>4876</v>
      </c>
      <c r="D9407" s="4" t="s">
        <v>3969</v>
      </c>
      <c r="E9407" s="5" t="s">
        <v>5031</v>
      </c>
      <c r="F9407" t="s">
        <v>75</v>
      </c>
      <c r="G9407" t="s">
        <v>85</v>
      </c>
      <c r="I9407" t="s">
        <v>12576</v>
      </c>
      <c r="J9407">
        <v>1</v>
      </c>
      <c r="M9407" t="s">
        <v>75</v>
      </c>
    </row>
    <row r="9408" spans="1:13" x14ac:dyDescent="0.25">
      <c r="A9408" s="6">
        <v>1</v>
      </c>
      <c r="B9408" s="4" t="s">
        <v>8431</v>
      </c>
      <c r="C9408" s="4" t="s">
        <v>4055</v>
      </c>
      <c r="D9408" s="4" t="s">
        <v>4191</v>
      </c>
      <c r="E9408" s="5" t="s">
        <v>5031</v>
      </c>
      <c r="F9408" t="s">
        <v>75</v>
      </c>
      <c r="G9408" t="s">
        <v>85</v>
      </c>
      <c r="I9408" t="s">
        <v>12576</v>
      </c>
      <c r="J9408">
        <v>1</v>
      </c>
      <c r="M9408" t="s">
        <v>75</v>
      </c>
    </row>
    <row r="9409" spans="1:13" x14ac:dyDescent="0.25">
      <c r="A9409" s="6">
        <v>1</v>
      </c>
      <c r="B9409" s="4" t="s">
        <v>8432</v>
      </c>
      <c r="C9409" s="4" t="s">
        <v>4055</v>
      </c>
      <c r="D9409" s="4" t="s">
        <v>4175</v>
      </c>
      <c r="E9409" s="5" t="s">
        <v>5031</v>
      </c>
      <c r="F9409" t="s">
        <v>75</v>
      </c>
      <c r="G9409" t="s">
        <v>85</v>
      </c>
      <c r="I9409" t="s">
        <v>12576</v>
      </c>
      <c r="J9409">
        <v>1</v>
      </c>
      <c r="M9409" t="s">
        <v>75</v>
      </c>
    </row>
    <row r="9410" spans="1:13" x14ac:dyDescent="0.25">
      <c r="A9410" s="6">
        <v>1</v>
      </c>
      <c r="B9410" s="4" t="s">
        <v>8433</v>
      </c>
      <c r="C9410" s="4" t="s">
        <v>4055</v>
      </c>
      <c r="D9410" s="4" t="s">
        <v>4048</v>
      </c>
      <c r="E9410" s="5" t="s">
        <v>5031</v>
      </c>
      <c r="F9410" t="s">
        <v>75</v>
      </c>
      <c r="G9410" t="s">
        <v>85</v>
      </c>
      <c r="I9410" t="s">
        <v>12576</v>
      </c>
      <c r="J9410">
        <v>1</v>
      </c>
      <c r="M9410" t="s">
        <v>75</v>
      </c>
    </row>
    <row r="9411" spans="1:13" x14ac:dyDescent="0.25">
      <c r="A9411" s="6">
        <v>1</v>
      </c>
      <c r="B9411" s="4" t="s">
        <v>8434</v>
      </c>
      <c r="C9411" s="4" t="s">
        <v>4055</v>
      </c>
      <c r="D9411" s="4" t="s">
        <v>12261</v>
      </c>
      <c r="E9411" s="5" t="s">
        <v>5031</v>
      </c>
      <c r="F9411" t="s">
        <v>75</v>
      </c>
      <c r="G9411" t="s">
        <v>85</v>
      </c>
      <c r="I9411" t="s">
        <v>12576</v>
      </c>
      <c r="J9411">
        <v>1</v>
      </c>
      <c r="M9411" t="s">
        <v>75</v>
      </c>
    </row>
    <row r="9412" spans="1:13" x14ac:dyDescent="0.25">
      <c r="A9412" s="6">
        <v>1</v>
      </c>
      <c r="B9412" s="4" t="s">
        <v>8435</v>
      </c>
      <c r="C9412" s="4" t="s">
        <v>4055</v>
      </c>
      <c r="D9412" s="4" t="s">
        <v>12261</v>
      </c>
      <c r="E9412" s="5" t="s">
        <v>5031</v>
      </c>
      <c r="F9412" t="s">
        <v>75</v>
      </c>
      <c r="G9412" t="s">
        <v>85</v>
      </c>
      <c r="I9412" t="s">
        <v>12576</v>
      </c>
      <c r="J9412">
        <v>1</v>
      </c>
      <c r="M9412" t="s">
        <v>75</v>
      </c>
    </row>
    <row r="9413" spans="1:13" x14ac:dyDescent="0.25">
      <c r="A9413" s="6">
        <v>1</v>
      </c>
      <c r="B9413" s="4" t="s">
        <v>7938</v>
      </c>
      <c r="C9413" s="4" t="s">
        <v>4055</v>
      </c>
      <c r="D9413" s="4" t="s">
        <v>4336</v>
      </c>
      <c r="E9413" s="5" t="s">
        <v>5031</v>
      </c>
      <c r="F9413" t="s">
        <v>75</v>
      </c>
      <c r="G9413" t="s">
        <v>85</v>
      </c>
      <c r="I9413" t="s">
        <v>12576</v>
      </c>
      <c r="J9413">
        <v>1</v>
      </c>
      <c r="M9413" t="s">
        <v>75</v>
      </c>
    </row>
    <row r="9414" spans="1:13" x14ac:dyDescent="0.25">
      <c r="A9414" s="6">
        <v>1</v>
      </c>
      <c r="B9414" s="4" t="s">
        <v>8436</v>
      </c>
      <c r="C9414" s="4" t="s">
        <v>4055</v>
      </c>
      <c r="D9414" s="4" t="s">
        <v>4292</v>
      </c>
      <c r="E9414" s="5" t="s">
        <v>5031</v>
      </c>
      <c r="F9414" t="s">
        <v>75</v>
      </c>
      <c r="G9414" t="s">
        <v>85</v>
      </c>
      <c r="I9414" t="s">
        <v>12576</v>
      </c>
      <c r="J9414">
        <v>1</v>
      </c>
      <c r="M9414" t="s">
        <v>75</v>
      </c>
    </row>
    <row r="9415" spans="1:13" x14ac:dyDescent="0.25">
      <c r="A9415" s="6">
        <v>1</v>
      </c>
      <c r="B9415" s="4" t="s">
        <v>3220</v>
      </c>
      <c r="C9415" s="4" t="s">
        <v>4055</v>
      </c>
      <c r="D9415" s="4" t="s">
        <v>4295</v>
      </c>
      <c r="E9415" s="5" t="s">
        <v>5031</v>
      </c>
      <c r="F9415" t="s">
        <v>75</v>
      </c>
      <c r="G9415" t="s">
        <v>85</v>
      </c>
      <c r="I9415" t="s">
        <v>12576</v>
      </c>
      <c r="J9415">
        <v>1</v>
      </c>
      <c r="M9415" t="s">
        <v>75</v>
      </c>
    </row>
    <row r="9416" spans="1:13" x14ac:dyDescent="0.25">
      <c r="A9416" s="6">
        <v>1</v>
      </c>
      <c r="B9416" s="4" t="s">
        <v>6898</v>
      </c>
      <c r="C9416" s="4" t="s">
        <v>4055</v>
      </c>
      <c r="D9416" s="4" t="s">
        <v>4892</v>
      </c>
      <c r="E9416" s="5" t="s">
        <v>5031</v>
      </c>
      <c r="F9416" t="s">
        <v>75</v>
      </c>
      <c r="G9416" t="s">
        <v>85</v>
      </c>
      <c r="I9416" t="s">
        <v>12576</v>
      </c>
      <c r="J9416">
        <v>1</v>
      </c>
      <c r="M9416" t="s">
        <v>75</v>
      </c>
    </row>
    <row r="9417" spans="1:13" x14ac:dyDescent="0.25">
      <c r="A9417" s="6">
        <v>1</v>
      </c>
      <c r="B9417" s="4" t="s">
        <v>868</v>
      </c>
      <c r="C9417" s="4" t="s">
        <v>4055</v>
      </c>
      <c r="D9417" s="4" t="s">
        <v>4300</v>
      </c>
      <c r="E9417" s="5" t="s">
        <v>5031</v>
      </c>
      <c r="F9417" t="s">
        <v>75</v>
      </c>
      <c r="G9417" t="s">
        <v>85</v>
      </c>
      <c r="I9417" t="s">
        <v>12576</v>
      </c>
      <c r="J9417">
        <v>1</v>
      </c>
      <c r="M9417" t="s">
        <v>75</v>
      </c>
    </row>
    <row r="9418" spans="1:13" x14ac:dyDescent="0.25">
      <c r="A9418" s="6">
        <v>1</v>
      </c>
      <c r="B9418" s="4" t="s">
        <v>1668</v>
      </c>
      <c r="C9418" s="4" t="s">
        <v>4055</v>
      </c>
      <c r="D9418" s="4" t="s">
        <v>3911</v>
      </c>
      <c r="E9418" s="5" t="s">
        <v>5031</v>
      </c>
      <c r="F9418" t="s">
        <v>75</v>
      </c>
      <c r="G9418" t="s">
        <v>85</v>
      </c>
      <c r="I9418" t="s">
        <v>12576</v>
      </c>
      <c r="J9418">
        <v>1</v>
      </c>
      <c r="M9418" t="s">
        <v>75</v>
      </c>
    </row>
    <row r="9419" spans="1:13" x14ac:dyDescent="0.25">
      <c r="A9419" s="6">
        <v>1</v>
      </c>
      <c r="B9419" s="4" t="s">
        <v>567</v>
      </c>
      <c r="C9419" s="4" t="s">
        <v>4055</v>
      </c>
      <c r="D9419" s="4" t="s">
        <v>4429</v>
      </c>
      <c r="E9419" s="5" t="s">
        <v>5031</v>
      </c>
      <c r="F9419" t="s">
        <v>75</v>
      </c>
      <c r="G9419" t="s">
        <v>85</v>
      </c>
      <c r="I9419" t="s">
        <v>12576</v>
      </c>
      <c r="J9419">
        <v>1</v>
      </c>
      <c r="M9419" t="s">
        <v>75</v>
      </c>
    </row>
    <row r="9420" spans="1:13" x14ac:dyDescent="0.25">
      <c r="A9420" s="6">
        <v>1</v>
      </c>
      <c r="B9420" s="4" t="s">
        <v>362</v>
      </c>
      <c r="C9420" s="4" t="s">
        <v>4055</v>
      </c>
      <c r="D9420" s="4" t="s">
        <v>3944</v>
      </c>
      <c r="E9420" s="5" t="s">
        <v>5031</v>
      </c>
      <c r="F9420" t="s">
        <v>75</v>
      </c>
      <c r="G9420" t="s">
        <v>85</v>
      </c>
      <c r="I9420" t="s">
        <v>12576</v>
      </c>
      <c r="J9420">
        <v>1</v>
      </c>
      <c r="M9420" t="s">
        <v>75</v>
      </c>
    </row>
    <row r="9421" spans="1:13" x14ac:dyDescent="0.25">
      <c r="A9421" s="6">
        <v>1</v>
      </c>
      <c r="B9421" s="4" t="s">
        <v>8437</v>
      </c>
      <c r="C9421" s="4" t="s">
        <v>4055</v>
      </c>
      <c r="D9421" s="4" t="s">
        <v>3995</v>
      </c>
      <c r="E9421" s="5" t="s">
        <v>5031</v>
      </c>
      <c r="F9421" t="s">
        <v>75</v>
      </c>
      <c r="G9421" t="s">
        <v>85</v>
      </c>
      <c r="I9421" t="s">
        <v>12576</v>
      </c>
      <c r="J9421">
        <v>1</v>
      </c>
      <c r="M9421" t="s">
        <v>75</v>
      </c>
    </row>
    <row r="9422" spans="1:13" x14ac:dyDescent="0.25">
      <c r="A9422" s="6">
        <v>1</v>
      </c>
      <c r="B9422" s="4" t="s">
        <v>1883</v>
      </c>
      <c r="C9422" s="4" t="s">
        <v>4055</v>
      </c>
      <c r="D9422" s="4" t="s">
        <v>3912</v>
      </c>
      <c r="E9422" s="5" t="s">
        <v>5031</v>
      </c>
      <c r="F9422" t="s">
        <v>75</v>
      </c>
      <c r="G9422" t="s">
        <v>85</v>
      </c>
      <c r="I9422" t="s">
        <v>12576</v>
      </c>
      <c r="J9422">
        <v>1</v>
      </c>
      <c r="M9422" t="s">
        <v>75</v>
      </c>
    </row>
    <row r="9423" spans="1:13" x14ac:dyDescent="0.25">
      <c r="A9423" s="6">
        <v>1</v>
      </c>
      <c r="B9423" s="4" t="s">
        <v>3140</v>
      </c>
      <c r="C9423" s="4" t="s">
        <v>4055</v>
      </c>
      <c r="D9423" s="4" t="s">
        <v>3950</v>
      </c>
      <c r="E9423" s="5" t="s">
        <v>5031</v>
      </c>
      <c r="F9423" t="s">
        <v>75</v>
      </c>
      <c r="G9423" t="s">
        <v>85</v>
      </c>
      <c r="I9423" t="s">
        <v>12576</v>
      </c>
      <c r="J9423">
        <v>1</v>
      </c>
      <c r="M9423" t="s">
        <v>75</v>
      </c>
    </row>
    <row r="9424" spans="1:13" x14ac:dyDescent="0.25">
      <c r="A9424" s="6">
        <v>1</v>
      </c>
      <c r="B9424" s="4" t="s">
        <v>1485</v>
      </c>
      <c r="C9424" s="4" t="s">
        <v>4055</v>
      </c>
      <c r="D9424" s="4" t="s">
        <v>3950</v>
      </c>
      <c r="E9424" s="5" t="s">
        <v>5031</v>
      </c>
      <c r="F9424" t="s">
        <v>75</v>
      </c>
      <c r="G9424" t="s">
        <v>85</v>
      </c>
      <c r="I9424" t="s">
        <v>12576</v>
      </c>
      <c r="J9424">
        <v>1</v>
      </c>
      <c r="M9424" t="s">
        <v>75</v>
      </c>
    </row>
    <row r="9425" spans="1:13" x14ac:dyDescent="0.25">
      <c r="A9425" s="6">
        <v>1</v>
      </c>
      <c r="B9425" s="4" t="s">
        <v>8438</v>
      </c>
      <c r="C9425" s="4" t="s">
        <v>4055</v>
      </c>
      <c r="D9425" s="4" t="s">
        <v>3950</v>
      </c>
      <c r="E9425" s="5" t="s">
        <v>5031</v>
      </c>
      <c r="F9425" t="s">
        <v>75</v>
      </c>
      <c r="G9425" t="s">
        <v>85</v>
      </c>
      <c r="I9425" t="s">
        <v>12576</v>
      </c>
      <c r="J9425">
        <v>1</v>
      </c>
      <c r="M9425" t="s">
        <v>75</v>
      </c>
    </row>
    <row r="9426" spans="1:13" x14ac:dyDescent="0.25">
      <c r="A9426" s="6">
        <v>1</v>
      </c>
      <c r="B9426" s="4" t="s">
        <v>1955</v>
      </c>
      <c r="C9426" s="4" t="s">
        <v>4055</v>
      </c>
      <c r="D9426" s="4" t="s">
        <v>3950</v>
      </c>
      <c r="E9426" s="5" t="s">
        <v>5031</v>
      </c>
      <c r="F9426" t="s">
        <v>75</v>
      </c>
      <c r="G9426" t="s">
        <v>85</v>
      </c>
      <c r="I9426" t="s">
        <v>12576</v>
      </c>
      <c r="J9426">
        <v>1</v>
      </c>
      <c r="M9426" t="s">
        <v>75</v>
      </c>
    </row>
    <row r="9427" spans="1:13" x14ac:dyDescent="0.25">
      <c r="A9427" s="6">
        <v>1</v>
      </c>
      <c r="B9427" s="4" t="s">
        <v>8439</v>
      </c>
      <c r="C9427" s="4" t="s">
        <v>4055</v>
      </c>
      <c r="D9427" s="4" t="s">
        <v>3933</v>
      </c>
      <c r="E9427" s="5" t="s">
        <v>5031</v>
      </c>
      <c r="F9427" t="s">
        <v>75</v>
      </c>
      <c r="G9427" t="s">
        <v>85</v>
      </c>
      <c r="I9427" t="s">
        <v>12576</v>
      </c>
      <c r="J9427">
        <v>1</v>
      </c>
      <c r="M9427" t="s">
        <v>75</v>
      </c>
    </row>
    <row r="9428" spans="1:13" x14ac:dyDescent="0.25">
      <c r="A9428" s="6">
        <v>1</v>
      </c>
      <c r="B9428" s="4" t="s">
        <v>1215</v>
      </c>
      <c r="C9428" s="4" t="s">
        <v>4055</v>
      </c>
      <c r="D9428" s="4" t="s">
        <v>4277</v>
      </c>
      <c r="E9428" s="5" t="s">
        <v>5031</v>
      </c>
      <c r="F9428" t="s">
        <v>75</v>
      </c>
      <c r="G9428" t="s">
        <v>85</v>
      </c>
      <c r="I9428" t="s">
        <v>12576</v>
      </c>
      <c r="J9428">
        <v>1</v>
      </c>
      <c r="M9428" t="s">
        <v>75</v>
      </c>
    </row>
    <row r="9429" spans="1:13" x14ac:dyDescent="0.25">
      <c r="A9429" s="6">
        <v>1</v>
      </c>
      <c r="B9429" s="4" t="s">
        <v>8440</v>
      </c>
      <c r="C9429" s="4" t="s">
        <v>4055</v>
      </c>
      <c r="D9429" s="4" t="s">
        <v>3926</v>
      </c>
      <c r="E9429" s="5" t="s">
        <v>5031</v>
      </c>
      <c r="F9429" t="s">
        <v>75</v>
      </c>
      <c r="G9429" t="s">
        <v>85</v>
      </c>
      <c r="I9429" t="s">
        <v>12576</v>
      </c>
      <c r="J9429">
        <v>1</v>
      </c>
      <c r="M9429" t="s">
        <v>75</v>
      </c>
    </row>
    <row r="9430" spans="1:13" x14ac:dyDescent="0.25">
      <c r="A9430" s="6">
        <v>1</v>
      </c>
      <c r="B9430" s="4" t="s">
        <v>8441</v>
      </c>
      <c r="C9430" s="4" t="s">
        <v>4055</v>
      </c>
      <c r="D9430" s="4" t="s">
        <v>4675</v>
      </c>
      <c r="E9430" s="5" t="s">
        <v>5031</v>
      </c>
      <c r="F9430" t="s">
        <v>75</v>
      </c>
      <c r="G9430" t="s">
        <v>85</v>
      </c>
      <c r="I9430" t="s">
        <v>12576</v>
      </c>
      <c r="J9430">
        <v>1</v>
      </c>
      <c r="M9430" t="s">
        <v>75</v>
      </c>
    </row>
    <row r="9431" spans="1:13" x14ac:dyDescent="0.25">
      <c r="A9431" s="6">
        <v>1</v>
      </c>
      <c r="B9431" s="4" t="s">
        <v>6680</v>
      </c>
      <c r="C9431" s="4" t="s">
        <v>4055</v>
      </c>
      <c r="D9431" s="4" t="s">
        <v>4594</v>
      </c>
      <c r="E9431" s="5" t="s">
        <v>5031</v>
      </c>
      <c r="F9431" t="s">
        <v>75</v>
      </c>
      <c r="G9431" t="s">
        <v>85</v>
      </c>
      <c r="I9431" t="s">
        <v>12576</v>
      </c>
      <c r="J9431">
        <v>1</v>
      </c>
      <c r="M9431" t="s">
        <v>75</v>
      </c>
    </row>
    <row r="9432" spans="1:13" x14ac:dyDescent="0.25">
      <c r="A9432" s="6">
        <v>1</v>
      </c>
      <c r="B9432" s="4" t="s">
        <v>1207</v>
      </c>
      <c r="C9432" s="4" t="s">
        <v>4055</v>
      </c>
      <c r="D9432" s="4" t="s">
        <v>11853</v>
      </c>
      <c r="E9432" s="5" t="s">
        <v>5031</v>
      </c>
      <c r="F9432" t="s">
        <v>75</v>
      </c>
      <c r="G9432" t="s">
        <v>85</v>
      </c>
      <c r="I9432" t="s">
        <v>12576</v>
      </c>
      <c r="J9432">
        <v>1</v>
      </c>
      <c r="M9432" t="s">
        <v>75</v>
      </c>
    </row>
    <row r="9433" spans="1:13" x14ac:dyDescent="0.25">
      <c r="A9433" s="6">
        <v>1</v>
      </c>
      <c r="B9433" s="4" t="s">
        <v>8442</v>
      </c>
      <c r="C9433" s="4" t="s">
        <v>4055</v>
      </c>
      <c r="D9433" s="4" t="s">
        <v>3959</v>
      </c>
      <c r="E9433" s="5" t="s">
        <v>5031</v>
      </c>
      <c r="F9433" t="s">
        <v>75</v>
      </c>
      <c r="G9433" t="s">
        <v>85</v>
      </c>
      <c r="I9433" t="s">
        <v>12576</v>
      </c>
      <c r="J9433">
        <v>1</v>
      </c>
      <c r="M9433" t="s">
        <v>75</v>
      </c>
    </row>
    <row r="9434" spans="1:13" x14ac:dyDescent="0.25">
      <c r="A9434" s="6">
        <v>1</v>
      </c>
      <c r="B9434" s="4" t="s">
        <v>8443</v>
      </c>
      <c r="C9434" s="4" t="s">
        <v>4055</v>
      </c>
      <c r="D9434" s="4" t="s">
        <v>4636</v>
      </c>
      <c r="E9434" s="5" t="s">
        <v>5031</v>
      </c>
      <c r="F9434" t="s">
        <v>75</v>
      </c>
      <c r="G9434" t="s">
        <v>85</v>
      </c>
      <c r="I9434" t="s">
        <v>12576</v>
      </c>
      <c r="J9434">
        <v>1</v>
      </c>
      <c r="M9434" t="s">
        <v>75</v>
      </c>
    </row>
    <row r="9435" spans="1:13" x14ac:dyDescent="0.25">
      <c r="A9435" s="6">
        <v>1</v>
      </c>
      <c r="B9435" s="4" t="s">
        <v>8444</v>
      </c>
      <c r="C9435" s="4" t="s">
        <v>4055</v>
      </c>
      <c r="D9435" s="4" t="s">
        <v>4354</v>
      </c>
      <c r="E9435" s="5" t="s">
        <v>5031</v>
      </c>
      <c r="F9435" t="s">
        <v>75</v>
      </c>
      <c r="G9435" t="s">
        <v>85</v>
      </c>
      <c r="I9435" t="s">
        <v>12576</v>
      </c>
      <c r="J9435">
        <v>1</v>
      </c>
      <c r="M9435" t="s">
        <v>75</v>
      </c>
    </row>
    <row r="9436" spans="1:13" x14ac:dyDescent="0.25">
      <c r="A9436" s="6">
        <v>1</v>
      </c>
      <c r="B9436" s="4" t="s">
        <v>8445</v>
      </c>
      <c r="C9436" s="4" t="s">
        <v>4055</v>
      </c>
      <c r="D9436" s="4" t="s">
        <v>4354</v>
      </c>
      <c r="E9436" s="5" t="s">
        <v>5031</v>
      </c>
      <c r="F9436" t="s">
        <v>75</v>
      </c>
      <c r="G9436" t="s">
        <v>85</v>
      </c>
      <c r="I9436" t="s">
        <v>12576</v>
      </c>
      <c r="J9436">
        <v>1</v>
      </c>
      <c r="M9436" t="s">
        <v>75</v>
      </c>
    </row>
    <row r="9437" spans="1:13" x14ac:dyDescent="0.25">
      <c r="A9437" s="6">
        <v>1</v>
      </c>
      <c r="B9437" s="4" t="s">
        <v>8446</v>
      </c>
      <c r="C9437" s="4" t="s">
        <v>4055</v>
      </c>
      <c r="D9437" s="4" t="s">
        <v>4607</v>
      </c>
      <c r="E9437" s="5" t="s">
        <v>5031</v>
      </c>
      <c r="F9437" t="s">
        <v>75</v>
      </c>
      <c r="G9437" t="s">
        <v>85</v>
      </c>
      <c r="I9437" t="s">
        <v>12576</v>
      </c>
      <c r="J9437">
        <v>1</v>
      </c>
      <c r="M9437" t="s">
        <v>75</v>
      </c>
    </row>
    <row r="9438" spans="1:13" x14ac:dyDescent="0.25">
      <c r="A9438" s="6">
        <v>1</v>
      </c>
      <c r="B9438" s="4" t="s">
        <v>461</v>
      </c>
      <c r="C9438" s="4" t="s">
        <v>4055</v>
      </c>
      <c r="D9438" s="4" t="s">
        <v>12262</v>
      </c>
      <c r="E9438" s="5" t="s">
        <v>5031</v>
      </c>
      <c r="F9438" t="s">
        <v>75</v>
      </c>
      <c r="G9438" t="s">
        <v>85</v>
      </c>
      <c r="I9438" t="s">
        <v>12576</v>
      </c>
      <c r="J9438">
        <v>1</v>
      </c>
      <c r="M9438" t="s">
        <v>75</v>
      </c>
    </row>
    <row r="9439" spans="1:13" x14ac:dyDescent="0.25">
      <c r="A9439" s="6">
        <v>1</v>
      </c>
      <c r="B9439" s="4" t="s">
        <v>8447</v>
      </c>
      <c r="C9439" s="4" t="s">
        <v>4055</v>
      </c>
      <c r="D9439" s="4" t="s">
        <v>3962</v>
      </c>
      <c r="E9439" s="5" t="s">
        <v>5031</v>
      </c>
      <c r="F9439" t="s">
        <v>75</v>
      </c>
      <c r="G9439" t="s">
        <v>85</v>
      </c>
      <c r="I9439" t="s">
        <v>12576</v>
      </c>
      <c r="J9439">
        <v>1</v>
      </c>
      <c r="M9439" t="s">
        <v>75</v>
      </c>
    </row>
    <row r="9440" spans="1:13" x14ac:dyDescent="0.25">
      <c r="A9440" s="6">
        <v>1</v>
      </c>
      <c r="B9440" s="4" t="s">
        <v>8079</v>
      </c>
      <c r="C9440" s="4" t="s">
        <v>4055</v>
      </c>
      <c r="D9440" s="4" t="s">
        <v>3962</v>
      </c>
      <c r="E9440" s="5" t="s">
        <v>5031</v>
      </c>
      <c r="F9440" t="s">
        <v>75</v>
      </c>
      <c r="G9440" t="s">
        <v>85</v>
      </c>
      <c r="I9440" t="s">
        <v>12576</v>
      </c>
      <c r="J9440">
        <v>1</v>
      </c>
      <c r="M9440" t="s">
        <v>75</v>
      </c>
    </row>
    <row r="9441" spans="1:13" x14ac:dyDescent="0.25">
      <c r="A9441" s="6">
        <v>1</v>
      </c>
      <c r="B9441" s="4" t="s">
        <v>8448</v>
      </c>
      <c r="C9441" s="4" t="s">
        <v>4055</v>
      </c>
      <c r="D9441" s="4" t="s">
        <v>4439</v>
      </c>
      <c r="E9441" s="5" t="s">
        <v>5031</v>
      </c>
      <c r="F9441" t="s">
        <v>75</v>
      </c>
      <c r="G9441" t="s">
        <v>85</v>
      </c>
      <c r="I9441" t="s">
        <v>12576</v>
      </c>
      <c r="J9441">
        <v>1</v>
      </c>
      <c r="M9441" t="s">
        <v>75</v>
      </c>
    </row>
    <row r="9442" spans="1:13" x14ac:dyDescent="0.25">
      <c r="A9442" s="6">
        <v>1</v>
      </c>
      <c r="B9442" s="4" t="s">
        <v>8449</v>
      </c>
      <c r="C9442" s="4" t="s">
        <v>4055</v>
      </c>
      <c r="D9442" s="4" t="s">
        <v>4201</v>
      </c>
      <c r="E9442" s="5" t="s">
        <v>5031</v>
      </c>
      <c r="F9442" t="s">
        <v>75</v>
      </c>
      <c r="G9442" t="s">
        <v>85</v>
      </c>
      <c r="I9442" t="s">
        <v>12576</v>
      </c>
      <c r="J9442">
        <v>1</v>
      </c>
      <c r="M9442" t="s">
        <v>75</v>
      </c>
    </row>
    <row r="9443" spans="1:13" x14ac:dyDescent="0.25">
      <c r="A9443" s="6">
        <v>1</v>
      </c>
      <c r="B9443" s="4" t="s">
        <v>8450</v>
      </c>
      <c r="C9443" s="4" t="s">
        <v>4055</v>
      </c>
      <c r="D9443" s="4" t="s">
        <v>4201</v>
      </c>
      <c r="E9443" s="5" t="s">
        <v>5031</v>
      </c>
      <c r="F9443" t="s">
        <v>75</v>
      </c>
      <c r="G9443" t="s">
        <v>85</v>
      </c>
      <c r="I9443" t="s">
        <v>12576</v>
      </c>
      <c r="J9443">
        <v>1</v>
      </c>
      <c r="M9443" t="s">
        <v>75</v>
      </c>
    </row>
    <row r="9444" spans="1:13" x14ac:dyDescent="0.25">
      <c r="A9444" s="6">
        <v>1</v>
      </c>
      <c r="B9444" s="4" t="s">
        <v>8451</v>
      </c>
      <c r="C9444" s="4" t="s">
        <v>4055</v>
      </c>
      <c r="D9444" s="4" t="s">
        <v>4012</v>
      </c>
      <c r="E9444" s="5" t="s">
        <v>5031</v>
      </c>
      <c r="F9444" t="s">
        <v>75</v>
      </c>
      <c r="G9444" t="s">
        <v>85</v>
      </c>
      <c r="I9444" t="s">
        <v>12576</v>
      </c>
      <c r="J9444">
        <v>1</v>
      </c>
      <c r="M9444" t="s">
        <v>75</v>
      </c>
    </row>
    <row r="9445" spans="1:13" x14ac:dyDescent="0.25">
      <c r="A9445" s="6">
        <v>1</v>
      </c>
      <c r="B9445" s="4" t="s">
        <v>8452</v>
      </c>
      <c r="C9445" s="4" t="s">
        <v>4055</v>
      </c>
      <c r="D9445" s="4" t="s">
        <v>4714</v>
      </c>
      <c r="E9445" s="5" t="s">
        <v>5031</v>
      </c>
      <c r="F9445" t="s">
        <v>75</v>
      </c>
      <c r="G9445" t="s">
        <v>85</v>
      </c>
      <c r="I9445" t="s">
        <v>12576</v>
      </c>
      <c r="J9445">
        <v>1</v>
      </c>
      <c r="M9445" t="s">
        <v>75</v>
      </c>
    </row>
    <row r="9446" spans="1:13" x14ac:dyDescent="0.25">
      <c r="A9446" s="6">
        <v>1</v>
      </c>
      <c r="B9446" s="4" t="s">
        <v>8453</v>
      </c>
      <c r="C9446" s="4" t="s">
        <v>4055</v>
      </c>
      <c r="D9446" s="4" t="s">
        <v>4124</v>
      </c>
      <c r="E9446" s="5" t="s">
        <v>5031</v>
      </c>
      <c r="F9446" t="s">
        <v>75</v>
      </c>
      <c r="G9446" t="s">
        <v>85</v>
      </c>
      <c r="I9446" t="s">
        <v>12576</v>
      </c>
      <c r="J9446">
        <v>1</v>
      </c>
      <c r="M9446" t="s">
        <v>75</v>
      </c>
    </row>
    <row r="9447" spans="1:13" x14ac:dyDescent="0.25">
      <c r="A9447" s="6">
        <v>1</v>
      </c>
      <c r="B9447" s="4" t="s">
        <v>2122</v>
      </c>
      <c r="C9447" s="4" t="s">
        <v>4055</v>
      </c>
      <c r="D9447" s="4" t="s">
        <v>12263</v>
      </c>
      <c r="E9447" s="5" t="s">
        <v>5031</v>
      </c>
      <c r="F9447" t="s">
        <v>75</v>
      </c>
      <c r="G9447" t="s">
        <v>85</v>
      </c>
      <c r="I9447" t="s">
        <v>12576</v>
      </c>
      <c r="J9447">
        <v>1</v>
      </c>
      <c r="M9447" t="s">
        <v>75</v>
      </c>
    </row>
    <row r="9448" spans="1:13" x14ac:dyDescent="0.25">
      <c r="A9448" s="6">
        <v>1</v>
      </c>
      <c r="B9448" s="4" t="s">
        <v>8454</v>
      </c>
      <c r="C9448" s="4" t="s">
        <v>4055</v>
      </c>
      <c r="D9448" s="4" t="s">
        <v>12263</v>
      </c>
      <c r="E9448" s="5" t="s">
        <v>5031</v>
      </c>
      <c r="F9448" t="s">
        <v>75</v>
      </c>
      <c r="G9448" t="s">
        <v>85</v>
      </c>
      <c r="I9448" t="s">
        <v>12576</v>
      </c>
      <c r="J9448">
        <v>1</v>
      </c>
      <c r="M9448" t="s">
        <v>75</v>
      </c>
    </row>
    <row r="9449" spans="1:13" x14ac:dyDescent="0.25">
      <c r="A9449" s="6">
        <v>1</v>
      </c>
      <c r="B9449" s="4" t="s">
        <v>8455</v>
      </c>
      <c r="C9449" s="4" t="s">
        <v>4055</v>
      </c>
      <c r="D9449" s="4" t="s">
        <v>3964</v>
      </c>
      <c r="E9449" s="5" t="s">
        <v>5031</v>
      </c>
      <c r="F9449" t="s">
        <v>75</v>
      </c>
      <c r="G9449" t="s">
        <v>85</v>
      </c>
      <c r="I9449" t="s">
        <v>12576</v>
      </c>
      <c r="J9449">
        <v>1</v>
      </c>
      <c r="M9449" t="s">
        <v>75</v>
      </c>
    </row>
    <row r="9450" spans="1:13" x14ac:dyDescent="0.25">
      <c r="A9450" s="6">
        <v>1</v>
      </c>
      <c r="B9450" s="4" t="s">
        <v>368</v>
      </c>
      <c r="C9450" s="4" t="s">
        <v>4055</v>
      </c>
      <c r="D9450" s="4" t="s">
        <v>3964</v>
      </c>
      <c r="E9450" s="5" t="s">
        <v>5031</v>
      </c>
      <c r="F9450" t="s">
        <v>75</v>
      </c>
      <c r="G9450" t="s">
        <v>85</v>
      </c>
      <c r="I9450" t="s">
        <v>12576</v>
      </c>
      <c r="J9450">
        <v>1</v>
      </c>
      <c r="M9450" t="s">
        <v>75</v>
      </c>
    </row>
    <row r="9451" spans="1:13" x14ac:dyDescent="0.25">
      <c r="A9451" s="6">
        <v>1</v>
      </c>
      <c r="B9451" s="4" t="s">
        <v>8456</v>
      </c>
      <c r="C9451" s="4" t="s">
        <v>4055</v>
      </c>
      <c r="D9451" s="4" t="s">
        <v>3964</v>
      </c>
      <c r="E9451" s="5" t="s">
        <v>5031</v>
      </c>
      <c r="F9451" t="s">
        <v>75</v>
      </c>
      <c r="G9451" t="s">
        <v>85</v>
      </c>
      <c r="I9451" t="s">
        <v>12576</v>
      </c>
      <c r="J9451">
        <v>1</v>
      </c>
      <c r="M9451" t="s">
        <v>75</v>
      </c>
    </row>
    <row r="9452" spans="1:13" x14ac:dyDescent="0.25">
      <c r="A9452" s="6">
        <v>1</v>
      </c>
      <c r="B9452" s="4" t="s">
        <v>8457</v>
      </c>
      <c r="C9452" s="4" t="s">
        <v>4055</v>
      </c>
      <c r="D9452" s="4" t="s">
        <v>3910</v>
      </c>
      <c r="E9452" s="5" t="s">
        <v>5031</v>
      </c>
      <c r="F9452" t="s">
        <v>75</v>
      </c>
      <c r="G9452" t="s">
        <v>85</v>
      </c>
      <c r="I9452" t="s">
        <v>12576</v>
      </c>
      <c r="J9452">
        <v>1</v>
      </c>
      <c r="M9452" t="s">
        <v>75</v>
      </c>
    </row>
    <row r="9453" spans="1:13" x14ac:dyDescent="0.25">
      <c r="A9453" s="6">
        <v>1</v>
      </c>
      <c r="B9453" s="4" t="s">
        <v>8458</v>
      </c>
      <c r="C9453" s="4" t="s">
        <v>4055</v>
      </c>
      <c r="D9453" s="4" t="s">
        <v>4452</v>
      </c>
      <c r="E9453" s="5" t="s">
        <v>5031</v>
      </c>
      <c r="F9453" t="s">
        <v>75</v>
      </c>
      <c r="G9453" t="s">
        <v>85</v>
      </c>
      <c r="I9453" t="s">
        <v>12576</v>
      </c>
      <c r="J9453">
        <v>1</v>
      </c>
      <c r="M9453" t="s">
        <v>75</v>
      </c>
    </row>
    <row r="9454" spans="1:13" x14ac:dyDescent="0.25">
      <c r="A9454" s="6">
        <v>1</v>
      </c>
      <c r="B9454" s="4" t="s">
        <v>8459</v>
      </c>
      <c r="C9454" s="4" t="s">
        <v>4055</v>
      </c>
      <c r="D9454" s="4" t="s">
        <v>3984</v>
      </c>
      <c r="E9454" s="5" t="s">
        <v>5031</v>
      </c>
      <c r="F9454" t="s">
        <v>75</v>
      </c>
      <c r="G9454" t="s">
        <v>85</v>
      </c>
      <c r="I9454" t="s">
        <v>12576</v>
      </c>
      <c r="J9454">
        <v>1</v>
      </c>
      <c r="M9454" t="s">
        <v>75</v>
      </c>
    </row>
    <row r="9455" spans="1:13" x14ac:dyDescent="0.25">
      <c r="A9455" s="6">
        <v>1</v>
      </c>
      <c r="B9455" s="4" t="s">
        <v>8219</v>
      </c>
      <c r="C9455" s="4" t="s">
        <v>4055</v>
      </c>
      <c r="D9455" s="4" t="s">
        <v>3984</v>
      </c>
      <c r="E9455" s="5" t="s">
        <v>5031</v>
      </c>
      <c r="F9455" t="s">
        <v>75</v>
      </c>
      <c r="G9455" t="s">
        <v>85</v>
      </c>
      <c r="I9455" t="s">
        <v>12576</v>
      </c>
      <c r="J9455">
        <v>1</v>
      </c>
      <c r="M9455" t="s">
        <v>75</v>
      </c>
    </row>
    <row r="9456" spans="1:13" x14ac:dyDescent="0.25">
      <c r="A9456" s="6">
        <v>1</v>
      </c>
      <c r="B9456" s="4" t="s">
        <v>8460</v>
      </c>
      <c r="C9456" s="4" t="s">
        <v>4055</v>
      </c>
      <c r="D9456" s="4" t="s">
        <v>3984</v>
      </c>
      <c r="E9456" s="5" t="s">
        <v>5031</v>
      </c>
      <c r="F9456" t="s">
        <v>75</v>
      </c>
      <c r="G9456" t="s">
        <v>85</v>
      </c>
      <c r="I9456" t="s">
        <v>12576</v>
      </c>
      <c r="J9456">
        <v>1</v>
      </c>
      <c r="M9456" t="s">
        <v>75</v>
      </c>
    </row>
    <row r="9457" spans="1:13" x14ac:dyDescent="0.25">
      <c r="A9457" s="6">
        <v>1</v>
      </c>
      <c r="B9457" s="4" t="s">
        <v>8461</v>
      </c>
      <c r="C9457" s="4" t="s">
        <v>4055</v>
      </c>
      <c r="D9457" s="4" t="s">
        <v>3921</v>
      </c>
      <c r="E9457" s="5" t="s">
        <v>5031</v>
      </c>
      <c r="F9457" t="s">
        <v>75</v>
      </c>
      <c r="G9457" t="s">
        <v>85</v>
      </c>
      <c r="I9457" t="s">
        <v>12576</v>
      </c>
      <c r="J9457">
        <v>1</v>
      </c>
      <c r="M9457" t="s">
        <v>75</v>
      </c>
    </row>
    <row r="9458" spans="1:13" x14ac:dyDescent="0.25">
      <c r="A9458" s="6">
        <v>1</v>
      </c>
      <c r="B9458" s="4" t="s">
        <v>1870</v>
      </c>
      <c r="C9458" s="4" t="s">
        <v>4055</v>
      </c>
      <c r="D9458" s="4" t="s">
        <v>4113</v>
      </c>
      <c r="E9458" s="5" t="s">
        <v>5031</v>
      </c>
      <c r="F9458" t="s">
        <v>75</v>
      </c>
      <c r="G9458" t="s">
        <v>85</v>
      </c>
      <c r="I9458" t="s">
        <v>12576</v>
      </c>
      <c r="J9458">
        <v>1</v>
      </c>
      <c r="M9458" t="s">
        <v>75</v>
      </c>
    </row>
    <row r="9459" spans="1:13" x14ac:dyDescent="0.25">
      <c r="A9459" s="6">
        <v>1</v>
      </c>
      <c r="B9459" s="4" t="s">
        <v>701</v>
      </c>
      <c r="C9459" s="4" t="s">
        <v>4055</v>
      </c>
      <c r="D9459" s="4" t="s">
        <v>4441</v>
      </c>
      <c r="E9459" s="5" t="s">
        <v>5031</v>
      </c>
      <c r="F9459" t="s">
        <v>75</v>
      </c>
      <c r="G9459" t="s">
        <v>85</v>
      </c>
      <c r="I9459" t="s">
        <v>12576</v>
      </c>
      <c r="J9459">
        <v>1</v>
      </c>
      <c r="M9459" t="s">
        <v>75</v>
      </c>
    </row>
    <row r="9460" spans="1:13" x14ac:dyDescent="0.25">
      <c r="A9460" s="6">
        <v>1</v>
      </c>
      <c r="B9460" s="4" t="s">
        <v>8462</v>
      </c>
      <c r="C9460" s="4" t="s">
        <v>4055</v>
      </c>
      <c r="D9460" s="4" t="s">
        <v>4621</v>
      </c>
      <c r="E9460" s="5" t="s">
        <v>5031</v>
      </c>
      <c r="F9460" t="s">
        <v>75</v>
      </c>
      <c r="G9460" t="s">
        <v>85</v>
      </c>
      <c r="I9460" t="s">
        <v>12576</v>
      </c>
      <c r="J9460">
        <v>1</v>
      </c>
      <c r="M9460" t="s">
        <v>75</v>
      </c>
    </row>
    <row r="9461" spans="1:13" x14ac:dyDescent="0.25">
      <c r="A9461" s="6">
        <v>1</v>
      </c>
      <c r="B9461" s="4" t="s">
        <v>8463</v>
      </c>
      <c r="C9461" s="4" t="s">
        <v>4055</v>
      </c>
      <c r="D9461" s="4" t="s">
        <v>3916</v>
      </c>
      <c r="E9461" s="5" t="s">
        <v>5031</v>
      </c>
      <c r="F9461" t="s">
        <v>75</v>
      </c>
      <c r="G9461" t="s">
        <v>85</v>
      </c>
      <c r="I9461" t="s">
        <v>12576</v>
      </c>
      <c r="J9461">
        <v>1</v>
      </c>
      <c r="M9461" t="s">
        <v>75</v>
      </c>
    </row>
    <row r="9462" spans="1:13" x14ac:dyDescent="0.25">
      <c r="A9462" s="6">
        <v>1</v>
      </c>
      <c r="B9462" s="4" t="s">
        <v>527</v>
      </c>
      <c r="C9462" s="4" t="s">
        <v>4055</v>
      </c>
      <c r="D9462" s="4" t="s">
        <v>3916</v>
      </c>
      <c r="E9462" s="5" t="s">
        <v>5031</v>
      </c>
      <c r="F9462" t="s">
        <v>75</v>
      </c>
      <c r="G9462" t="s">
        <v>85</v>
      </c>
      <c r="I9462" t="s">
        <v>12576</v>
      </c>
      <c r="J9462">
        <v>1</v>
      </c>
      <c r="M9462" t="s">
        <v>75</v>
      </c>
    </row>
    <row r="9463" spans="1:13" x14ac:dyDescent="0.25">
      <c r="A9463" s="6">
        <v>1</v>
      </c>
      <c r="B9463" s="4" t="s">
        <v>8464</v>
      </c>
      <c r="C9463" s="4" t="s">
        <v>4055</v>
      </c>
      <c r="D9463" s="4" t="s">
        <v>4933</v>
      </c>
      <c r="E9463" s="5" t="s">
        <v>5031</v>
      </c>
      <c r="F9463" t="s">
        <v>75</v>
      </c>
      <c r="G9463" t="s">
        <v>85</v>
      </c>
      <c r="I9463" t="s">
        <v>12576</v>
      </c>
      <c r="J9463">
        <v>1</v>
      </c>
      <c r="M9463" t="s">
        <v>75</v>
      </c>
    </row>
    <row r="9464" spans="1:13" x14ac:dyDescent="0.25">
      <c r="A9464" s="6">
        <v>1</v>
      </c>
      <c r="B9464" s="4" t="s">
        <v>6636</v>
      </c>
      <c r="C9464" s="4" t="s">
        <v>4055</v>
      </c>
      <c r="D9464" s="4" t="s">
        <v>11989</v>
      </c>
      <c r="E9464" s="5" t="s">
        <v>5031</v>
      </c>
      <c r="F9464" t="s">
        <v>75</v>
      </c>
      <c r="G9464" t="s">
        <v>85</v>
      </c>
      <c r="I9464" t="s">
        <v>12576</v>
      </c>
      <c r="J9464">
        <v>1</v>
      </c>
      <c r="M9464" t="s">
        <v>75</v>
      </c>
    </row>
    <row r="9465" spans="1:13" x14ac:dyDescent="0.25">
      <c r="A9465" s="6">
        <v>1</v>
      </c>
      <c r="B9465" s="4" t="s">
        <v>8465</v>
      </c>
      <c r="C9465" s="4" t="s">
        <v>4460</v>
      </c>
      <c r="D9465" s="4" t="s">
        <v>3950</v>
      </c>
      <c r="E9465" s="5" t="s">
        <v>5031</v>
      </c>
      <c r="F9465" t="s">
        <v>75</v>
      </c>
      <c r="G9465" t="s">
        <v>85</v>
      </c>
      <c r="I9465" t="s">
        <v>12576</v>
      </c>
      <c r="J9465">
        <v>1</v>
      </c>
      <c r="M9465" t="s">
        <v>75</v>
      </c>
    </row>
    <row r="9466" spans="1:13" x14ac:dyDescent="0.25">
      <c r="A9466" s="6">
        <v>1</v>
      </c>
      <c r="B9466" s="4" t="s">
        <v>1072</v>
      </c>
      <c r="C9466" s="4" t="s">
        <v>4460</v>
      </c>
      <c r="D9466" s="4" t="s">
        <v>3933</v>
      </c>
      <c r="E9466" s="5" t="s">
        <v>5031</v>
      </c>
      <c r="F9466" t="s">
        <v>75</v>
      </c>
      <c r="G9466" t="s">
        <v>85</v>
      </c>
      <c r="I9466" t="s">
        <v>12576</v>
      </c>
      <c r="J9466">
        <v>1</v>
      </c>
      <c r="M9466" t="s">
        <v>75</v>
      </c>
    </row>
    <row r="9467" spans="1:13" x14ac:dyDescent="0.25">
      <c r="A9467" s="6">
        <v>1</v>
      </c>
      <c r="B9467" s="4" t="s">
        <v>1668</v>
      </c>
      <c r="C9467" s="4" t="s">
        <v>4460</v>
      </c>
      <c r="D9467" s="4" t="s">
        <v>4600</v>
      </c>
      <c r="E9467" s="5" t="s">
        <v>5031</v>
      </c>
      <c r="F9467" t="s">
        <v>75</v>
      </c>
      <c r="G9467" t="s">
        <v>85</v>
      </c>
      <c r="I9467" t="s">
        <v>12576</v>
      </c>
      <c r="J9467">
        <v>1</v>
      </c>
      <c r="M9467" t="s">
        <v>75</v>
      </c>
    </row>
    <row r="9468" spans="1:13" x14ac:dyDescent="0.25">
      <c r="A9468" s="6">
        <v>1</v>
      </c>
      <c r="B9468" s="4" t="s">
        <v>8466</v>
      </c>
      <c r="C9468" s="4" t="s">
        <v>4460</v>
      </c>
      <c r="D9468" s="4" t="s">
        <v>4600</v>
      </c>
      <c r="E9468" s="5" t="s">
        <v>5031</v>
      </c>
      <c r="F9468" t="s">
        <v>75</v>
      </c>
      <c r="G9468" t="s">
        <v>85</v>
      </c>
      <c r="I9468" t="s">
        <v>12576</v>
      </c>
      <c r="J9468">
        <v>1</v>
      </c>
      <c r="M9468" t="s">
        <v>75</v>
      </c>
    </row>
    <row r="9469" spans="1:13" x14ac:dyDescent="0.25">
      <c r="A9469" s="6">
        <v>1</v>
      </c>
      <c r="B9469" s="4" t="s">
        <v>8467</v>
      </c>
      <c r="C9469" s="4" t="s">
        <v>4460</v>
      </c>
      <c r="D9469" s="4" t="s">
        <v>12264</v>
      </c>
      <c r="E9469" s="5" t="s">
        <v>5031</v>
      </c>
      <c r="F9469" t="s">
        <v>75</v>
      </c>
      <c r="G9469" t="s">
        <v>85</v>
      </c>
      <c r="I9469" t="s">
        <v>12576</v>
      </c>
      <c r="J9469">
        <v>1</v>
      </c>
      <c r="M9469" t="s">
        <v>75</v>
      </c>
    </row>
    <row r="9470" spans="1:13" x14ac:dyDescent="0.25">
      <c r="A9470" s="6">
        <v>1</v>
      </c>
      <c r="B9470" s="4" t="s">
        <v>8468</v>
      </c>
      <c r="C9470" s="4" t="s">
        <v>4460</v>
      </c>
      <c r="D9470" s="4" t="s">
        <v>3964</v>
      </c>
      <c r="E9470" s="5" t="s">
        <v>5031</v>
      </c>
      <c r="F9470" t="s">
        <v>75</v>
      </c>
      <c r="G9470" t="s">
        <v>85</v>
      </c>
      <c r="I9470" t="s">
        <v>12576</v>
      </c>
      <c r="J9470">
        <v>1</v>
      </c>
      <c r="M9470" t="s">
        <v>75</v>
      </c>
    </row>
    <row r="9471" spans="1:13" x14ac:dyDescent="0.25">
      <c r="A9471" s="6">
        <v>1</v>
      </c>
      <c r="B9471" s="4" t="s">
        <v>828</v>
      </c>
      <c r="C9471" s="4" t="s">
        <v>3917</v>
      </c>
      <c r="D9471" s="4" t="s">
        <v>4161</v>
      </c>
      <c r="E9471" s="5" t="s">
        <v>5031</v>
      </c>
      <c r="F9471" t="s">
        <v>75</v>
      </c>
      <c r="G9471" t="s">
        <v>85</v>
      </c>
      <c r="I9471" t="s">
        <v>12576</v>
      </c>
      <c r="J9471">
        <v>1</v>
      </c>
      <c r="M9471" t="s">
        <v>75</v>
      </c>
    </row>
    <row r="9472" spans="1:13" x14ac:dyDescent="0.25">
      <c r="A9472" s="6">
        <v>1</v>
      </c>
      <c r="B9472" s="4" t="s">
        <v>340</v>
      </c>
      <c r="C9472" s="4" t="s">
        <v>3917</v>
      </c>
      <c r="D9472" s="4" t="s">
        <v>4229</v>
      </c>
      <c r="E9472" s="5" t="s">
        <v>5031</v>
      </c>
      <c r="F9472" t="s">
        <v>75</v>
      </c>
      <c r="G9472" t="s">
        <v>85</v>
      </c>
      <c r="I9472" t="s">
        <v>12576</v>
      </c>
      <c r="J9472">
        <v>1</v>
      </c>
      <c r="M9472" t="s">
        <v>75</v>
      </c>
    </row>
    <row r="9473" spans="1:13" x14ac:dyDescent="0.25">
      <c r="A9473" s="6">
        <v>1</v>
      </c>
      <c r="B9473" s="4" t="s">
        <v>139</v>
      </c>
      <c r="C9473" s="4" t="s">
        <v>3917</v>
      </c>
      <c r="D9473" s="4" t="s">
        <v>4253</v>
      </c>
      <c r="E9473" s="5" t="s">
        <v>5031</v>
      </c>
      <c r="F9473" t="s">
        <v>75</v>
      </c>
      <c r="G9473" t="s">
        <v>85</v>
      </c>
      <c r="I9473" t="s">
        <v>12576</v>
      </c>
      <c r="J9473">
        <v>1</v>
      </c>
      <c r="M9473" t="s">
        <v>75</v>
      </c>
    </row>
    <row r="9474" spans="1:13" x14ac:dyDescent="0.25">
      <c r="A9474" s="6">
        <v>1</v>
      </c>
      <c r="B9474" s="4" t="s">
        <v>518</v>
      </c>
      <c r="C9474" s="4" t="s">
        <v>3917</v>
      </c>
      <c r="D9474" s="4" t="s">
        <v>3942</v>
      </c>
      <c r="E9474" s="5" t="s">
        <v>5031</v>
      </c>
      <c r="F9474" t="s">
        <v>75</v>
      </c>
      <c r="G9474" t="s">
        <v>85</v>
      </c>
      <c r="I9474" t="s">
        <v>12576</v>
      </c>
      <c r="J9474">
        <v>1</v>
      </c>
      <c r="M9474" t="s">
        <v>75</v>
      </c>
    </row>
    <row r="9475" spans="1:13" x14ac:dyDescent="0.25">
      <c r="A9475" s="6">
        <v>1</v>
      </c>
      <c r="B9475" s="4" t="s">
        <v>8469</v>
      </c>
      <c r="C9475" s="4" t="s">
        <v>3917</v>
      </c>
      <c r="D9475" s="4" t="s">
        <v>4224</v>
      </c>
      <c r="E9475" s="5" t="s">
        <v>5031</v>
      </c>
      <c r="F9475" t="s">
        <v>75</v>
      </c>
      <c r="G9475" t="s">
        <v>85</v>
      </c>
      <c r="I9475" t="s">
        <v>12576</v>
      </c>
      <c r="J9475">
        <v>1</v>
      </c>
      <c r="M9475" t="s">
        <v>75</v>
      </c>
    </row>
    <row r="9476" spans="1:13" x14ac:dyDescent="0.25">
      <c r="A9476" s="6">
        <v>1</v>
      </c>
      <c r="B9476" s="4" t="s">
        <v>8470</v>
      </c>
      <c r="C9476" s="4" t="s">
        <v>3917</v>
      </c>
      <c r="D9476" s="4" t="s">
        <v>4900</v>
      </c>
      <c r="E9476" s="5" t="s">
        <v>5031</v>
      </c>
      <c r="F9476" t="s">
        <v>75</v>
      </c>
      <c r="G9476" t="s">
        <v>85</v>
      </c>
      <c r="I9476" t="s">
        <v>12576</v>
      </c>
      <c r="J9476">
        <v>1</v>
      </c>
      <c r="M9476" t="s">
        <v>75</v>
      </c>
    </row>
    <row r="9477" spans="1:13" x14ac:dyDescent="0.25">
      <c r="A9477" s="6">
        <v>1</v>
      </c>
      <c r="B9477" s="4" t="s">
        <v>8471</v>
      </c>
      <c r="C9477" s="4" t="s">
        <v>3917</v>
      </c>
      <c r="D9477" s="4" t="s">
        <v>4471</v>
      </c>
      <c r="E9477" s="5" t="s">
        <v>5031</v>
      </c>
      <c r="F9477" t="s">
        <v>75</v>
      </c>
      <c r="G9477" t="s">
        <v>85</v>
      </c>
      <c r="I9477" t="s">
        <v>12576</v>
      </c>
      <c r="J9477">
        <v>1</v>
      </c>
      <c r="M9477" t="s">
        <v>75</v>
      </c>
    </row>
    <row r="9478" spans="1:13" x14ac:dyDescent="0.25">
      <c r="A9478" s="6">
        <v>1</v>
      </c>
      <c r="B9478" s="4" t="s">
        <v>3499</v>
      </c>
      <c r="C9478" s="4" t="s">
        <v>3917</v>
      </c>
      <c r="D9478" s="4" t="s">
        <v>12265</v>
      </c>
      <c r="E9478" s="5" t="s">
        <v>5031</v>
      </c>
      <c r="F9478" t="s">
        <v>75</v>
      </c>
      <c r="G9478" t="s">
        <v>85</v>
      </c>
      <c r="I9478" t="s">
        <v>12576</v>
      </c>
      <c r="J9478">
        <v>1</v>
      </c>
      <c r="M9478" t="s">
        <v>75</v>
      </c>
    </row>
    <row r="9479" spans="1:13" x14ac:dyDescent="0.25">
      <c r="A9479" s="6">
        <v>1</v>
      </c>
      <c r="B9479" s="4" t="s">
        <v>296</v>
      </c>
      <c r="C9479" s="4" t="s">
        <v>3917</v>
      </c>
      <c r="D9479" s="4" t="s">
        <v>4199</v>
      </c>
      <c r="E9479" s="5" t="s">
        <v>5031</v>
      </c>
      <c r="F9479" t="s">
        <v>75</v>
      </c>
      <c r="G9479" t="s">
        <v>85</v>
      </c>
      <c r="I9479" t="s">
        <v>12576</v>
      </c>
      <c r="J9479">
        <v>1</v>
      </c>
      <c r="M9479" t="s">
        <v>75</v>
      </c>
    </row>
    <row r="9480" spans="1:13" x14ac:dyDescent="0.25">
      <c r="A9480" s="6">
        <v>1</v>
      </c>
      <c r="B9480" s="4" t="s">
        <v>8472</v>
      </c>
      <c r="C9480" s="4" t="s">
        <v>3917</v>
      </c>
      <c r="D9480" s="4" t="s">
        <v>4513</v>
      </c>
      <c r="E9480" s="5" t="s">
        <v>5031</v>
      </c>
      <c r="F9480" t="s">
        <v>75</v>
      </c>
      <c r="G9480" t="s">
        <v>85</v>
      </c>
      <c r="I9480" t="s">
        <v>12576</v>
      </c>
      <c r="J9480">
        <v>1</v>
      </c>
      <c r="M9480" t="s">
        <v>75</v>
      </c>
    </row>
    <row r="9481" spans="1:13" x14ac:dyDescent="0.25">
      <c r="A9481" s="6">
        <v>1</v>
      </c>
      <c r="B9481" s="4" t="s">
        <v>8407</v>
      </c>
      <c r="C9481" s="4" t="s">
        <v>3917</v>
      </c>
      <c r="D9481" s="4" t="s">
        <v>4330</v>
      </c>
      <c r="E9481" s="5" t="s">
        <v>5031</v>
      </c>
      <c r="F9481" t="s">
        <v>75</v>
      </c>
      <c r="G9481" t="s">
        <v>85</v>
      </c>
      <c r="I9481" t="s">
        <v>12576</v>
      </c>
      <c r="J9481">
        <v>1</v>
      </c>
      <c r="M9481" t="s">
        <v>75</v>
      </c>
    </row>
    <row r="9482" spans="1:13" x14ac:dyDescent="0.25">
      <c r="A9482" s="6">
        <v>1</v>
      </c>
      <c r="B9482" s="4" t="s">
        <v>8473</v>
      </c>
      <c r="C9482" s="4" t="s">
        <v>3917</v>
      </c>
      <c r="D9482" s="4" t="s">
        <v>4396</v>
      </c>
      <c r="E9482" s="5" t="s">
        <v>5031</v>
      </c>
      <c r="F9482" t="s">
        <v>75</v>
      </c>
      <c r="G9482" t="s">
        <v>85</v>
      </c>
      <c r="I9482" t="s">
        <v>12576</v>
      </c>
      <c r="J9482">
        <v>1</v>
      </c>
      <c r="M9482" t="s">
        <v>75</v>
      </c>
    </row>
    <row r="9483" spans="1:13" x14ac:dyDescent="0.25">
      <c r="A9483" s="6">
        <v>1</v>
      </c>
      <c r="B9483" s="4" t="s">
        <v>8474</v>
      </c>
      <c r="C9483" s="4" t="s">
        <v>3917</v>
      </c>
      <c r="D9483" s="4" t="s">
        <v>4711</v>
      </c>
      <c r="E9483" s="5" t="s">
        <v>5031</v>
      </c>
      <c r="F9483" t="s">
        <v>75</v>
      </c>
      <c r="G9483" t="s">
        <v>85</v>
      </c>
      <c r="I9483" t="s">
        <v>12576</v>
      </c>
      <c r="J9483">
        <v>1</v>
      </c>
      <c r="M9483" t="s">
        <v>75</v>
      </c>
    </row>
    <row r="9484" spans="1:13" x14ac:dyDescent="0.25">
      <c r="A9484" s="6">
        <v>1</v>
      </c>
      <c r="B9484" s="4" t="s">
        <v>7057</v>
      </c>
      <c r="C9484" s="4" t="s">
        <v>3917</v>
      </c>
      <c r="D9484" s="4" t="s">
        <v>12266</v>
      </c>
      <c r="E9484" s="5" t="s">
        <v>5031</v>
      </c>
      <c r="F9484" t="s">
        <v>75</v>
      </c>
      <c r="G9484" t="s">
        <v>85</v>
      </c>
      <c r="I9484" t="s">
        <v>12576</v>
      </c>
      <c r="J9484">
        <v>1</v>
      </c>
      <c r="M9484" t="s">
        <v>75</v>
      </c>
    </row>
    <row r="9485" spans="1:13" x14ac:dyDescent="0.25">
      <c r="A9485" s="6">
        <v>1</v>
      </c>
      <c r="B9485" s="4" t="s">
        <v>2510</v>
      </c>
      <c r="C9485" s="4" t="s">
        <v>3917</v>
      </c>
      <c r="D9485" s="4" t="s">
        <v>3926</v>
      </c>
      <c r="E9485" s="5" t="s">
        <v>5031</v>
      </c>
      <c r="F9485" t="s">
        <v>75</v>
      </c>
      <c r="G9485" t="s">
        <v>85</v>
      </c>
      <c r="I9485" t="s">
        <v>12576</v>
      </c>
      <c r="J9485">
        <v>1</v>
      </c>
      <c r="M9485" t="s">
        <v>75</v>
      </c>
    </row>
    <row r="9486" spans="1:13" x14ac:dyDescent="0.25">
      <c r="A9486" s="6">
        <v>1</v>
      </c>
      <c r="B9486" s="4" t="s">
        <v>3210</v>
      </c>
      <c r="C9486" s="4" t="s">
        <v>3917</v>
      </c>
      <c r="D9486" s="4" t="s">
        <v>3978</v>
      </c>
      <c r="E9486" s="5" t="s">
        <v>5031</v>
      </c>
      <c r="F9486" t="s">
        <v>75</v>
      </c>
      <c r="G9486" t="s">
        <v>85</v>
      </c>
      <c r="I9486" t="s">
        <v>12576</v>
      </c>
      <c r="J9486">
        <v>1</v>
      </c>
      <c r="M9486" t="s">
        <v>75</v>
      </c>
    </row>
    <row r="9487" spans="1:13" x14ac:dyDescent="0.25">
      <c r="A9487" s="6">
        <v>1</v>
      </c>
      <c r="B9487" s="4" t="s">
        <v>5902</v>
      </c>
      <c r="C9487" s="4" t="s">
        <v>3917</v>
      </c>
      <c r="D9487" s="4" t="s">
        <v>4983</v>
      </c>
      <c r="E9487" s="5" t="s">
        <v>5031</v>
      </c>
      <c r="F9487" t="s">
        <v>75</v>
      </c>
      <c r="G9487" t="s">
        <v>85</v>
      </c>
      <c r="I9487" t="s">
        <v>12576</v>
      </c>
      <c r="J9487">
        <v>1</v>
      </c>
      <c r="M9487" t="s">
        <v>75</v>
      </c>
    </row>
    <row r="9488" spans="1:13" x14ac:dyDescent="0.25">
      <c r="A9488" s="6">
        <v>1</v>
      </c>
      <c r="B9488" s="4" t="s">
        <v>5574</v>
      </c>
      <c r="C9488" s="4" t="s">
        <v>3917</v>
      </c>
      <c r="D9488" s="4" t="s">
        <v>4519</v>
      </c>
      <c r="E9488" s="5" t="s">
        <v>5031</v>
      </c>
      <c r="F9488" t="s">
        <v>75</v>
      </c>
      <c r="G9488" t="s">
        <v>85</v>
      </c>
      <c r="I9488" t="s">
        <v>12576</v>
      </c>
      <c r="J9488">
        <v>1</v>
      </c>
      <c r="M9488" t="s">
        <v>75</v>
      </c>
    </row>
    <row r="9489" spans="1:13" x14ac:dyDescent="0.25">
      <c r="A9489" s="6">
        <v>1</v>
      </c>
      <c r="B9489" s="4" t="s">
        <v>7611</v>
      </c>
      <c r="C9489" s="4" t="s">
        <v>3917</v>
      </c>
      <c r="D9489" s="4" t="s">
        <v>2783</v>
      </c>
      <c r="E9489" s="5" t="s">
        <v>5031</v>
      </c>
      <c r="F9489" t="s">
        <v>75</v>
      </c>
      <c r="G9489" t="s">
        <v>85</v>
      </c>
      <c r="I9489" t="s">
        <v>12576</v>
      </c>
      <c r="J9489">
        <v>1</v>
      </c>
      <c r="M9489" t="s">
        <v>75</v>
      </c>
    </row>
    <row r="9490" spans="1:13" x14ac:dyDescent="0.25">
      <c r="A9490" s="6">
        <v>1</v>
      </c>
      <c r="B9490" s="4" t="s">
        <v>7716</v>
      </c>
      <c r="C9490" s="4" t="s">
        <v>3917</v>
      </c>
      <c r="D9490" s="4" t="s">
        <v>3908</v>
      </c>
      <c r="E9490" s="5" t="s">
        <v>5031</v>
      </c>
      <c r="F9490" t="s">
        <v>75</v>
      </c>
      <c r="G9490" t="s">
        <v>85</v>
      </c>
      <c r="I9490" t="s">
        <v>12576</v>
      </c>
      <c r="J9490">
        <v>1</v>
      </c>
      <c r="M9490" t="s">
        <v>75</v>
      </c>
    </row>
    <row r="9491" spans="1:13" x14ac:dyDescent="0.25">
      <c r="A9491" s="6">
        <v>1</v>
      </c>
      <c r="B9491" s="4" t="s">
        <v>1261</v>
      </c>
      <c r="C9491" s="4" t="s">
        <v>3917</v>
      </c>
      <c r="D9491" s="4" t="s">
        <v>4219</v>
      </c>
      <c r="E9491" s="5" t="s">
        <v>5031</v>
      </c>
      <c r="F9491" t="s">
        <v>75</v>
      </c>
      <c r="G9491" t="s">
        <v>85</v>
      </c>
      <c r="I9491" t="s">
        <v>12576</v>
      </c>
      <c r="J9491">
        <v>1</v>
      </c>
      <c r="M9491" t="s">
        <v>75</v>
      </c>
    </row>
    <row r="9492" spans="1:13" x14ac:dyDescent="0.25">
      <c r="A9492" s="6">
        <v>1</v>
      </c>
      <c r="B9492" s="4" t="s">
        <v>2252</v>
      </c>
      <c r="C9492" s="4" t="s">
        <v>3917</v>
      </c>
      <c r="D9492" s="4" t="s">
        <v>4105</v>
      </c>
      <c r="E9492" s="5" t="s">
        <v>5031</v>
      </c>
      <c r="F9492" t="s">
        <v>75</v>
      </c>
      <c r="G9492" t="s">
        <v>85</v>
      </c>
      <c r="I9492" t="s">
        <v>12576</v>
      </c>
      <c r="J9492">
        <v>1</v>
      </c>
      <c r="M9492" t="s">
        <v>75</v>
      </c>
    </row>
    <row r="9493" spans="1:13" x14ac:dyDescent="0.25">
      <c r="A9493" s="6">
        <v>1</v>
      </c>
      <c r="B9493" s="4" t="s">
        <v>471</v>
      </c>
      <c r="C9493" s="4" t="s">
        <v>3917</v>
      </c>
      <c r="D9493" s="4" t="s">
        <v>12250</v>
      </c>
      <c r="E9493" s="5" t="s">
        <v>5031</v>
      </c>
      <c r="F9493" t="s">
        <v>75</v>
      </c>
      <c r="G9493" t="s">
        <v>85</v>
      </c>
      <c r="I9493" t="s">
        <v>12576</v>
      </c>
      <c r="J9493">
        <v>1</v>
      </c>
      <c r="M9493" t="s">
        <v>75</v>
      </c>
    </row>
    <row r="9494" spans="1:13" x14ac:dyDescent="0.25">
      <c r="A9494" s="6">
        <v>1</v>
      </c>
      <c r="B9494" s="4" t="s">
        <v>8475</v>
      </c>
      <c r="C9494" s="4" t="s">
        <v>3917</v>
      </c>
      <c r="D9494" s="4" t="s">
        <v>4210</v>
      </c>
      <c r="E9494" s="5" t="s">
        <v>5031</v>
      </c>
      <c r="F9494" t="s">
        <v>75</v>
      </c>
      <c r="G9494" t="s">
        <v>85</v>
      </c>
      <c r="I9494" t="s">
        <v>12576</v>
      </c>
      <c r="J9494">
        <v>1</v>
      </c>
      <c r="M9494" t="s">
        <v>75</v>
      </c>
    </row>
    <row r="9495" spans="1:13" x14ac:dyDescent="0.25">
      <c r="A9495" s="6">
        <v>1</v>
      </c>
      <c r="B9495" s="4" t="s">
        <v>8476</v>
      </c>
      <c r="C9495" s="4" t="s">
        <v>3917</v>
      </c>
      <c r="D9495" s="4" t="s">
        <v>3910</v>
      </c>
      <c r="E9495" s="5" t="s">
        <v>5031</v>
      </c>
      <c r="F9495" t="s">
        <v>75</v>
      </c>
      <c r="G9495" t="s">
        <v>85</v>
      </c>
      <c r="I9495" t="s">
        <v>12576</v>
      </c>
      <c r="J9495">
        <v>1</v>
      </c>
      <c r="M9495" t="s">
        <v>75</v>
      </c>
    </row>
    <row r="9496" spans="1:13" x14ac:dyDescent="0.25">
      <c r="A9496" s="6">
        <v>1</v>
      </c>
      <c r="B9496" s="4" t="s">
        <v>8477</v>
      </c>
      <c r="C9496" s="4" t="s">
        <v>3917</v>
      </c>
      <c r="D9496" s="4" t="s">
        <v>3984</v>
      </c>
      <c r="E9496" s="5" t="s">
        <v>5031</v>
      </c>
      <c r="F9496" t="s">
        <v>75</v>
      </c>
      <c r="G9496" t="s">
        <v>85</v>
      </c>
      <c r="I9496" t="s">
        <v>12576</v>
      </c>
      <c r="J9496">
        <v>1</v>
      </c>
      <c r="M9496" t="s">
        <v>75</v>
      </c>
    </row>
    <row r="9497" spans="1:13" x14ac:dyDescent="0.25">
      <c r="A9497" s="6">
        <v>1</v>
      </c>
      <c r="B9497" s="4" t="s">
        <v>8478</v>
      </c>
      <c r="C9497" s="4" t="s">
        <v>3917</v>
      </c>
      <c r="D9497" s="4" t="s">
        <v>12267</v>
      </c>
      <c r="E9497" s="5" t="s">
        <v>5031</v>
      </c>
      <c r="F9497" t="s">
        <v>75</v>
      </c>
      <c r="G9497" t="s">
        <v>85</v>
      </c>
      <c r="I9497" t="s">
        <v>12576</v>
      </c>
      <c r="J9497">
        <v>1</v>
      </c>
      <c r="M9497" t="s">
        <v>75</v>
      </c>
    </row>
    <row r="9498" spans="1:13" x14ac:dyDescent="0.25">
      <c r="A9498" s="6">
        <v>1</v>
      </c>
      <c r="B9498" s="4" t="s">
        <v>8479</v>
      </c>
      <c r="C9498" s="4" t="s">
        <v>3917</v>
      </c>
      <c r="D9498" s="4" t="s">
        <v>3955</v>
      </c>
      <c r="E9498" s="5" t="s">
        <v>5031</v>
      </c>
      <c r="F9498" t="s">
        <v>75</v>
      </c>
      <c r="G9498" t="s">
        <v>85</v>
      </c>
      <c r="I9498" t="s">
        <v>12576</v>
      </c>
      <c r="J9498">
        <v>1</v>
      </c>
      <c r="M9498" t="s">
        <v>75</v>
      </c>
    </row>
    <row r="9499" spans="1:13" x14ac:dyDescent="0.25">
      <c r="A9499" s="6">
        <v>1</v>
      </c>
      <c r="B9499" s="4" t="s">
        <v>8480</v>
      </c>
      <c r="C9499" s="4" t="s">
        <v>3917</v>
      </c>
      <c r="D9499" s="4" t="s">
        <v>4239</v>
      </c>
      <c r="E9499" s="5" t="s">
        <v>5031</v>
      </c>
      <c r="F9499" t="s">
        <v>75</v>
      </c>
      <c r="G9499" t="s">
        <v>85</v>
      </c>
      <c r="I9499" t="s">
        <v>12576</v>
      </c>
      <c r="J9499">
        <v>1</v>
      </c>
      <c r="M9499" t="s">
        <v>75</v>
      </c>
    </row>
    <row r="9500" spans="1:13" x14ac:dyDescent="0.25">
      <c r="A9500" s="6">
        <v>1</v>
      </c>
      <c r="B9500" s="4" t="s">
        <v>8481</v>
      </c>
      <c r="C9500" s="4" t="s">
        <v>3917</v>
      </c>
      <c r="D9500" s="4" t="s">
        <v>3973</v>
      </c>
      <c r="E9500" s="5" t="s">
        <v>5031</v>
      </c>
      <c r="F9500" t="s">
        <v>75</v>
      </c>
      <c r="G9500" t="s">
        <v>85</v>
      </c>
      <c r="I9500" t="s">
        <v>12576</v>
      </c>
      <c r="J9500">
        <v>1</v>
      </c>
      <c r="M9500" t="s">
        <v>75</v>
      </c>
    </row>
    <row r="9501" spans="1:13" x14ac:dyDescent="0.25">
      <c r="A9501" s="6">
        <v>1</v>
      </c>
      <c r="B9501" s="4" t="s">
        <v>3764</v>
      </c>
      <c r="C9501" s="4" t="s">
        <v>11919</v>
      </c>
      <c r="D9501" s="4" t="s">
        <v>4124</v>
      </c>
      <c r="E9501" s="5" t="s">
        <v>5031</v>
      </c>
      <c r="F9501" t="s">
        <v>75</v>
      </c>
      <c r="G9501" t="s">
        <v>85</v>
      </c>
      <c r="I9501" t="s">
        <v>12576</v>
      </c>
      <c r="J9501">
        <v>1</v>
      </c>
      <c r="M9501" t="s">
        <v>75</v>
      </c>
    </row>
    <row r="9502" spans="1:13" x14ac:dyDescent="0.25">
      <c r="A9502" s="6">
        <v>1</v>
      </c>
      <c r="B9502" s="4" t="s">
        <v>8482</v>
      </c>
      <c r="C9502" s="4" t="s">
        <v>3918</v>
      </c>
      <c r="D9502" s="4" t="s">
        <v>4185</v>
      </c>
      <c r="E9502" s="5" t="s">
        <v>5031</v>
      </c>
      <c r="F9502" t="s">
        <v>75</v>
      </c>
      <c r="G9502" t="s">
        <v>85</v>
      </c>
      <c r="I9502" t="s">
        <v>12576</v>
      </c>
      <c r="J9502">
        <v>1</v>
      </c>
      <c r="M9502" t="s">
        <v>75</v>
      </c>
    </row>
    <row r="9503" spans="1:13" x14ac:dyDescent="0.25">
      <c r="A9503" s="6">
        <v>1</v>
      </c>
      <c r="B9503" s="4" t="s">
        <v>8483</v>
      </c>
      <c r="C9503" s="4" t="s">
        <v>3918</v>
      </c>
      <c r="D9503" s="4" t="s">
        <v>4315</v>
      </c>
      <c r="E9503" s="5" t="s">
        <v>5031</v>
      </c>
      <c r="F9503" t="s">
        <v>75</v>
      </c>
      <c r="G9503" t="s">
        <v>85</v>
      </c>
      <c r="I9503" t="s">
        <v>12576</v>
      </c>
      <c r="J9503">
        <v>1</v>
      </c>
      <c r="M9503" t="s">
        <v>75</v>
      </c>
    </row>
    <row r="9504" spans="1:13" x14ac:dyDescent="0.25">
      <c r="A9504" s="6">
        <v>1</v>
      </c>
      <c r="B9504" s="4" t="s">
        <v>8484</v>
      </c>
      <c r="C9504" s="4" t="s">
        <v>3918</v>
      </c>
      <c r="D9504" s="4" t="s">
        <v>3910</v>
      </c>
      <c r="E9504" s="5" t="s">
        <v>5031</v>
      </c>
      <c r="F9504" t="s">
        <v>75</v>
      </c>
      <c r="G9504" t="s">
        <v>85</v>
      </c>
      <c r="I9504" t="s">
        <v>12576</v>
      </c>
      <c r="J9504">
        <v>1</v>
      </c>
      <c r="M9504" t="s">
        <v>75</v>
      </c>
    </row>
    <row r="9505" spans="1:13" x14ac:dyDescent="0.25">
      <c r="A9505" s="6">
        <v>1</v>
      </c>
      <c r="B9505" s="4" t="s">
        <v>8485</v>
      </c>
      <c r="C9505" s="4" t="s">
        <v>4367</v>
      </c>
      <c r="D9505" s="4" t="s">
        <v>4438</v>
      </c>
      <c r="E9505" s="5" t="s">
        <v>5031</v>
      </c>
      <c r="F9505" t="s">
        <v>75</v>
      </c>
      <c r="G9505" t="s">
        <v>85</v>
      </c>
      <c r="I9505" t="s">
        <v>12576</v>
      </c>
      <c r="J9505">
        <v>1</v>
      </c>
      <c r="M9505" t="s">
        <v>75</v>
      </c>
    </row>
    <row r="9506" spans="1:13" x14ac:dyDescent="0.25">
      <c r="A9506" s="6">
        <v>1</v>
      </c>
      <c r="B9506" s="4" t="s">
        <v>296</v>
      </c>
      <c r="C9506" s="4" t="s">
        <v>4367</v>
      </c>
      <c r="D9506" s="4" t="s">
        <v>4607</v>
      </c>
      <c r="E9506" s="5" t="s">
        <v>5031</v>
      </c>
      <c r="F9506" t="s">
        <v>75</v>
      </c>
      <c r="G9506" t="s">
        <v>85</v>
      </c>
      <c r="I9506" t="s">
        <v>12576</v>
      </c>
      <c r="J9506">
        <v>1</v>
      </c>
      <c r="M9506" t="s">
        <v>75</v>
      </c>
    </row>
    <row r="9507" spans="1:13" x14ac:dyDescent="0.25">
      <c r="A9507" s="6">
        <v>1</v>
      </c>
      <c r="B9507" s="4" t="s">
        <v>8486</v>
      </c>
      <c r="C9507" s="4" t="s">
        <v>4354</v>
      </c>
      <c r="D9507" s="4" t="s">
        <v>4222</v>
      </c>
      <c r="E9507" s="5" t="s">
        <v>5031</v>
      </c>
      <c r="F9507" t="s">
        <v>75</v>
      </c>
      <c r="G9507" t="s">
        <v>85</v>
      </c>
      <c r="I9507" t="s">
        <v>12576</v>
      </c>
      <c r="J9507">
        <v>1</v>
      </c>
      <c r="M9507" t="s">
        <v>75</v>
      </c>
    </row>
    <row r="9508" spans="1:13" x14ac:dyDescent="0.25">
      <c r="A9508" s="6">
        <v>1</v>
      </c>
      <c r="B9508" s="4" t="s">
        <v>2398</v>
      </c>
      <c r="C9508" s="4" t="s">
        <v>4354</v>
      </c>
      <c r="D9508" s="4" t="s">
        <v>3931</v>
      </c>
      <c r="E9508" s="5" t="s">
        <v>5031</v>
      </c>
      <c r="F9508" t="s">
        <v>75</v>
      </c>
      <c r="G9508" t="s">
        <v>85</v>
      </c>
      <c r="I9508" t="s">
        <v>12576</v>
      </c>
      <c r="J9508">
        <v>1</v>
      </c>
      <c r="M9508" t="s">
        <v>75</v>
      </c>
    </row>
    <row r="9509" spans="1:13" x14ac:dyDescent="0.25">
      <c r="A9509" s="6">
        <v>1</v>
      </c>
      <c r="B9509" s="4" t="s">
        <v>1443</v>
      </c>
      <c r="C9509" s="4" t="s">
        <v>4354</v>
      </c>
      <c r="D9509" s="4" t="s">
        <v>3906</v>
      </c>
      <c r="E9509" s="5" t="s">
        <v>5031</v>
      </c>
      <c r="F9509" t="s">
        <v>75</v>
      </c>
      <c r="G9509" t="s">
        <v>85</v>
      </c>
      <c r="I9509" t="s">
        <v>12576</v>
      </c>
      <c r="J9509">
        <v>1</v>
      </c>
      <c r="M9509" t="s">
        <v>75</v>
      </c>
    </row>
    <row r="9510" spans="1:13" x14ac:dyDescent="0.25">
      <c r="A9510" s="6">
        <v>1</v>
      </c>
      <c r="B9510" s="4" t="s">
        <v>671</v>
      </c>
      <c r="C9510" s="4" t="s">
        <v>4354</v>
      </c>
      <c r="D9510" s="4" t="s">
        <v>3906</v>
      </c>
      <c r="E9510" s="5" t="s">
        <v>5031</v>
      </c>
      <c r="F9510" t="s">
        <v>75</v>
      </c>
      <c r="G9510" t="s">
        <v>85</v>
      </c>
      <c r="I9510" t="s">
        <v>12576</v>
      </c>
      <c r="J9510">
        <v>1</v>
      </c>
      <c r="M9510" t="s">
        <v>75</v>
      </c>
    </row>
    <row r="9511" spans="1:13" x14ac:dyDescent="0.25">
      <c r="A9511" s="6">
        <v>1</v>
      </c>
      <c r="B9511" s="4" t="s">
        <v>1308</v>
      </c>
      <c r="C9511" s="4" t="s">
        <v>4354</v>
      </c>
      <c r="D9511" s="4" t="s">
        <v>3912</v>
      </c>
      <c r="E9511" s="5" t="s">
        <v>5031</v>
      </c>
      <c r="F9511" t="s">
        <v>75</v>
      </c>
      <c r="G9511" t="s">
        <v>85</v>
      </c>
      <c r="I9511" t="s">
        <v>12576</v>
      </c>
      <c r="J9511">
        <v>1</v>
      </c>
      <c r="M9511" t="s">
        <v>75</v>
      </c>
    </row>
    <row r="9512" spans="1:13" x14ac:dyDescent="0.25">
      <c r="A9512" s="6">
        <v>1</v>
      </c>
      <c r="B9512" s="4" t="s">
        <v>8487</v>
      </c>
      <c r="C9512" s="4" t="s">
        <v>4354</v>
      </c>
      <c r="D9512" s="4" t="s">
        <v>4646</v>
      </c>
      <c r="E9512" s="5" t="s">
        <v>5031</v>
      </c>
      <c r="F9512" t="s">
        <v>75</v>
      </c>
      <c r="G9512" t="s">
        <v>85</v>
      </c>
      <c r="I9512" t="s">
        <v>12576</v>
      </c>
      <c r="J9512">
        <v>1</v>
      </c>
      <c r="M9512" t="s">
        <v>75</v>
      </c>
    </row>
    <row r="9513" spans="1:13" x14ac:dyDescent="0.25">
      <c r="A9513" s="6">
        <v>1</v>
      </c>
      <c r="B9513" s="4" t="s">
        <v>8488</v>
      </c>
      <c r="C9513" s="4" t="s">
        <v>12268</v>
      </c>
      <c r="D9513" s="4" t="s">
        <v>4543</v>
      </c>
      <c r="E9513" s="5" t="s">
        <v>5031</v>
      </c>
      <c r="F9513" t="s">
        <v>75</v>
      </c>
      <c r="G9513" t="s">
        <v>85</v>
      </c>
      <c r="I9513" t="s">
        <v>12576</v>
      </c>
      <c r="J9513">
        <v>1</v>
      </c>
      <c r="M9513" t="s">
        <v>75</v>
      </c>
    </row>
    <row r="9514" spans="1:13" x14ac:dyDescent="0.25">
      <c r="A9514" s="6">
        <v>1</v>
      </c>
      <c r="B9514" s="4" t="s">
        <v>8489</v>
      </c>
      <c r="C9514" s="4" t="s">
        <v>12268</v>
      </c>
      <c r="D9514" s="4" t="s">
        <v>4543</v>
      </c>
      <c r="E9514" s="5" t="s">
        <v>5031</v>
      </c>
      <c r="F9514" t="s">
        <v>75</v>
      </c>
      <c r="G9514" t="s">
        <v>85</v>
      </c>
      <c r="I9514" t="s">
        <v>12576</v>
      </c>
      <c r="J9514">
        <v>1</v>
      </c>
      <c r="M9514" t="s">
        <v>75</v>
      </c>
    </row>
    <row r="9515" spans="1:13" x14ac:dyDescent="0.25">
      <c r="A9515" s="6">
        <v>1</v>
      </c>
      <c r="B9515" s="4" t="s">
        <v>8490</v>
      </c>
      <c r="C9515" s="4" t="s">
        <v>12268</v>
      </c>
      <c r="D9515" s="4" t="s">
        <v>4377</v>
      </c>
      <c r="E9515" s="5" t="s">
        <v>5031</v>
      </c>
      <c r="F9515" t="s">
        <v>75</v>
      </c>
      <c r="G9515" t="s">
        <v>85</v>
      </c>
      <c r="I9515" t="s">
        <v>12576</v>
      </c>
      <c r="J9515">
        <v>1</v>
      </c>
      <c r="M9515" t="s">
        <v>75</v>
      </c>
    </row>
    <row r="9516" spans="1:13" x14ac:dyDescent="0.25">
      <c r="A9516" s="6">
        <v>1</v>
      </c>
      <c r="B9516" s="4" t="s">
        <v>8491</v>
      </c>
      <c r="C9516" s="4" t="s">
        <v>4647</v>
      </c>
      <c r="D9516" s="4" t="s">
        <v>12132</v>
      </c>
      <c r="E9516" s="5" t="s">
        <v>5031</v>
      </c>
      <c r="F9516" t="s">
        <v>75</v>
      </c>
      <c r="G9516" t="s">
        <v>85</v>
      </c>
      <c r="I9516" t="s">
        <v>12576</v>
      </c>
      <c r="J9516">
        <v>1</v>
      </c>
      <c r="M9516" t="s">
        <v>75</v>
      </c>
    </row>
    <row r="9517" spans="1:13" x14ac:dyDescent="0.25">
      <c r="A9517" s="6">
        <v>1</v>
      </c>
      <c r="B9517" s="4" t="s">
        <v>8492</v>
      </c>
      <c r="C9517" s="4" t="s">
        <v>4647</v>
      </c>
      <c r="D9517" s="4" t="s">
        <v>3926</v>
      </c>
      <c r="E9517" s="5" t="s">
        <v>5031</v>
      </c>
      <c r="F9517" t="s">
        <v>75</v>
      </c>
      <c r="G9517" t="s">
        <v>85</v>
      </c>
      <c r="I9517" t="s">
        <v>12576</v>
      </c>
      <c r="J9517">
        <v>1</v>
      </c>
      <c r="M9517" t="s">
        <v>75</v>
      </c>
    </row>
    <row r="9518" spans="1:13" x14ac:dyDescent="0.25">
      <c r="A9518" s="6">
        <v>1</v>
      </c>
      <c r="B9518" s="4" t="s">
        <v>3696</v>
      </c>
      <c r="C9518" s="4" t="s">
        <v>4647</v>
      </c>
      <c r="D9518" s="4" t="s">
        <v>3964</v>
      </c>
      <c r="E9518" s="5" t="s">
        <v>5031</v>
      </c>
      <c r="F9518" t="s">
        <v>75</v>
      </c>
      <c r="G9518" t="s">
        <v>85</v>
      </c>
      <c r="I9518" t="s">
        <v>12576</v>
      </c>
      <c r="J9518">
        <v>1</v>
      </c>
      <c r="M9518" t="s">
        <v>75</v>
      </c>
    </row>
    <row r="9519" spans="1:13" x14ac:dyDescent="0.25">
      <c r="A9519" s="6">
        <v>1</v>
      </c>
      <c r="B9519" s="4" t="s">
        <v>8493</v>
      </c>
      <c r="C9519" s="4" t="s">
        <v>4647</v>
      </c>
      <c r="D9519" s="4" t="s">
        <v>3964</v>
      </c>
      <c r="E9519" s="5" t="s">
        <v>5031</v>
      </c>
      <c r="F9519" t="s">
        <v>75</v>
      </c>
      <c r="G9519" t="s">
        <v>85</v>
      </c>
      <c r="I9519" t="s">
        <v>12576</v>
      </c>
      <c r="J9519">
        <v>1</v>
      </c>
      <c r="M9519" t="s">
        <v>75</v>
      </c>
    </row>
    <row r="9520" spans="1:13" x14ac:dyDescent="0.25">
      <c r="A9520" s="6">
        <v>1</v>
      </c>
      <c r="B9520" s="4" t="s">
        <v>8494</v>
      </c>
      <c r="C9520" s="4" t="s">
        <v>4528</v>
      </c>
      <c r="D9520" s="4" t="s">
        <v>3980</v>
      </c>
      <c r="E9520" s="5" t="s">
        <v>5031</v>
      </c>
      <c r="F9520" t="s">
        <v>75</v>
      </c>
      <c r="G9520" t="s">
        <v>85</v>
      </c>
      <c r="I9520" t="s">
        <v>12576</v>
      </c>
      <c r="J9520">
        <v>1</v>
      </c>
      <c r="M9520" t="s">
        <v>75</v>
      </c>
    </row>
    <row r="9521" spans="1:13" x14ac:dyDescent="0.25">
      <c r="A9521" s="6">
        <v>1</v>
      </c>
      <c r="B9521" s="4" t="s">
        <v>8495</v>
      </c>
      <c r="C9521" s="4" t="s">
        <v>4528</v>
      </c>
      <c r="D9521" s="4" t="s">
        <v>3924</v>
      </c>
      <c r="E9521" s="5" t="s">
        <v>5031</v>
      </c>
      <c r="F9521" t="s">
        <v>75</v>
      </c>
      <c r="G9521" t="s">
        <v>85</v>
      </c>
      <c r="I9521" t="s">
        <v>12576</v>
      </c>
      <c r="J9521">
        <v>1</v>
      </c>
      <c r="M9521" t="s">
        <v>75</v>
      </c>
    </row>
    <row r="9522" spans="1:13" x14ac:dyDescent="0.25">
      <c r="A9522" s="6">
        <v>1</v>
      </c>
      <c r="B9522" s="4" t="s">
        <v>8496</v>
      </c>
      <c r="C9522" s="4" t="s">
        <v>4528</v>
      </c>
      <c r="D9522" s="4" t="s">
        <v>3908</v>
      </c>
      <c r="E9522" s="5" t="s">
        <v>5031</v>
      </c>
      <c r="F9522" t="s">
        <v>75</v>
      </c>
      <c r="G9522" t="s">
        <v>85</v>
      </c>
      <c r="I9522" t="s">
        <v>12576</v>
      </c>
      <c r="J9522">
        <v>1</v>
      </c>
      <c r="M9522" t="s">
        <v>75</v>
      </c>
    </row>
    <row r="9523" spans="1:13" x14ac:dyDescent="0.25">
      <c r="A9523" s="6">
        <v>1</v>
      </c>
      <c r="B9523" s="4" t="s">
        <v>7077</v>
      </c>
      <c r="C9523" s="4" t="s">
        <v>4009</v>
      </c>
      <c r="D9523" s="4" t="s">
        <v>4151</v>
      </c>
      <c r="E9523" s="5" t="s">
        <v>5031</v>
      </c>
      <c r="F9523" t="s">
        <v>75</v>
      </c>
      <c r="G9523" t="s">
        <v>85</v>
      </c>
      <c r="I9523" t="s">
        <v>12576</v>
      </c>
      <c r="J9523">
        <v>1</v>
      </c>
      <c r="M9523" t="s">
        <v>75</v>
      </c>
    </row>
    <row r="9524" spans="1:13" x14ac:dyDescent="0.25">
      <c r="A9524" s="6">
        <v>1</v>
      </c>
      <c r="B9524" s="4" t="s">
        <v>1023</v>
      </c>
      <c r="C9524" s="4" t="s">
        <v>4009</v>
      </c>
      <c r="D9524" s="4" t="s">
        <v>4174</v>
      </c>
      <c r="E9524" s="5" t="s">
        <v>5031</v>
      </c>
      <c r="F9524" t="s">
        <v>75</v>
      </c>
      <c r="G9524" t="s">
        <v>85</v>
      </c>
      <c r="I9524" t="s">
        <v>12576</v>
      </c>
      <c r="J9524">
        <v>1</v>
      </c>
      <c r="M9524" t="s">
        <v>75</v>
      </c>
    </row>
    <row r="9525" spans="1:13" x14ac:dyDescent="0.25">
      <c r="A9525" s="6">
        <v>1</v>
      </c>
      <c r="B9525" s="4" t="s">
        <v>2225</v>
      </c>
      <c r="C9525" s="4" t="s">
        <v>4009</v>
      </c>
      <c r="D9525" s="4" t="s">
        <v>4174</v>
      </c>
      <c r="E9525" s="5" t="s">
        <v>5031</v>
      </c>
      <c r="F9525" t="s">
        <v>75</v>
      </c>
      <c r="G9525" t="s">
        <v>85</v>
      </c>
      <c r="I9525" t="s">
        <v>12576</v>
      </c>
      <c r="J9525">
        <v>1</v>
      </c>
      <c r="M9525" t="s">
        <v>75</v>
      </c>
    </row>
    <row r="9526" spans="1:13" x14ac:dyDescent="0.25">
      <c r="A9526" s="6">
        <v>1</v>
      </c>
      <c r="B9526" s="4" t="s">
        <v>8497</v>
      </c>
      <c r="C9526" s="4" t="s">
        <v>4009</v>
      </c>
      <c r="D9526" s="4" t="s">
        <v>3938</v>
      </c>
      <c r="E9526" s="5" t="s">
        <v>5031</v>
      </c>
      <c r="F9526" t="s">
        <v>75</v>
      </c>
      <c r="G9526" t="s">
        <v>85</v>
      </c>
      <c r="I9526" t="s">
        <v>12576</v>
      </c>
      <c r="J9526">
        <v>1</v>
      </c>
      <c r="M9526" t="s">
        <v>75</v>
      </c>
    </row>
    <row r="9527" spans="1:13" x14ac:dyDescent="0.25">
      <c r="A9527" s="6">
        <v>1</v>
      </c>
      <c r="B9527" s="4" t="s">
        <v>8498</v>
      </c>
      <c r="C9527" s="4" t="s">
        <v>4009</v>
      </c>
      <c r="D9527" s="4" t="s">
        <v>3945</v>
      </c>
      <c r="E9527" s="5" t="s">
        <v>5031</v>
      </c>
      <c r="F9527" t="s">
        <v>75</v>
      </c>
      <c r="G9527" t="s">
        <v>85</v>
      </c>
      <c r="I9527" t="s">
        <v>12576</v>
      </c>
      <c r="J9527">
        <v>1</v>
      </c>
      <c r="M9527" t="s">
        <v>75</v>
      </c>
    </row>
    <row r="9528" spans="1:13" x14ac:dyDescent="0.25">
      <c r="A9528" s="6">
        <v>1</v>
      </c>
      <c r="B9528" s="4" t="s">
        <v>8499</v>
      </c>
      <c r="C9528" s="4" t="s">
        <v>4009</v>
      </c>
      <c r="D9528" s="4" t="s">
        <v>4395</v>
      </c>
      <c r="E9528" s="5" t="s">
        <v>5031</v>
      </c>
      <c r="F9528" t="s">
        <v>75</v>
      </c>
      <c r="G9528" t="s">
        <v>85</v>
      </c>
      <c r="I9528" t="s">
        <v>12576</v>
      </c>
      <c r="J9528">
        <v>1</v>
      </c>
      <c r="M9528" t="s">
        <v>75</v>
      </c>
    </row>
    <row r="9529" spans="1:13" x14ac:dyDescent="0.25">
      <c r="A9529" s="6">
        <v>1</v>
      </c>
      <c r="B9529" s="4" t="s">
        <v>5137</v>
      </c>
      <c r="C9529" s="4" t="s">
        <v>4009</v>
      </c>
      <c r="D9529" s="4" t="s">
        <v>3950</v>
      </c>
      <c r="E9529" s="5" t="s">
        <v>5031</v>
      </c>
      <c r="F9529" t="s">
        <v>75</v>
      </c>
      <c r="G9529" t="s">
        <v>85</v>
      </c>
      <c r="I9529" t="s">
        <v>12576</v>
      </c>
      <c r="J9529">
        <v>1</v>
      </c>
      <c r="M9529" t="s">
        <v>75</v>
      </c>
    </row>
    <row r="9530" spans="1:13" x14ac:dyDescent="0.25">
      <c r="A9530" s="6">
        <v>1</v>
      </c>
      <c r="B9530" s="4" t="s">
        <v>368</v>
      </c>
      <c r="C9530" s="4" t="s">
        <v>4009</v>
      </c>
      <c r="D9530" s="4" t="s">
        <v>4396</v>
      </c>
      <c r="E9530" s="5" t="s">
        <v>5031</v>
      </c>
      <c r="F9530" t="s">
        <v>75</v>
      </c>
      <c r="G9530" t="s">
        <v>85</v>
      </c>
      <c r="I9530" t="s">
        <v>12576</v>
      </c>
      <c r="J9530">
        <v>1</v>
      </c>
      <c r="M9530" t="s">
        <v>75</v>
      </c>
    </row>
    <row r="9531" spans="1:13" x14ac:dyDescent="0.25">
      <c r="A9531" s="6">
        <v>1</v>
      </c>
      <c r="B9531" s="4" t="s">
        <v>8500</v>
      </c>
      <c r="C9531" s="4" t="s">
        <v>4009</v>
      </c>
      <c r="D9531" s="4" t="s">
        <v>4277</v>
      </c>
      <c r="E9531" s="5" t="s">
        <v>5031</v>
      </c>
      <c r="F9531" t="s">
        <v>75</v>
      </c>
      <c r="G9531" t="s">
        <v>85</v>
      </c>
      <c r="I9531" t="s">
        <v>12576</v>
      </c>
      <c r="J9531">
        <v>1</v>
      </c>
      <c r="M9531" t="s">
        <v>75</v>
      </c>
    </row>
    <row r="9532" spans="1:13" x14ac:dyDescent="0.25">
      <c r="A9532" s="6">
        <v>1</v>
      </c>
      <c r="B9532" s="4" t="s">
        <v>2538</v>
      </c>
      <c r="C9532" s="4" t="s">
        <v>4009</v>
      </c>
      <c r="D9532" s="4" t="s">
        <v>3959</v>
      </c>
      <c r="E9532" s="5" t="s">
        <v>5031</v>
      </c>
      <c r="F9532" t="s">
        <v>75</v>
      </c>
      <c r="G9532" t="s">
        <v>85</v>
      </c>
      <c r="I9532" t="s">
        <v>12576</v>
      </c>
      <c r="J9532">
        <v>1</v>
      </c>
      <c r="M9532" t="s">
        <v>75</v>
      </c>
    </row>
    <row r="9533" spans="1:13" x14ac:dyDescent="0.25">
      <c r="A9533" s="6">
        <v>1</v>
      </c>
      <c r="B9533" s="4" t="s">
        <v>1268</v>
      </c>
      <c r="C9533" s="4" t="s">
        <v>4009</v>
      </c>
      <c r="D9533" s="4" t="s">
        <v>3959</v>
      </c>
      <c r="E9533" s="5" t="s">
        <v>5031</v>
      </c>
      <c r="F9533" t="s">
        <v>75</v>
      </c>
      <c r="G9533" t="s">
        <v>85</v>
      </c>
      <c r="I9533" t="s">
        <v>12576</v>
      </c>
      <c r="J9533">
        <v>1</v>
      </c>
      <c r="M9533" t="s">
        <v>75</v>
      </c>
    </row>
    <row r="9534" spans="1:13" x14ac:dyDescent="0.25">
      <c r="A9534" s="6">
        <v>1</v>
      </c>
      <c r="B9534" s="4" t="s">
        <v>8501</v>
      </c>
      <c r="C9534" s="4" t="s">
        <v>4009</v>
      </c>
      <c r="D9534" s="4" t="s">
        <v>4055</v>
      </c>
      <c r="E9534" s="5" t="s">
        <v>5031</v>
      </c>
      <c r="F9534" t="s">
        <v>75</v>
      </c>
      <c r="G9534" t="s">
        <v>85</v>
      </c>
      <c r="I9534" t="s">
        <v>12576</v>
      </c>
      <c r="J9534">
        <v>1</v>
      </c>
      <c r="M9534" t="s">
        <v>75</v>
      </c>
    </row>
    <row r="9535" spans="1:13" x14ac:dyDescent="0.25">
      <c r="A9535" s="6">
        <v>1</v>
      </c>
      <c r="B9535" s="4" t="s">
        <v>8502</v>
      </c>
      <c r="C9535" s="4" t="s">
        <v>4009</v>
      </c>
      <c r="D9535" s="4" t="s">
        <v>4595</v>
      </c>
      <c r="E9535" s="5" t="s">
        <v>5031</v>
      </c>
      <c r="F9535" t="s">
        <v>75</v>
      </c>
      <c r="G9535" t="s">
        <v>85</v>
      </c>
      <c r="I9535" t="s">
        <v>12576</v>
      </c>
      <c r="J9535">
        <v>1</v>
      </c>
      <c r="M9535" t="s">
        <v>75</v>
      </c>
    </row>
    <row r="9536" spans="1:13" x14ac:dyDescent="0.25">
      <c r="A9536" s="6">
        <v>1</v>
      </c>
      <c r="B9536" s="4" t="s">
        <v>8503</v>
      </c>
      <c r="C9536" s="4" t="s">
        <v>4009</v>
      </c>
      <c r="D9536" s="4" t="s">
        <v>3962</v>
      </c>
      <c r="E9536" s="5" t="s">
        <v>5031</v>
      </c>
      <c r="F9536" t="s">
        <v>75</v>
      </c>
      <c r="G9536" t="s">
        <v>85</v>
      </c>
      <c r="I9536" t="s">
        <v>12576</v>
      </c>
      <c r="J9536">
        <v>1</v>
      </c>
      <c r="M9536" t="s">
        <v>75</v>
      </c>
    </row>
    <row r="9537" spans="1:13" x14ac:dyDescent="0.25">
      <c r="A9537" s="6">
        <v>1</v>
      </c>
      <c r="B9537" s="4" t="s">
        <v>8504</v>
      </c>
      <c r="C9537" s="4" t="s">
        <v>4009</v>
      </c>
      <c r="D9537" s="4" t="s">
        <v>11991</v>
      </c>
      <c r="E9537" s="5" t="s">
        <v>5031</v>
      </c>
      <c r="F9537" t="s">
        <v>75</v>
      </c>
      <c r="G9537" t="s">
        <v>85</v>
      </c>
      <c r="I9537" t="s">
        <v>12576</v>
      </c>
      <c r="J9537">
        <v>1</v>
      </c>
      <c r="M9537" t="s">
        <v>75</v>
      </c>
    </row>
    <row r="9538" spans="1:13" x14ac:dyDescent="0.25">
      <c r="A9538" s="6">
        <v>1</v>
      </c>
      <c r="B9538" s="4" t="s">
        <v>8505</v>
      </c>
      <c r="C9538" s="4" t="s">
        <v>4009</v>
      </c>
      <c r="D9538" s="4" t="s">
        <v>4012</v>
      </c>
      <c r="E9538" s="5" t="s">
        <v>5031</v>
      </c>
      <c r="F9538" t="s">
        <v>75</v>
      </c>
      <c r="G9538" t="s">
        <v>85</v>
      </c>
      <c r="I9538" t="s">
        <v>12576</v>
      </c>
      <c r="J9538">
        <v>1</v>
      </c>
      <c r="M9538" t="s">
        <v>75</v>
      </c>
    </row>
    <row r="9539" spans="1:13" x14ac:dyDescent="0.25">
      <c r="A9539" s="6">
        <v>1</v>
      </c>
      <c r="B9539" s="4" t="s">
        <v>7770</v>
      </c>
      <c r="C9539" s="4" t="s">
        <v>4009</v>
      </c>
      <c r="D9539" s="4" t="s">
        <v>3984</v>
      </c>
      <c r="E9539" s="5" t="s">
        <v>5031</v>
      </c>
      <c r="F9539" t="s">
        <v>75</v>
      </c>
      <c r="G9539" t="s">
        <v>85</v>
      </c>
      <c r="I9539" t="s">
        <v>12576</v>
      </c>
      <c r="J9539">
        <v>1</v>
      </c>
      <c r="M9539" t="s">
        <v>75</v>
      </c>
    </row>
    <row r="9540" spans="1:13" x14ac:dyDescent="0.25">
      <c r="A9540" s="6">
        <v>1</v>
      </c>
      <c r="B9540" s="4" t="s">
        <v>7158</v>
      </c>
      <c r="C9540" s="4" t="s">
        <v>4009</v>
      </c>
      <c r="D9540" s="4" t="s">
        <v>4015</v>
      </c>
      <c r="E9540" s="5" t="s">
        <v>5031</v>
      </c>
      <c r="F9540" t="s">
        <v>75</v>
      </c>
      <c r="G9540" t="s">
        <v>85</v>
      </c>
      <c r="I9540" t="s">
        <v>12576</v>
      </c>
      <c r="J9540">
        <v>1</v>
      </c>
      <c r="M9540" t="s">
        <v>75</v>
      </c>
    </row>
    <row r="9541" spans="1:13" x14ac:dyDescent="0.25">
      <c r="A9541" s="6">
        <v>1</v>
      </c>
      <c r="B9541" s="4" t="s">
        <v>922</v>
      </c>
      <c r="C9541" s="4" t="s">
        <v>4009</v>
      </c>
      <c r="D9541" s="4" t="s">
        <v>4015</v>
      </c>
      <c r="E9541" s="5" t="s">
        <v>5031</v>
      </c>
      <c r="F9541" t="s">
        <v>75</v>
      </c>
      <c r="G9541" t="s">
        <v>85</v>
      </c>
      <c r="I9541" t="s">
        <v>12576</v>
      </c>
      <c r="J9541">
        <v>1</v>
      </c>
      <c r="M9541" t="s">
        <v>75</v>
      </c>
    </row>
    <row r="9542" spans="1:13" x14ac:dyDescent="0.25">
      <c r="A9542" s="6">
        <v>1</v>
      </c>
      <c r="B9542" s="4" t="s">
        <v>8506</v>
      </c>
      <c r="C9542" s="4" t="s">
        <v>4009</v>
      </c>
      <c r="D9542" s="4" t="s">
        <v>4211</v>
      </c>
      <c r="E9542" s="5" t="s">
        <v>5031</v>
      </c>
      <c r="F9542" t="s">
        <v>75</v>
      </c>
      <c r="G9542" t="s">
        <v>85</v>
      </c>
      <c r="I9542" t="s">
        <v>12576</v>
      </c>
      <c r="J9542">
        <v>1</v>
      </c>
      <c r="M9542" t="s">
        <v>75</v>
      </c>
    </row>
    <row r="9543" spans="1:13" x14ac:dyDescent="0.25">
      <c r="A9543" s="6">
        <v>1</v>
      </c>
      <c r="B9543" s="4" t="s">
        <v>8507</v>
      </c>
      <c r="C9543" s="4" t="s">
        <v>4009</v>
      </c>
      <c r="D9543" s="4" t="s">
        <v>4211</v>
      </c>
      <c r="E9543" s="5" t="s">
        <v>5031</v>
      </c>
      <c r="F9543" t="s">
        <v>75</v>
      </c>
      <c r="G9543" t="s">
        <v>85</v>
      </c>
      <c r="I9543" t="s">
        <v>12576</v>
      </c>
      <c r="J9543">
        <v>1</v>
      </c>
      <c r="M9543" t="s">
        <v>75</v>
      </c>
    </row>
    <row r="9544" spans="1:13" x14ac:dyDescent="0.25">
      <c r="A9544" s="6">
        <v>1</v>
      </c>
      <c r="B9544" s="4" t="s">
        <v>1432</v>
      </c>
      <c r="C9544" s="4" t="s">
        <v>4009</v>
      </c>
      <c r="D9544" s="4" t="s">
        <v>12131</v>
      </c>
      <c r="E9544" s="5" t="s">
        <v>5031</v>
      </c>
      <c r="F9544" t="s">
        <v>75</v>
      </c>
      <c r="G9544" t="s">
        <v>85</v>
      </c>
      <c r="I9544" t="s">
        <v>12576</v>
      </c>
      <c r="J9544">
        <v>1</v>
      </c>
      <c r="M9544" t="s">
        <v>75</v>
      </c>
    </row>
    <row r="9545" spans="1:13" x14ac:dyDescent="0.25">
      <c r="A9545" s="6">
        <v>1</v>
      </c>
      <c r="B9545" s="4" t="s">
        <v>8508</v>
      </c>
      <c r="C9545" s="4" t="s">
        <v>4009</v>
      </c>
      <c r="D9545" s="4" t="s">
        <v>12131</v>
      </c>
      <c r="E9545" s="5" t="s">
        <v>5031</v>
      </c>
      <c r="F9545" t="s">
        <v>75</v>
      </c>
      <c r="G9545" t="s">
        <v>85</v>
      </c>
      <c r="I9545" t="s">
        <v>12576</v>
      </c>
      <c r="J9545">
        <v>1</v>
      </c>
      <c r="M9545" t="s">
        <v>75</v>
      </c>
    </row>
    <row r="9546" spans="1:13" x14ac:dyDescent="0.25">
      <c r="A9546" s="6">
        <v>1</v>
      </c>
      <c r="B9546" s="4" t="s">
        <v>8509</v>
      </c>
      <c r="C9546" s="4" t="s">
        <v>4009</v>
      </c>
      <c r="D9546" s="4" t="s">
        <v>12269</v>
      </c>
      <c r="E9546" s="5" t="s">
        <v>5031</v>
      </c>
      <c r="F9546" t="s">
        <v>75</v>
      </c>
      <c r="G9546" t="s">
        <v>85</v>
      </c>
      <c r="I9546" t="s">
        <v>12576</v>
      </c>
      <c r="J9546">
        <v>1</v>
      </c>
      <c r="M9546" t="s">
        <v>75</v>
      </c>
    </row>
    <row r="9547" spans="1:13" x14ac:dyDescent="0.25">
      <c r="A9547" s="6">
        <v>1</v>
      </c>
      <c r="B9547" s="4" t="s">
        <v>8510</v>
      </c>
      <c r="C9547" s="4" t="s">
        <v>4009</v>
      </c>
      <c r="D9547" s="4" t="s">
        <v>4239</v>
      </c>
      <c r="E9547" s="5" t="s">
        <v>5031</v>
      </c>
      <c r="F9547" t="s">
        <v>75</v>
      </c>
      <c r="G9547" t="s">
        <v>85</v>
      </c>
      <c r="I9547" t="s">
        <v>12576</v>
      </c>
      <c r="J9547">
        <v>1</v>
      </c>
      <c r="M9547" t="s">
        <v>75</v>
      </c>
    </row>
    <row r="9548" spans="1:13" x14ac:dyDescent="0.25">
      <c r="A9548" s="6">
        <v>1</v>
      </c>
      <c r="B9548" s="4" t="s">
        <v>8511</v>
      </c>
      <c r="C9548" s="4" t="s">
        <v>4009</v>
      </c>
      <c r="D9548" s="4" t="s">
        <v>4239</v>
      </c>
      <c r="E9548" s="5" t="s">
        <v>5031</v>
      </c>
      <c r="F9548" t="s">
        <v>75</v>
      </c>
      <c r="G9548" t="s">
        <v>85</v>
      </c>
      <c r="I9548" t="s">
        <v>12576</v>
      </c>
      <c r="J9548">
        <v>1</v>
      </c>
      <c r="M9548" t="s">
        <v>75</v>
      </c>
    </row>
    <row r="9549" spans="1:13" x14ac:dyDescent="0.25">
      <c r="A9549" s="6">
        <v>1</v>
      </c>
      <c r="B9549" s="4" t="s">
        <v>8476</v>
      </c>
      <c r="C9549" s="4" t="s">
        <v>4035</v>
      </c>
      <c r="D9549" s="4" t="s">
        <v>4135</v>
      </c>
      <c r="E9549" s="5" t="s">
        <v>5031</v>
      </c>
      <c r="F9549" t="s">
        <v>75</v>
      </c>
      <c r="G9549" t="s">
        <v>85</v>
      </c>
      <c r="I9549" t="s">
        <v>12576</v>
      </c>
      <c r="J9549">
        <v>1</v>
      </c>
      <c r="M9549" t="s">
        <v>75</v>
      </c>
    </row>
    <row r="9550" spans="1:13" x14ac:dyDescent="0.25">
      <c r="A9550" s="6">
        <v>1</v>
      </c>
      <c r="B9550" s="4" t="s">
        <v>3444</v>
      </c>
      <c r="C9550" s="4" t="s">
        <v>4035</v>
      </c>
      <c r="D9550" s="4" t="s">
        <v>4136</v>
      </c>
      <c r="E9550" s="5" t="s">
        <v>5031</v>
      </c>
      <c r="F9550" t="s">
        <v>75</v>
      </c>
      <c r="G9550" t="s">
        <v>85</v>
      </c>
      <c r="I9550" t="s">
        <v>12576</v>
      </c>
      <c r="J9550">
        <v>1</v>
      </c>
      <c r="M9550" t="s">
        <v>75</v>
      </c>
    </row>
    <row r="9551" spans="1:13" x14ac:dyDescent="0.25">
      <c r="A9551" s="6">
        <v>1</v>
      </c>
      <c r="B9551" s="4" t="s">
        <v>8512</v>
      </c>
      <c r="C9551" s="4" t="s">
        <v>4035</v>
      </c>
      <c r="D9551" s="4" t="s">
        <v>4136</v>
      </c>
      <c r="E9551" s="5" t="s">
        <v>5031</v>
      </c>
      <c r="F9551" t="s">
        <v>75</v>
      </c>
      <c r="G9551" t="s">
        <v>85</v>
      </c>
      <c r="I9551" t="s">
        <v>12576</v>
      </c>
      <c r="J9551">
        <v>1</v>
      </c>
      <c r="M9551" t="s">
        <v>75</v>
      </c>
    </row>
    <row r="9552" spans="1:13" x14ac:dyDescent="0.25">
      <c r="A9552" s="6">
        <v>1</v>
      </c>
      <c r="B9552" s="4" t="s">
        <v>8513</v>
      </c>
      <c r="C9552" s="4" t="s">
        <v>4035</v>
      </c>
      <c r="D9552" s="4" t="s">
        <v>12270</v>
      </c>
      <c r="E9552" s="5" t="s">
        <v>5031</v>
      </c>
      <c r="F9552" t="s">
        <v>75</v>
      </c>
      <c r="G9552" t="s">
        <v>85</v>
      </c>
      <c r="I9552" t="s">
        <v>12576</v>
      </c>
      <c r="J9552">
        <v>1</v>
      </c>
      <c r="M9552" t="s">
        <v>75</v>
      </c>
    </row>
    <row r="9553" spans="1:13" x14ac:dyDescent="0.25">
      <c r="A9553" s="6">
        <v>1</v>
      </c>
      <c r="B9553" s="4" t="s">
        <v>8514</v>
      </c>
      <c r="C9553" s="4" t="s">
        <v>4035</v>
      </c>
      <c r="D9553" s="4" t="s">
        <v>4973</v>
      </c>
      <c r="E9553" s="5" t="s">
        <v>5031</v>
      </c>
      <c r="F9553" t="s">
        <v>75</v>
      </c>
      <c r="G9553" t="s">
        <v>85</v>
      </c>
      <c r="I9553" t="s">
        <v>12576</v>
      </c>
      <c r="J9553">
        <v>1</v>
      </c>
      <c r="M9553" t="s">
        <v>75</v>
      </c>
    </row>
    <row r="9554" spans="1:13" x14ac:dyDescent="0.25">
      <c r="A9554" s="6">
        <v>1</v>
      </c>
      <c r="B9554" s="4" t="s">
        <v>624</v>
      </c>
      <c r="C9554" s="4" t="s">
        <v>4035</v>
      </c>
      <c r="D9554" s="4" t="s">
        <v>4302</v>
      </c>
      <c r="E9554" s="5" t="s">
        <v>5031</v>
      </c>
      <c r="F9554" t="s">
        <v>75</v>
      </c>
      <c r="G9554" t="s">
        <v>85</v>
      </c>
      <c r="I9554" t="s">
        <v>12576</v>
      </c>
      <c r="J9554">
        <v>1</v>
      </c>
      <c r="M9554" t="s">
        <v>75</v>
      </c>
    </row>
    <row r="9555" spans="1:13" x14ac:dyDescent="0.25">
      <c r="A9555" s="6">
        <v>1</v>
      </c>
      <c r="B9555" s="4" t="s">
        <v>8515</v>
      </c>
      <c r="C9555" s="4" t="s">
        <v>4035</v>
      </c>
      <c r="D9555" s="4" t="s">
        <v>12019</v>
      </c>
      <c r="E9555" s="5" t="s">
        <v>5031</v>
      </c>
      <c r="F9555" t="s">
        <v>75</v>
      </c>
      <c r="G9555" t="s">
        <v>85</v>
      </c>
      <c r="I9555" t="s">
        <v>12576</v>
      </c>
      <c r="J9555">
        <v>1</v>
      </c>
      <c r="M9555" t="s">
        <v>75</v>
      </c>
    </row>
    <row r="9556" spans="1:13" x14ac:dyDescent="0.25">
      <c r="A9556" s="6">
        <v>1</v>
      </c>
      <c r="B9556" s="4" t="s">
        <v>8516</v>
      </c>
      <c r="C9556" s="4" t="s">
        <v>4035</v>
      </c>
      <c r="D9556" s="4" t="s">
        <v>4448</v>
      </c>
      <c r="E9556" s="5" t="s">
        <v>5031</v>
      </c>
      <c r="F9556" t="s">
        <v>75</v>
      </c>
      <c r="G9556" t="s">
        <v>85</v>
      </c>
      <c r="I9556" t="s">
        <v>12576</v>
      </c>
      <c r="J9556">
        <v>1</v>
      </c>
      <c r="M9556" t="s">
        <v>75</v>
      </c>
    </row>
    <row r="9557" spans="1:13" x14ac:dyDescent="0.25">
      <c r="A9557" s="6">
        <v>1</v>
      </c>
      <c r="B9557" s="4" t="s">
        <v>175</v>
      </c>
      <c r="C9557" s="4" t="s">
        <v>4035</v>
      </c>
      <c r="D9557" s="4" t="s">
        <v>4448</v>
      </c>
      <c r="E9557" s="5" t="s">
        <v>5031</v>
      </c>
      <c r="F9557" t="s">
        <v>75</v>
      </c>
      <c r="G9557" t="s">
        <v>85</v>
      </c>
      <c r="I9557" t="s">
        <v>12576</v>
      </c>
      <c r="J9557">
        <v>1</v>
      </c>
      <c r="M9557" t="s">
        <v>75</v>
      </c>
    </row>
    <row r="9558" spans="1:13" x14ac:dyDescent="0.25">
      <c r="A9558" s="6">
        <v>1</v>
      </c>
      <c r="B9558" s="4" t="s">
        <v>8517</v>
      </c>
      <c r="C9558" s="4" t="s">
        <v>4035</v>
      </c>
      <c r="D9558" s="4" t="s">
        <v>4276</v>
      </c>
      <c r="E9558" s="5" t="s">
        <v>5031</v>
      </c>
      <c r="F9558" t="s">
        <v>75</v>
      </c>
      <c r="G9558" t="s">
        <v>85</v>
      </c>
      <c r="I9558" t="s">
        <v>12576</v>
      </c>
      <c r="J9558">
        <v>1</v>
      </c>
      <c r="M9558" t="s">
        <v>75</v>
      </c>
    </row>
    <row r="9559" spans="1:13" x14ac:dyDescent="0.25">
      <c r="A9559" s="6">
        <v>1</v>
      </c>
      <c r="B9559" s="4" t="s">
        <v>8110</v>
      </c>
      <c r="C9559" s="4" t="s">
        <v>4035</v>
      </c>
      <c r="D9559" s="4" t="s">
        <v>4385</v>
      </c>
      <c r="E9559" s="5" t="s">
        <v>5031</v>
      </c>
      <c r="F9559" t="s">
        <v>75</v>
      </c>
      <c r="G9559" t="s">
        <v>85</v>
      </c>
      <c r="I9559" t="s">
        <v>12576</v>
      </c>
      <c r="J9559">
        <v>1</v>
      </c>
      <c r="M9559" t="s">
        <v>75</v>
      </c>
    </row>
    <row r="9560" spans="1:13" x14ac:dyDescent="0.25">
      <c r="A9560" s="6">
        <v>1</v>
      </c>
      <c r="B9560" s="4" t="s">
        <v>8518</v>
      </c>
      <c r="C9560" s="4" t="s">
        <v>4035</v>
      </c>
      <c r="D9560" s="4" t="s">
        <v>4385</v>
      </c>
      <c r="E9560" s="5" t="s">
        <v>5031</v>
      </c>
      <c r="F9560" t="s">
        <v>75</v>
      </c>
      <c r="G9560" t="s">
        <v>85</v>
      </c>
      <c r="I9560" t="s">
        <v>12576</v>
      </c>
      <c r="J9560">
        <v>1</v>
      </c>
      <c r="M9560" t="s">
        <v>75</v>
      </c>
    </row>
    <row r="9561" spans="1:13" x14ac:dyDescent="0.25">
      <c r="A9561" s="6">
        <v>1</v>
      </c>
      <c r="B9561" s="4" t="s">
        <v>6106</v>
      </c>
      <c r="C9561" s="4" t="s">
        <v>4035</v>
      </c>
      <c r="D9561" s="4" t="s">
        <v>4385</v>
      </c>
      <c r="E9561" s="5" t="s">
        <v>5031</v>
      </c>
      <c r="F9561" t="s">
        <v>75</v>
      </c>
      <c r="G9561" t="s">
        <v>85</v>
      </c>
      <c r="I9561" t="s">
        <v>12576</v>
      </c>
      <c r="J9561">
        <v>1</v>
      </c>
      <c r="M9561" t="s">
        <v>75</v>
      </c>
    </row>
    <row r="9562" spans="1:13" x14ac:dyDescent="0.25">
      <c r="A9562" s="6">
        <v>1</v>
      </c>
      <c r="B9562" s="4" t="s">
        <v>8519</v>
      </c>
      <c r="C9562" s="4" t="s">
        <v>4035</v>
      </c>
      <c r="D9562" s="4" t="s">
        <v>3924</v>
      </c>
      <c r="E9562" s="5" t="s">
        <v>5031</v>
      </c>
      <c r="F9562" t="s">
        <v>75</v>
      </c>
      <c r="G9562" t="s">
        <v>85</v>
      </c>
      <c r="I9562" t="s">
        <v>12576</v>
      </c>
      <c r="J9562">
        <v>1</v>
      </c>
      <c r="M9562" t="s">
        <v>75</v>
      </c>
    </row>
    <row r="9563" spans="1:13" x14ac:dyDescent="0.25">
      <c r="A9563" s="6">
        <v>1</v>
      </c>
      <c r="B9563" s="4" t="s">
        <v>8520</v>
      </c>
      <c r="C9563" s="4" t="s">
        <v>4035</v>
      </c>
      <c r="D9563" s="4" t="s">
        <v>3944</v>
      </c>
      <c r="E9563" s="5" t="s">
        <v>5031</v>
      </c>
      <c r="F9563" t="s">
        <v>75</v>
      </c>
      <c r="G9563" t="s">
        <v>85</v>
      </c>
      <c r="I9563" t="s">
        <v>12576</v>
      </c>
      <c r="J9563">
        <v>1</v>
      </c>
      <c r="M9563" t="s">
        <v>75</v>
      </c>
    </row>
    <row r="9564" spans="1:13" x14ac:dyDescent="0.25">
      <c r="A9564" s="6">
        <v>1</v>
      </c>
      <c r="B9564" s="4" t="s">
        <v>8521</v>
      </c>
      <c r="C9564" s="4" t="s">
        <v>4035</v>
      </c>
      <c r="D9564" s="4" t="s">
        <v>3944</v>
      </c>
      <c r="E9564" s="5" t="s">
        <v>5031</v>
      </c>
      <c r="F9564" t="s">
        <v>75</v>
      </c>
      <c r="G9564" t="s">
        <v>85</v>
      </c>
      <c r="I9564" t="s">
        <v>12576</v>
      </c>
      <c r="J9564">
        <v>1</v>
      </c>
      <c r="M9564" t="s">
        <v>75</v>
      </c>
    </row>
    <row r="9565" spans="1:13" x14ac:dyDescent="0.25">
      <c r="A9565" s="6">
        <v>1</v>
      </c>
      <c r="B9565" s="4" t="s">
        <v>8370</v>
      </c>
      <c r="C9565" s="4" t="s">
        <v>4035</v>
      </c>
      <c r="D9565" s="4" t="s">
        <v>3995</v>
      </c>
      <c r="E9565" s="5" t="s">
        <v>5031</v>
      </c>
      <c r="F9565" t="s">
        <v>75</v>
      </c>
      <c r="G9565" t="s">
        <v>85</v>
      </c>
      <c r="I9565" t="s">
        <v>12576</v>
      </c>
      <c r="J9565">
        <v>1</v>
      </c>
      <c r="M9565" t="s">
        <v>75</v>
      </c>
    </row>
    <row r="9566" spans="1:13" x14ac:dyDescent="0.25">
      <c r="A9566" s="6">
        <v>1</v>
      </c>
      <c r="B9566" s="4" t="s">
        <v>3123</v>
      </c>
      <c r="C9566" s="4" t="s">
        <v>4035</v>
      </c>
      <c r="D9566" s="4" t="s">
        <v>3950</v>
      </c>
      <c r="E9566" s="5" t="s">
        <v>5031</v>
      </c>
      <c r="F9566" t="s">
        <v>75</v>
      </c>
      <c r="G9566" t="s">
        <v>85</v>
      </c>
      <c r="I9566" t="s">
        <v>12576</v>
      </c>
      <c r="J9566">
        <v>1</v>
      </c>
      <c r="M9566" t="s">
        <v>75</v>
      </c>
    </row>
    <row r="9567" spans="1:13" x14ac:dyDescent="0.25">
      <c r="A9567" s="6">
        <v>1</v>
      </c>
      <c r="B9567" s="4" t="s">
        <v>8522</v>
      </c>
      <c r="C9567" s="4" t="s">
        <v>4035</v>
      </c>
      <c r="D9567" s="4" t="s">
        <v>4259</v>
      </c>
      <c r="E9567" s="5" t="s">
        <v>5031</v>
      </c>
      <c r="F9567" t="s">
        <v>75</v>
      </c>
      <c r="G9567" t="s">
        <v>85</v>
      </c>
      <c r="I9567" t="s">
        <v>12576</v>
      </c>
      <c r="J9567">
        <v>1</v>
      </c>
      <c r="M9567" t="s">
        <v>75</v>
      </c>
    </row>
    <row r="9568" spans="1:13" x14ac:dyDescent="0.25">
      <c r="A9568" s="6">
        <v>1</v>
      </c>
      <c r="B9568" s="4" t="s">
        <v>8523</v>
      </c>
      <c r="C9568" s="4" t="s">
        <v>4035</v>
      </c>
      <c r="D9568" s="4" t="s">
        <v>4576</v>
      </c>
      <c r="E9568" s="5" t="s">
        <v>5031</v>
      </c>
      <c r="F9568" t="s">
        <v>75</v>
      </c>
      <c r="G9568" t="s">
        <v>85</v>
      </c>
      <c r="I9568" t="s">
        <v>12576</v>
      </c>
      <c r="J9568">
        <v>1</v>
      </c>
      <c r="M9568" t="s">
        <v>75</v>
      </c>
    </row>
    <row r="9569" spans="1:13" x14ac:dyDescent="0.25">
      <c r="A9569" s="6">
        <v>1</v>
      </c>
      <c r="B9569" s="4" t="s">
        <v>8524</v>
      </c>
      <c r="C9569" s="4" t="s">
        <v>4035</v>
      </c>
      <c r="D9569" s="4" t="s">
        <v>4576</v>
      </c>
      <c r="E9569" s="5" t="s">
        <v>5031</v>
      </c>
      <c r="F9569" t="s">
        <v>75</v>
      </c>
      <c r="G9569" t="s">
        <v>85</v>
      </c>
      <c r="I9569" t="s">
        <v>12576</v>
      </c>
      <c r="J9569">
        <v>1</v>
      </c>
      <c r="M9569" t="s">
        <v>75</v>
      </c>
    </row>
    <row r="9570" spans="1:13" x14ac:dyDescent="0.25">
      <c r="A9570" s="6">
        <v>1</v>
      </c>
      <c r="B9570" s="4" t="s">
        <v>8525</v>
      </c>
      <c r="C9570" s="4" t="s">
        <v>4035</v>
      </c>
      <c r="D9570" s="4" t="s">
        <v>4032</v>
      </c>
      <c r="E9570" s="5" t="s">
        <v>5031</v>
      </c>
      <c r="F9570" t="s">
        <v>75</v>
      </c>
      <c r="G9570" t="s">
        <v>85</v>
      </c>
      <c r="I9570" t="s">
        <v>12576</v>
      </c>
      <c r="J9570">
        <v>1</v>
      </c>
      <c r="M9570" t="s">
        <v>75</v>
      </c>
    </row>
    <row r="9571" spans="1:13" x14ac:dyDescent="0.25">
      <c r="A9571" s="6">
        <v>1</v>
      </c>
      <c r="B9571" s="4" t="s">
        <v>6667</v>
      </c>
      <c r="C9571" s="4" t="s">
        <v>4035</v>
      </c>
      <c r="D9571" s="4" t="s">
        <v>4032</v>
      </c>
      <c r="E9571" s="5" t="s">
        <v>5031</v>
      </c>
      <c r="F9571" t="s">
        <v>75</v>
      </c>
      <c r="G9571" t="s">
        <v>85</v>
      </c>
      <c r="I9571" t="s">
        <v>12576</v>
      </c>
      <c r="J9571">
        <v>1</v>
      </c>
      <c r="M9571" t="s">
        <v>75</v>
      </c>
    </row>
    <row r="9572" spans="1:13" x14ac:dyDescent="0.25">
      <c r="A9572" s="6">
        <v>1</v>
      </c>
      <c r="B9572" s="4" t="s">
        <v>8526</v>
      </c>
      <c r="C9572" s="4" t="s">
        <v>4035</v>
      </c>
      <c r="D9572" s="4" t="s">
        <v>4561</v>
      </c>
      <c r="E9572" s="5" t="s">
        <v>5031</v>
      </c>
      <c r="F9572" t="s">
        <v>75</v>
      </c>
      <c r="G9572" t="s">
        <v>85</v>
      </c>
      <c r="I9572" t="s">
        <v>12576</v>
      </c>
      <c r="J9572">
        <v>1</v>
      </c>
      <c r="M9572" t="s">
        <v>75</v>
      </c>
    </row>
    <row r="9573" spans="1:13" x14ac:dyDescent="0.25">
      <c r="A9573" s="6">
        <v>1</v>
      </c>
      <c r="B9573" s="4" t="s">
        <v>2039</v>
      </c>
      <c r="C9573" s="4" t="s">
        <v>4035</v>
      </c>
      <c r="D9573" s="4" t="s">
        <v>4009</v>
      </c>
      <c r="E9573" s="5" t="s">
        <v>5031</v>
      </c>
      <c r="F9573" t="s">
        <v>75</v>
      </c>
      <c r="G9573" t="s">
        <v>85</v>
      </c>
      <c r="I9573" t="s">
        <v>12576</v>
      </c>
      <c r="J9573">
        <v>1</v>
      </c>
      <c r="M9573" t="s">
        <v>75</v>
      </c>
    </row>
    <row r="9574" spans="1:13" x14ac:dyDescent="0.25">
      <c r="A9574" s="6">
        <v>1</v>
      </c>
      <c r="B9574" s="4" t="s">
        <v>8527</v>
      </c>
      <c r="C9574" s="4" t="s">
        <v>4035</v>
      </c>
      <c r="D9574" s="4" t="s">
        <v>3920</v>
      </c>
      <c r="E9574" s="5" t="s">
        <v>5031</v>
      </c>
      <c r="F9574" t="s">
        <v>75</v>
      </c>
      <c r="G9574" t="s">
        <v>85</v>
      </c>
      <c r="I9574" t="s">
        <v>12576</v>
      </c>
      <c r="J9574">
        <v>1</v>
      </c>
      <c r="M9574" t="s">
        <v>75</v>
      </c>
    </row>
    <row r="9575" spans="1:13" x14ac:dyDescent="0.25">
      <c r="A9575" s="6">
        <v>1</v>
      </c>
      <c r="B9575" s="4" t="s">
        <v>1271</v>
      </c>
      <c r="C9575" s="4" t="s">
        <v>4035</v>
      </c>
      <c r="D9575" s="4" t="s">
        <v>12271</v>
      </c>
      <c r="E9575" s="5" t="s">
        <v>5031</v>
      </c>
      <c r="F9575" t="s">
        <v>75</v>
      </c>
      <c r="G9575" t="s">
        <v>85</v>
      </c>
      <c r="I9575" t="s">
        <v>12576</v>
      </c>
      <c r="J9575">
        <v>1</v>
      </c>
      <c r="M9575" t="s">
        <v>75</v>
      </c>
    </row>
    <row r="9576" spans="1:13" x14ac:dyDescent="0.25">
      <c r="A9576" s="6">
        <v>1</v>
      </c>
      <c r="B9576" s="4" t="s">
        <v>8528</v>
      </c>
      <c r="C9576" s="4" t="s">
        <v>4035</v>
      </c>
      <c r="D9576" s="4" t="s">
        <v>12271</v>
      </c>
      <c r="E9576" s="5" t="s">
        <v>5031</v>
      </c>
      <c r="F9576" t="s">
        <v>75</v>
      </c>
      <c r="G9576" t="s">
        <v>85</v>
      </c>
      <c r="I9576" t="s">
        <v>12576</v>
      </c>
      <c r="J9576">
        <v>1</v>
      </c>
      <c r="M9576" t="s">
        <v>75</v>
      </c>
    </row>
    <row r="9577" spans="1:13" x14ac:dyDescent="0.25">
      <c r="A9577" s="6">
        <v>1</v>
      </c>
      <c r="B9577" s="4" t="s">
        <v>8529</v>
      </c>
      <c r="C9577" s="4" t="s">
        <v>4035</v>
      </c>
      <c r="D9577" s="4" t="s">
        <v>4124</v>
      </c>
      <c r="E9577" s="5" t="s">
        <v>5031</v>
      </c>
      <c r="F9577" t="s">
        <v>75</v>
      </c>
      <c r="G9577" t="s">
        <v>85</v>
      </c>
      <c r="I9577" t="s">
        <v>12576</v>
      </c>
      <c r="J9577">
        <v>1</v>
      </c>
      <c r="M9577" t="s">
        <v>75</v>
      </c>
    </row>
    <row r="9578" spans="1:13" x14ac:dyDescent="0.25">
      <c r="A9578" s="6">
        <v>1</v>
      </c>
      <c r="B9578" s="4" t="s">
        <v>8530</v>
      </c>
      <c r="C9578" s="4" t="s">
        <v>4035</v>
      </c>
      <c r="D9578" s="4" t="s">
        <v>4735</v>
      </c>
      <c r="E9578" s="5" t="s">
        <v>5031</v>
      </c>
      <c r="F9578" t="s">
        <v>75</v>
      </c>
      <c r="G9578" t="s">
        <v>85</v>
      </c>
      <c r="I9578" t="s">
        <v>12576</v>
      </c>
      <c r="J9578">
        <v>1</v>
      </c>
      <c r="M9578" t="s">
        <v>75</v>
      </c>
    </row>
    <row r="9579" spans="1:13" x14ac:dyDescent="0.25">
      <c r="A9579" s="6">
        <v>1</v>
      </c>
      <c r="B9579" s="4" t="s">
        <v>1064</v>
      </c>
      <c r="C9579" s="4" t="s">
        <v>4035</v>
      </c>
      <c r="D9579" s="4" t="s">
        <v>3922</v>
      </c>
      <c r="E9579" s="5" t="s">
        <v>5031</v>
      </c>
      <c r="F9579" t="s">
        <v>75</v>
      </c>
      <c r="G9579" t="s">
        <v>85</v>
      </c>
      <c r="I9579" t="s">
        <v>12576</v>
      </c>
      <c r="J9579">
        <v>1</v>
      </c>
      <c r="M9579" t="s">
        <v>75</v>
      </c>
    </row>
    <row r="9580" spans="1:13" x14ac:dyDescent="0.25">
      <c r="A9580" s="6">
        <v>1</v>
      </c>
      <c r="B9580" s="4" t="s">
        <v>8531</v>
      </c>
      <c r="C9580" s="4" t="s">
        <v>4035</v>
      </c>
      <c r="D9580" s="4" t="s">
        <v>4791</v>
      </c>
      <c r="E9580" s="5" t="s">
        <v>5031</v>
      </c>
      <c r="F9580" t="s">
        <v>75</v>
      </c>
      <c r="G9580" t="s">
        <v>85</v>
      </c>
      <c r="I9580" t="s">
        <v>12576</v>
      </c>
      <c r="J9580">
        <v>1</v>
      </c>
      <c r="M9580" t="s">
        <v>75</v>
      </c>
    </row>
    <row r="9581" spans="1:13" x14ac:dyDescent="0.25">
      <c r="A9581" s="6">
        <v>1</v>
      </c>
      <c r="B9581" s="4" t="s">
        <v>555</v>
      </c>
      <c r="C9581" s="4" t="s">
        <v>4035</v>
      </c>
      <c r="D9581" s="4" t="s">
        <v>4914</v>
      </c>
      <c r="E9581" s="5" t="s">
        <v>5031</v>
      </c>
      <c r="F9581" t="s">
        <v>75</v>
      </c>
      <c r="G9581" t="s">
        <v>85</v>
      </c>
      <c r="I9581" t="s">
        <v>12576</v>
      </c>
      <c r="J9581">
        <v>1</v>
      </c>
      <c r="M9581" t="s">
        <v>75</v>
      </c>
    </row>
    <row r="9582" spans="1:13" x14ac:dyDescent="0.25">
      <c r="A9582" s="6">
        <v>1</v>
      </c>
      <c r="B9582" s="4" t="s">
        <v>8532</v>
      </c>
      <c r="C9582" s="4" t="s">
        <v>4035</v>
      </c>
      <c r="D9582" s="4" t="s">
        <v>12272</v>
      </c>
      <c r="E9582" s="5" t="s">
        <v>5031</v>
      </c>
      <c r="F9582" t="s">
        <v>75</v>
      </c>
      <c r="G9582" t="s">
        <v>85</v>
      </c>
      <c r="I9582" t="s">
        <v>12576</v>
      </c>
      <c r="J9582">
        <v>1</v>
      </c>
      <c r="M9582" t="s">
        <v>75</v>
      </c>
    </row>
    <row r="9583" spans="1:13" x14ac:dyDescent="0.25">
      <c r="A9583" s="6">
        <v>1</v>
      </c>
      <c r="B9583" s="4" t="s">
        <v>8533</v>
      </c>
      <c r="C9583" s="4" t="s">
        <v>12273</v>
      </c>
      <c r="D9583" s="4" t="s">
        <v>4395</v>
      </c>
      <c r="E9583" s="5" t="s">
        <v>5031</v>
      </c>
      <c r="F9583" t="s">
        <v>75</v>
      </c>
      <c r="G9583" t="s">
        <v>85</v>
      </c>
      <c r="I9583" t="s">
        <v>12576</v>
      </c>
      <c r="J9583">
        <v>1</v>
      </c>
      <c r="M9583" t="s">
        <v>75</v>
      </c>
    </row>
    <row r="9584" spans="1:13" x14ac:dyDescent="0.25">
      <c r="A9584" s="6">
        <v>1</v>
      </c>
      <c r="B9584" s="4" t="s">
        <v>828</v>
      </c>
      <c r="C9584" s="4" t="s">
        <v>4480</v>
      </c>
      <c r="D9584" s="4" t="s">
        <v>4052</v>
      </c>
      <c r="E9584" s="5" t="s">
        <v>5031</v>
      </c>
      <c r="F9584" t="s">
        <v>75</v>
      </c>
      <c r="G9584" t="s">
        <v>85</v>
      </c>
      <c r="I9584" t="s">
        <v>12576</v>
      </c>
      <c r="J9584">
        <v>1</v>
      </c>
      <c r="M9584" t="s">
        <v>75</v>
      </c>
    </row>
    <row r="9585" spans="1:13" x14ac:dyDescent="0.25">
      <c r="A9585" s="6">
        <v>1</v>
      </c>
      <c r="B9585" s="4" t="s">
        <v>5481</v>
      </c>
      <c r="C9585" s="4" t="s">
        <v>4480</v>
      </c>
      <c r="D9585" s="4" t="s">
        <v>4868</v>
      </c>
      <c r="E9585" s="5" t="s">
        <v>5031</v>
      </c>
      <c r="F9585" t="s">
        <v>75</v>
      </c>
      <c r="G9585" t="s">
        <v>85</v>
      </c>
      <c r="I9585" t="s">
        <v>12576</v>
      </c>
      <c r="J9585">
        <v>1</v>
      </c>
      <c r="M9585" t="s">
        <v>75</v>
      </c>
    </row>
    <row r="9586" spans="1:13" x14ac:dyDescent="0.25">
      <c r="A9586" s="6">
        <v>1</v>
      </c>
      <c r="B9586" s="4" t="s">
        <v>8534</v>
      </c>
      <c r="C9586" s="4" t="s">
        <v>4480</v>
      </c>
      <c r="D9586" s="4" t="s">
        <v>4077</v>
      </c>
      <c r="E9586" s="5" t="s">
        <v>5031</v>
      </c>
      <c r="F9586" t="s">
        <v>75</v>
      </c>
      <c r="G9586" t="s">
        <v>85</v>
      </c>
      <c r="I9586" t="s">
        <v>12576</v>
      </c>
      <c r="J9586">
        <v>1</v>
      </c>
      <c r="M9586" t="s">
        <v>75</v>
      </c>
    </row>
    <row r="9587" spans="1:13" x14ac:dyDescent="0.25">
      <c r="A9587" s="6">
        <v>1</v>
      </c>
      <c r="B9587" s="4" t="s">
        <v>8535</v>
      </c>
      <c r="C9587" s="4" t="s">
        <v>4480</v>
      </c>
      <c r="D9587" s="4" t="s">
        <v>3920</v>
      </c>
      <c r="E9587" s="5" t="s">
        <v>5031</v>
      </c>
      <c r="F9587" t="s">
        <v>75</v>
      </c>
      <c r="G9587" t="s">
        <v>85</v>
      </c>
      <c r="I9587" t="s">
        <v>12576</v>
      </c>
      <c r="J9587">
        <v>1</v>
      </c>
      <c r="M9587" t="s">
        <v>75</v>
      </c>
    </row>
    <row r="9588" spans="1:13" x14ac:dyDescent="0.25">
      <c r="A9588" s="6">
        <v>1</v>
      </c>
      <c r="B9588" s="4" t="s">
        <v>8536</v>
      </c>
      <c r="C9588" s="4" t="s">
        <v>4480</v>
      </c>
      <c r="D9588" s="4" t="s">
        <v>4084</v>
      </c>
      <c r="E9588" s="5" t="s">
        <v>5031</v>
      </c>
      <c r="F9588" t="s">
        <v>75</v>
      </c>
      <c r="G9588" t="s">
        <v>85</v>
      </c>
      <c r="I9588" t="s">
        <v>12576</v>
      </c>
      <c r="J9588">
        <v>1</v>
      </c>
      <c r="M9588" t="s">
        <v>75</v>
      </c>
    </row>
    <row r="9589" spans="1:13" x14ac:dyDescent="0.25">
      <c r="A9589" s="6">
        <v>1</v>
      </c>
      <c r="B9589" s="4" t="s">
        <v>8537</v>
      </c>
      <c r="C9589" s="4" t="s">
        <v>12274</v>
      </c>
      <c r="D9589" s="4" t="s">
        <v>12275</v>
      </c>
      <c r="E9589" s="5" t="s">
        <v>5031</v>
      </c>
      <c r="F9589" t="s">
        <v>75</v>
      </c>
      <c r="G9589" t="s">
        <v>85</v>
      </c>
      <c r="I9589" t="s">
        <v>12576</v>
      </c>
      <c r="J9589">
        <v>1</v>
      </c>
      <c r="M9589" t="s">
        <v>75</v>
      </c>
    </row>
    <row r="9590" spans="1:13" x14ac:dyDescent="0.25">
      <c r="A9590" s="6">
        <v>1</v>
      </c>
      <c r="B9590" s="4" t="s">
        <v>8538</v>
      </c>
      <c r="C9590" s="4" t="s">
        <v>12274</v>
      </c>
      <c r="D9590" s="4" t="s">
        <v>12275</v>
      </c>
      <c r="E9590" s="5" t="s">
        <v>5031</v>
      </c>
      <c r="F9590" t="s">
        <v>75</v>
      </c>
      <c r="G9590" t="s">
        <v>85</v>
      </c>
      <c r="I9590" t="s">
        <v>12576</v>
      </c>
      <c r="J9590">
        <v>1</v>
      </c>
      <c r="M9590" t="s">
        <v>75</v>
      </c>
    </row>
    <row r="9591" spans="1:13" x14ac:dyDescent="0.25">
      <c r="A9591" s="6">
        <v>1</v>
      </c>
      <c r="B9591" s="4" t="s">
        <v>8539</v>
      </c>
      <c r="C9591" s="4" t="s">
        <v>12276</v>
      </c>
      <c r="D9591" s="4" t="s">
        <v>3944</v>
      </c>
      <c r="E9591" s="5" t="s">
        <v>5031</v>
      </c>
      <c r="F9591" t="s">
        <v>75</v>
      </c>
      <c r="G9591" t="s">
        <v>85</v>
      </c>
      <c r="I9591" t="s">
        <v>12576</v>
      </c>
      <c r="J9591">
        <v>1</v>
      </c>
      <c r="M9591" t="s">
        <v>75</v>
      </c>
    </row>
    <row r="9592" spans="1:13" x14ac:dyDescent="0.25">
      <c r="A9592" s="6">
        <v>1</v>
      </c>
      <c r="B9592" s="4" t="s">
        <v>8540</v>
      </c>
      <c r="C9592" s="4" t="s">
        <v>4370</v>
      </c>
      <c r="D9592" s="4" t="s">
        <v>4672</v>
      </c>
      <c r="E9592" s="5" t="s">
        <v>5031</v>
      </c>
      <c r="F9592" t="s">
        <v>75</v>
      </c>
      <c r="G9592" t="s">
        <v>85</v>
      </c>
      <c r="I9592" t="s">
        <v>12576</v>
      </c>
      <c r="J9592">
        <v>1</v>
      </c>
      <c r="M9592" t="s">
        <v>75</v>
      </c>
    </row>
    <row r="9593" spans="1:13" x14ac:dyDescent="0.25">
      <c r="A9593" s="6">
        <v>1</v>
      </c>
      <c r="B9593" s="4" t="s">
        <v>8541</v>
      </c>
      <c r="C9593" s="4" t="s">
        <v>4649</v>
      </c>
      <c r="D9593" s="4" t="s">
        <v>4965</v>
      </c>
      <c r="E9593" s="5" t="s">
        <v>5031</v>
      </c>
      <c r="F9593" t="s">
        <v>75</v>
      </c>
      <c r="G9593" t="s">
        <v>85</v>
      </c>
      <c r="I9593" t="s">
        <v>12576</v>
      </c>
      <c r="J9593">
        <v>1</v>
      </c>
      <c r="M9593" t="s">
        <v>75</v>
      </c>
    </row>
    <row r="9594" spans="1:13" x14ac:dyDescent="0.25">
      <c r="A9594" s="6">
        <v>1</v>
      </c>
      <c r="B9594" s="4" t="s">
        <v>8542</v>
      </c>
      <c r="C9594" s="4" t="s">
        <v>4552</v>
      </c>
      <c r="D9594" s="4" t="s">
        <v>4188</v>
      </c>
      <c r="E9594" s="5" t="s">
        <v>5031</v>
      </c>
      <c r="F9594" t="s">
        <v>75</v>
      </c>
      <c r="G9594" t="s">
        <v>85</v>
      </c>
      <c r="I9594" t="s">
        <v>12576</v>
      </c>
      <c r="J9594">
        <v>1</v>
      </c>
      <c r="M9594" t="s">
        <v>75</v>
      </c>
    </row>
    <row r="9595" spans="1:13" x14ac:dyDescent="0.25">
      <c r="A9595" s="6">
        <v>1</v>
      </c>
      <c r="B9595" s="4" t="s">
        <v>98</v>
      </c>
      <c r="C9595" s="4" t="s">
        <v>4552</v>
      </c>
      <c r="D9595" s="4" t="s">
        <v>4448</v>
      </c>
      <c r="E9595" s="5" t="s">
        <v>5031</v>
      </c>
      <c r="F9595" t="s">
        <v>75</v>
      </c>
      <c r="G9595" t="s">
        <v>85</v>
      </c>
      <c r="I9595" t="s">
        <v>12576</v>
      </c>
      <c r="J9595">
        <v>1</v>
      </c>
      <c r="M9595" t="s">
        <v>75</v>
      </c>
    </row>
    <row r="9596" spans="1:13" x14ac:dyDescent="0.25">
      <c r="A9596" s="6">
        <v>1</v>
      </c>
      <c r="B9596" s="4" t="s">
        <v>8543</v>
      </c>
      <c r="C9596" s="4" t="s">
        <v>4552</v>
      </c>
      <c r="D9596" s="4" t="s">
        <v>3995</v>
      </c>
      <c r="E9596" s="5" t="s">
        <v>5031</v>
      </c>
      <c r="F9596" t="s">
        <v>75</v>
      </c>
      <c r="G9596" t="s">
        <v>85</v>
      </c>
      <c r="I9596" t="s">
        <v>12576</v>
      </c>
      <c r="J9596">
        <v>1</v>
      </c>
      <c r="M9596" t="s">
        <v>75</v>
      </c>
    </row>
    <row r="9597" spans="1:13" x14ac:dyDescent="0.25">
      <c r="A9597" s="6">
        <v>1</v>
      </c>
      <c r="B9597" s="4" t="s">
        <v>5421</v>
      </c>
      <c r="C9597" s="4" t="s">
        <v>4552</v>
      </c>
      <c r="D9597" s="4" t="s">
        <v>4522</v>
      </c>
      <c r="E9597" s="5" t="s">
        <v>5031</v>
      </c>
      <c r="F9597" t="s">
        <v>75</v>
      </c>
      <c r="G9597" t="s">
        <v>85</v>
      </c>
      <c r="I9597" t="s">
        <v>12576</v>
      </c>
      <c r="J9597">
        <v>1</v>
      </c>
      <c r="M9597" t="s">
        <v>75</v>
      </c>
    </row>
    <row r="9598" spans="1:13" x14ac:dyDescent="0.25">
      <c r="A9598" s="6">
        <v>1</v>
      </c>
      <c r="B9598" s="4" t="s">
        <v>8544</v>
      </c>
      <c r="C9598" s="4" t="s">
        <v>11903</v>
      </c>
      <c r="D9598" s="4" t="s">
        <v>3906</v>
      </c>
      <c r="E9598" s="5" t="s">
        <v>5031</v>
      </c>
      <c r="F9598" t="s">
        <v>75</v>
      </c>
      <c r="G9598" t="s">
        <v>85</v>
      </c>
      <c r="I9598" t="s">
        <v>12576</v>
      </c>
      <c r="J9598">
        <v>1</v>
      </c>
      <c r="M9598" t="s">
        <v>75</v>
      </c>
    </row>
    <row r="9599" spans="1:13" x14ac:dyDescent="0.25">
      <c r="A9599" s="6">
        <v>1</v>
      </c>
      <c r="B9599" s="4" t="s">
        <v>1902</v>
      </c>
      <c r="C9599" s="4" t="s">
        <v>11903</v>
      </c>
      <c r="D9599" s="4" t="s">
        <v>3995</v>
      </c>
      <c r="E9599" s="5" t="s">
        <v>5031</v>
      </c>
      <c r="F9599" t="s">
        <v>75</v>
      </c>
      <c r="G9599" t="s">
        <v>85</v>
      </c>
      <c r="I9599" t="s">
        <v>12576</v>
      </c>
      <c r="J9599">
        <v>1</v>
      </c>
      <c r="M9599" t="s">
        <v>75</v>
      </c>
    </row>
    <row r="9600" spans="1:13" x14ac:dyDescent="0.25">
      <c r="A9600" s="6">
        <v>1</v>
      </c>
      <c r="B9600" s="4" t="s">
        <v>8545</v>
      </c>
      <c r="C9600" s="4" t="s">
        <v>11903</v>
      </c>
      <c r="D9600" s="4" t="s">
        <v>4131</v>
      </c>
      <c r="E9600" s="5" t="s">
        <v>5031</v>
      </c>
      <c r="F9600" t="s">
        <v>75</v>
      </c>
      <c r="G9600" t="s">
        <v>85</v>
      </c>
      <c r="I9600" t="s">
        <v>12576</v>
      </c>
      <c r="J9600">
        <v>1</v>
      </c>
      <c r="M9600" t="s">
        <v>75</v>
      </c>
    </row>
    <row r="9601" spans="1:13" x14ac:dyDescent="0.25">
      <c r="A9601" s="6">
        <v>1</v>
      </c>
      <c r="B9601" s="4" t="s">
        <v>669</v>
      </c>
      <c r="C9601" s="4" t="s">
        <v>12264</v>
      </c>
      <c r="D9601" s="4" t="s">
        <v>3987</v>
      </c>
      <c r="E9601" s="5" t="s">
        <v>5031</v>
      </c>
      <c r="F9601" t="s">
        <v>75</v>
      </c>
      <c r="G9601" t="s">
        <v>85</v>
      </c>
      <c r="I9601" t="s">
        <v>12576</v>
      </c>
      <c r="J9601">
        <v>1</v>
      </c>
      <c r="M9601" t="s">
        <v>75</v>
      </c>
    </row>
    <row r="9602" spans="1:13" x14ac:dyDescent="0.25">
      <c r="A9602" s="6">
        <v>1</v>
      </c>
      <c r="B9602" s="4" t="s">
        <v>5356</v>
      </c>
      <c r="C9602" s="4" t="s">
        <v>12264</v>
      </c>
      <c r="D9602" s="4" t="s">
        <v>3955</v>
      </c>
      <c r="E9602" s="5" t="s">
        <v>5031</v>
      </c>
      <c r="F9602" t="s">
        <v>75</v>
      </c>
      <c r="G9602" t="s">
        <v>85</v>
      </c>
      <c r="I9602" t="s">
        <v>12576</v>
      </c>
      <c r="J9602">
        <v>1</v>
      </c>
      <c r="M9602" t="s">
        <v>75</v>
      </c>
    </row>
    <row r="9603" spans="1:13" x14ac:dyDescent="0.25">
      <c r="A9603" s="6">
        <v>1</v>
      </c>
      <c r="B9603" s="4" t="s">
        <v>8546</v>
      </c>
      <c r="C9603" s="4" t="s">
        <v>12264</v>
      </c>
      <c r="D9603" s="4" t="s">
        <v>3955</v>
      </c>
      <c r="E9603" s="5" t="s">
        <v>5031</v>
      </c>
      <c r="F9603" t="s">
        <v>75</v>
      </c>
      <c r="G9603" t="s">
        <v>85</v>
      </c>
      <c r="I9603" t="s">
        <v>12576</v>
      </c>
      <c r="J9603">
        <v>1</v>
      </c>
      <c r="M9603" t="s">
        <v>75</v>
      </c>
    </row>
    <row r="9604" spans="1:13" x14ac:dyDescent="0.25">
      <c r="A9604" s="6">
        <v>1</v>
      </c>
      <c r="B9604" s="4" t="s">
        <v>8547</v>
      </c>
      <c r="C9604" s="4" t="s">
        <v>4074</v>
      </c>
      <c r="D9604" s="4" t="s">
        <v>4580</v>
      </c>
      <c r="E9604" s="5" t="s">
        <v>5031</v>
      </c>
      <c r="F9604" t="s">
        <v>75</v>
      </c>
      <c r="G9604" t="s">
        <v>85</v>
      </c>
      <c r="I9604" t="s">
        <v>12576</v>
      </c>
      <c r="J9604">
        <v>1</v>
      </c>
      <c r="M9604" t="s">
        <v>75</v>
      </c>
    </row>
    <row r="9605" spans="1:13" x14ac:dyDescent="0.25">
      <c r="A9605" s="6">
        <v>1</v>
      </c>
      <c r="B9605" s="4" t="s">
        <v>965</v>
      </c>
      <c r="C9605" s="4" t="s">
        <v>4074</v>
      </c>
      <c r="D9605" s="4" t="s">
        <v>4052</v>
      </c>
      <c r="E9605" s="5" t="s">
        <v>5031</v>
      </c>
      <c r="F9605" t="s">
        <v>75</v>
      </c>
      <c r="G9605" t="s">
        <v>85</v>
      </c>
      <c r="I9605" t="s">
        <v>12576</v>
      </c>
      <c r="J9605">
        <v>1</v>
      </c>
      <c r="M9605" t="s">
        <v>75</v>
      </c>
    </row>
    <row r="9606" spans="1:13" x14ac:dyDescent="0.25">
      <c r="A9606" s="6">
        <v>1</v>
      </c>
      <c r="B9606" s="4" t="s">
        <v>8548</v>
      </c>
      <c r="C9606" s="4" t="s">
        <v>4074</v>
      </c>
      <c r="D9606" s="4" t="s">
        <v>4116</v>
      </c>
      <c r="E9606" s="5" t="s">
        <v>5031</v>
      </c>
      <c r="F9606" t="s">
        <v>75</v>
      </c>
      <c r="G9606" t="s">
        <v>85</v>
      </c>
      <c r="I9606" t="s">
        <v>12576</v>
      </c>
      <c r="J9606">
        <v>1</v>
      </c>
      <c r="M9606" t="s">
        <v>75</v>
      </c>
    </row>
    <row r="9607" spans="1:13" x14ac:dyDescent="0.25">
      <c r="A9607" s="6">
        <v>1</v>
      </c>
      <c r="B9607" s="4" t="s">
        <v>8549</v>
      </c>
      <c r="C9607" s="4" t="s">
        <v>4074</v>
      </c>
      <c r="D9607" s="4" t="s">
        <v>4338</v>
      </c>
      <c r="E9607" s="5" t="s">
        <v>5031</v>
      </c>
      <c r="F9607" t="s">
        <v>75</v>
      </c>
      <c r="G9607" t="s">
        <v>85</v>
      </c>
      <c r="I9607" t="s">
        <v>12576</v>
      </c>
      <c r="J9607">
        <v>1</v>
      </c>
      <c r="M9607" t="s">
        <v>75</v>
      </c>
    </row>
    <row r="9608" spans="1:13" x14ac:dyDescent="0.25">
      <c r="A9608" s="6">
        <v>1</v>
      </c>
      <c r="B9608" s="4" t="s">
        <v>8550</v>
      </c>
      <c r="C9608" s="4" t="s">
        <v>4650</v>
      </c>
      <c r="D9608" s="4" t="s">
        <v>12277</v>
      </c>
      <c r="E9608" s="5" t="s">
        <v>5031</v>
      </c>
      <c r="F9608" t="s">
        <v>75</v>
      </c>
      <c r="G9608" t="s">
        <v>85</v>
      </c>
      <c r="I9608" t="s">
        <v>12576</v>
      </c>
      <c r="J9608">
        <v>1</v>
      </c>
      <c r="M9608" t="s">
        <v>75</v>
      </c>
    </row>
    <row r="9609" spans="1:13" x14ac:dyDescent="0.25">
      <c r="A9609" s="6">
        <v>1</v>
      </c>
      <c r="B9609" s="4" t="s">
        <v>8551</v>
      </c>
      <c r="C9609" s="4" t="s">
        <v>4650</v>
      </c>
      <c r="D9609" s="4" t="s">
        <v>4438</v>
      </c>
      <c r="E9609" s="5" t="s">
        <v>5031</v>
      </c>
      <c r="F9609" t="s">
        <v>75</v>
      </c>
      <c r="G9609" t="s">
        <v>85</v>
      </c>
      <c r="I9609" t="s">
        <v>12576</v>
      </c>
      <c r="J9609">
        <v>1</v>
      </c>
      <c r="M9609" t="s">
        <v>75</v>
      </c>
    </row>
    <row r="9610" spans="1:13" x14ac:dyDescent="0.25">
      <c r="A9610" s="6">
        <v>1</v>
      </c>
      <c r="B9610" s="4" t="s">
        <v>346</v>
      </c>
      <c r="C9610" s="4" t="s">
        <v>4650</v>
      </c>
      <c r="D9610" s="4" t="s">
        <v>4438</v>
      </c>
      <c r="E9610" s="5" t="s">
        <v>5031</v>
      </c>
      <c r="F9610" t="s">
        <v>75</v>
      </c>
      <c r="G9610" t="s">
        <v>85</v>
      </c>
      <c r="I9610" t="s">
        <v>12576</v>
      </c>
      <c r="J9610">
        <v>1</v>
      </c>
      <c r="M9610" t="s">
        <v>75</v>
      </c>
    </row>
    <row r="9611" spans="1:13" x14ac:dyDescent="0.25">
      <c r="A9611" s="6">
        <v>1</v>
      </c>
      <c r="B9611" s="4" t="s">
        <v>1072</v>
      </c>
      <c r="C9611" s="4" t="s">
        <v>4650</v>
      </c>
      <c r="D9611" s="4" t="s">
        <v>4438</v>
      </c>
      <c r="E9611" s="5" t="s">
        <v>5031</v>
      </c>
      <c r="F9611" t="s">
        <v>75</v>
      </c>
      <c r="G9611" t="s">
        <v>85</v>
      </c>
      <c r="I9611" t="s">
        <v>12576</v>
      </c>
      <c r="J9611">
        <v>1</v>
      </c>
      <c r="M9611" t="s">
        <v>75</v>
      </c>
    </row>
    <row r="9612" spans="1:13" x14ac:dyDescent="0.25">
      <c r="A9612" s="6">
        <v>1</v>
      </c>
      <c r="B9612" s="4" t="s">
        <v>8552</v>
      </c>
      <c r="C9612" s="4" t="s">
        <v>4650</v>
      </c>
      <c r="D9612" s="4" t="s">
        <v>3981</v>
      </c>
      <c r="E9612" s="5" t="s">
        <v>5031</v>
      </c>
      <c r="F9612" t="s">
        <v>75</v>
      </c>
      <c r="G9612" t="s">
        <v>85</v>
      </c>
      <c r="I9612" t="s">
        <v>12576</v>
      </c>
      <c r="J9612">
        <v>1</v>
      </c>
      <c r="M9612" t="s">
        <v>75</v>
      </c>
    </row>
    <row r="9613" spans="1:13" x14ac:dyDescent="0.25">
      <c r="A9613" s="6">
        <v>1</v>
      </c>
      <c r="B9613" s="4" t="s">
        <v>8553</v>
      </c>
      <c r="C9613" s="4" t="s">
        <v>4650</v>
      </c>
      <c r="D9613" s="4" t="s">
        <v>3981</v>
      </c>
      <c r="E9613" s="5" t="s">
        <v>5031</v>
      </c>
      <c r="F9613" t="s">
        <v>75</v>
      </c>
      <c r="G9613" t="s">
        <v>85</v>
      </c>
      <c r="I9613" t="s">
        <v>12576</v>
      </c>
      <c r="J9613">
        <v>1</v>
      </c>
      <c r="M9613" t="s">
        <v>75</v>
      </c>
    </row>
    <row r="9614" spans="1:13" x14ac:dyDescent="0.25">
      <c r="A9614" s="6">
        <v>1</v>
      </c>
      <c r="B9614" s="4" t="s">
        <v>8554</v>
      </c>
      <c r="C9614" s="4" t="s">
        <v>4607</v>
      </c>
      <c r="D9614" s="4" t="s">
        <v>4065</v>
      </c>
      <c r="E9614" s="5" t="s">
        <v>5031</v>
      </c>
      <c r="F9614" t="s">
        <v>75</v>
      </c>
      <c r="G9614" t="s">
        <v>85</v>
      </c>
      <c r="I9614" t="s">
        <v>12576</v>
      </c>
      <c r="J9614">
        <v>1</v>
      </c>
      <c r="M9614" t="s">
        <v>75</v>
      </c>
    </row>
    <row r="9615" spans="1:13" x14ac:dyDescent="0.25">
      <c r="A9615" s="6">
        <v>1</v>
      </c>
      <c r="B9615" s="4" t="s">
        <v>8555</v>
      </c>
      <c r="C9615" s="4" t="s">
        <v>4607</v>
      </c>
      <c r="D9615" s="4" t="s">
        <v>11863</v>
      </c>
      <c r="E9615" s="5" t="s">
        <v>5031</v>
      </c>
      <c r="F9615" t="s">
        <v>75</v>
      </c>
      <c r="G9615" t="s">
        <v>85</v>
      </c>
      <c r="I9615" t="s">
        <v>12576</v>
      </c>
      <c r="J9615">
        <v>1</v>
      </c>
      <c r="M9615" t="s">
        <v>75</v>
      </c>
    </row>
    <row r="9616" spans="1:13" x14ac:dyDescent="0.25">
      <c r="A9616" s="6">
        <v>1</v>
      </c>
      <c r="B9616" s="4" t="s">
        <v>8556</v>
      </c>
      <c r="C9616" s="4" t="s">
        <v>4607</v>
      </c>
      <c r="D9616" s="4" t="s">
        <v>3907</v>
      </c>
      <c r="E9616" s="5" t="s">
        <v>5031</v>
      </c>
      <c r="F9616" t="s">
        <v>75</v>
      </c>
      <c r="G9616" t="s">
        <v>85</v>
      </c>
      <c r="I9616" t="s">
        <v>12576</v>
      </c>
      <c r="J9616">
        <v>1</v>
      </c>
      <c r="M9616" t="s">
        <v>75</v>
      </c>
    </row>
    <row r="9617" spans="1:13" x14ac:dyDescent="0.25">
      <c r="A9617" s="6">
        <v>1</v>
      </c>
      <c r="B9617" s="4" t="s">
        <v>8557</v>
      </c>
      <c r="C9617" s="4" t="s">
        <v>4607</v>
      </c>
      <c r="D9617" s="4" t="s">
        <v>4404</v>
      </c>
      <c r="E9617" s="5" t="s">
        <v>5031</v>
      </c>
      <c r="F9617" t="s">
        <v>75</v>
      </c>
      <c r="G9617" t="s">
        <v>85</v>
      </c>
      <c r="I9617" t="s">
        <v>12576</v>
      </c>
      <c r="J9617">
        <v>1</v>
      </c>
      <c r="M9617" t="s">
        <v>75</v>
      </c>
    </row>
    <row r="9618" spans="1:13" x14ac:dyDescent="0.25">
      <c r="A9618" s="6">
        <v>1</v>
      </c>
      <c r="B9618" s="4" t="s">
        <v>877</v>
      </c>
      <c r="C9618" s="4" t="s">
        <v>4607</v>
      </c>
      <c r="D9618" s="4" t="s">
        <v>4079</v>
      </c>
      <c r="E9618" s="5" t="s">
        <v>5031</v>
      </c>
      <c r="F9618" t="s">
        <v>75</v>
      </c>
      <c r="G9618" t="s">
        <v>85</v>
      </c>
      <c r="I9618" t="s">
        <v>12576</v>
      </c>
      <c r="J9618">
        <v>1</v>
      </c>
      <c r="M9618" t="s">
        <v>75</v>
      </c>
    </row>
    <row r="9619" spans="1:13" x14ac:dyDescent="0.25">
      <c r="A9619" s="6">
        <v>1</v>
      </c>
      <c r="B9619" s="4" t="s">
        <v>5674</v>
      </c>
      <c r="C9619" s="4" t="s">
        <v>4607</v>
      </c>
      <c r="D9619" s="4" t="s">
        <v>3980</v>
      </c>
      <c r="E9619" s="5" t="s">
        <v>5031</v>
      </c>
      <c r="F9619" t="s">
        <v>75</v>
      </c>
      <c r="G9619" t="s">
        <v>85</v>
      </c>
      <c r="I9619" t="s">
        <v>12576</v>
      </c>
      <c r="J9619">
        <v>1</v>
      </c>
      <c r="M9619" t="s">
        <v>75</v>
      </c>
    </row>
    <row r="9620" spans="1:13" x14ac:dyDescent="0.25">
      <c r="A9620" s="6">
        <v>1</v>
      </c>
      <c r="B9620" s="4" t="s">
        <v>8558</v>
      </c>
      <c r="C9620" s="4" t="s">
        <v>4607</v>
      </c>
      <c r="D9620" s="4" t="s">
        <v>3924</v>
      </c>
      <c r="E9620" s="5" t="s">
        <v>5031</v>
      </c>
      <c r="F9620" t="s">
        <v>75</v>
      </c>
      <c r="G9620" t="s">
        <v>85</v>
      </c>
      <c r="I9620" t="s">
        <v>12576</v>
      </c>
      <c r="J9620">
        <v>1</v>
      </c>
      <c r="M9620" t="s">
        <v>75</v>
      </c>
    </row>
    <row r="9621" spans="1:13" x14ac:dyDescent="0.25">
      <c r="A9621" s="6">
        <v>1</v>
      </c>
      <c r="B9621" s="4" t="s">
        <v>8559</v>
      </c>
      <c r="C9621" s="4" t="s">
        <v>4607</v>
      </c>
      <c r="D9621" s="4" t="s">
        <v>3950</v>
      </c>
      <c r="E9621" s="5" t="s">
        <v>5031</v>
      </c>
      <c r="F9621" t="s">
        <v>75</v>
      </c>
      <c r="G9621" t="s">
        <v>85</v>
      </c>
      <c r="I9621" t="s">
        <v>12576</v>
      </c>
      <c r="J9621">
        <v>1</v>
      </c>
      <c r="M9621" t="s">
        <v>75</v>
      </c>
    </row>
    <row r="9622" spans="1:13" x14ac:dyDescent="0.25">
      <c r="A9622" s="6">
        <v>1</v>
      </c>
      <c r="B9622" s="4" t="s">
        <v>8560</v>
      </c>
      <c r="C9622" s="4" t="s">
        <v>4607</v>
      </c>
      <c r="D9622" s="4" t="s">
        <v>3926</v>
      </c>
      <c r="E9622" s="5" t="s">
        <v>5031</v>
      </c>
      <c r="F9622" t="s">
        <v>75</v>
      </c>
      <c r="G9622" t="s">
        <v>85</v>
      </c>
      <c r="I9622" t="s">
        <v>12576</v>
      </c>
      <c r="J9622">
        <v>1</v>
      </c>
      <c r="M9622" t="s">
        <v>75</v>
      </c>
    </row>
    <row r="9623" spans="1:13" x14ac:dyDescent="0.25">
      <c r="A9623" s="6">
        <v>1</v>
      </c>
      <c r="B9623" s="4" t="s">
        <v>8561</v>
      </c>
      <c r="C9623" s="4" t="s">
        <v>4607</v>
      </c>
      <c r="D9623" s="4" t="s">
        <v>4148</v>
      </c>
      <c r="E9623" s="5" t="s">
        <v>5031</v>
      </c>
      <c r="F9623" t="s">
        <v>75</v>
      </c>
      <c r="G9623" t="s">
        <v>85</v>
      </c>
      <c r="I9623" t="s">
        <v>12576</v>
      </c>
      <c r="J9623">
        <v>1</v>
      </c>
      <c r="M9623" t="s">
        <v>75</v>
      </c>
    </row>
    <row r="9624" spans="1:13" x14ac:dyDescent="0.25">
      <c r="A9624" s="6">
        <v>1</v>
      </c>
      <c r="B9624" s="4" t="s">
        <v>8562</v>
      </c>
      <c r="C9624" s="4" t="s">
        <v>4607</v>
      </c>
      <c r="D9624" s="4" t="s">
        <v>4012</v>
      </c>
      <c r="E9624" s="5" t="s">
        <v>5031</v>
      </c>
      <c r="F9624" t="s">
        <v>75</v>
      </c>
      <c r="G9624" t="s">
        <v>85</v>
      </c>
      <c r="I9624" t="s">
        <v>12576</v>
      </c>
      <c r="J9624">
        <v>1</v>
      </c>
      <c r="M9624" t="s">
        <v>75</v>
      </c>
    </row>
    <row r="9625" spans="1:13" x14ac:dyDescent="0.25">
      <c r="A9625" s="6">
        <v>1</v>
      </c>
      <c r="B9625" s="4" t="s">
        <v>8563</v>
      </c>
      <c r="C9625" s="4" t="s">
        <v>4607</v>
      </c>
      <c r="D9625" s="4" t="s">
        <v>3987</v>
      </c>
      <c r="E9625" s="5" t="s">
        <v>5031</v>
      </c>
      <c r="F9625" t="s">
        <v>75</v>
      </c>
      <c r="G9625" t="s">
        <v>85</v>
      </c>
      <c r="I9625" t="s">
        <v>12576</v>
      </c>
      <c r="J9625">
        <v>1</v>
      </c>
      <c r="M9625" t="s">
        <v>75</v>
      </c>
    </row>
    <row r="9626" spans="1:13" x14ac:dyDescent="0.25">
      <c r="A9626" s="6">
        <v>1</v>
      </c>
      <c r="B9626" s="4" t="s">
        <v>975</v>
      </c>
      <c r="C9626" s="4" t="s">
        <v>4607</v>
      </c>
      <c r="D9626" s="4" t="s">
        <v>4120</v>
      </c>
      <c r="E9626" s="5" t="s">
        <v>5031</v>
      </c>
      <c r="F9626" t="s">
        <v>75</v>
      </c>
      <c r="G9626" t="s">
        <v>85</v>
      </c>
      <c r="I9626" t="s">
        <v>12576</v>
      </c>
      <c r="J9626">
        <v>1</v>
      </c>
      <c r="M9626" t="s">
        <v>75</v>
      </c>
    </row>
    <row r="9627" spans="1:13" x14ac:dyDescent="0.25">
      <c r="A9627" s="6">
        <v>1</v>
      </c>
      <c r="B9627" s="4" t="s">
        <v>8564</v>
      </c>
      <c r="C9627" s="4" t="s">
        <v>4607</v>
      </c>
      <c r="D9627" s="4" t="s">
        <v>4289</v>
      </c>
      <c r="E9627" s="5" t="s">
        <v>5031</v>
      </c>
      <c r="F9627" t="s">
        <v>75</v>
      </c>
      <c r="G9627" t="s">
        <v>85</v>
      </c>
      <c r="I9627" t="s">
        <v>12576</v>
      </c>
      <c r="J9627">
        <v>1</v>
      </c>
      <c r="M9627" t="s">
        <v>75</v>
      </c>
    </row>
    <row r="9628" spans="1:13" x14ac:dyDescent="0.25">
      <c r="A9628" s="6">
        <v>1</v>
      </c>
      <c r="B9628" s="4" t="s">
        <v>8565</v>
      </c>
      <c r="C9628" s="4" t="s">
        <v>4607</v>
      </c>
      <c r="D9628" s="4" t="s">
        <v>4038</v>
      </c>
      <c r="E9628" s="5" t="s">
        <v>5031</v>
      </c>
      <c r="F9628" t="s">
        <v>75</v>
      </c>
      <c r="G9628" t="s">
        <v>85</v>
      </c>
      <c r="I9628" t="s">
        <v>12576</v>
      </c>
      <c r="J9628">
        <v>1</v>
      </c>
      <c r="M9628" t="s">
        <v>75</v>
      </c>
    </row>
    <row r="9629" spans="1:13" x14ac:dyDescent="0.25">
      <c r="A9629" s="6">
        <v>1</v>
      </c>
      <c r="B9629" s="4" t="s">
        <v>8566</v>
      </c>
      <c r="C9629" s="4" t="s">
        <v>12278</v>
      </c>
      <c r="D9629" s="4" t="s">
        <v>4014</v>
      </c>
      <c r="E9629" s="5" t="s">
        <v>5031</v>
      </c>
      <c r="F9629" t="s">
        <v>75</v>
      </c>
      <c r="G9629" t="s">
        <v>85</v>
      </c>
      <c r="I9629" t="s">
        <v>12576</v>
      </c>
      <c r="J9629">
        <v>1</v>
      </c>
      <c r="M9629" t="s">
        <v>75</v>
      </c>
    </row>
    <row r="9630" spans="1:13" x14ac:dyDescent="0.25">
      <c r="A9630" s="6">
        <v>1</v>
      </c>
      <c r="B9630" s="4" t="s">
        <v>6083</v>
      </c>
      <c r="C9630" s="4" t="s">
        <v>11899</v>
      </c>
      <c r="D9630" s="4" t="s">
        <v>4388</v>
      </c>
      <c r="E9630" s="5" t="s">
        <v>5031</v>
      </c>
      <c r="F9630" t="s">
        <v>75</v>
      </c>
      <c r="G9630" t="s">
        <v>85</v>
      </c>
      <c r="I9630" t="s">
        <v>12576</v>
      </c>
      <c r="J9630">
        <v>1</v>
      </c>
      <c r="M9630" t="s">
        <v>75</v>
      </c>
    </row>
    <row r="9631" spans="1:13" x14ac:dyDescent="0.25">
      <c r="A9631" s="6">
        <v>1</v>
      </c>
      <c r="B9631" s="4" t="s">
        <v>8567</v>
      </c>
      <c r="C9631" s="4" t="s">
        <v>11899</v>
      </c>
      <c r="D9631" s="4" t="s">
        <v>4469</v>
      </c>
      <c r="E9631" s="5" t="s">
        <v>5031</v>
      </c>
      <c r="F9631" t="s">
        <v>75</v>
      </c>
      <c r="G9631" t="s">
        <v>85</v>
      </c>
      <c r="I9631" t="s">
        <v>12576</v>
      </c>
      <c r="J9631">
        <v>1</v>
      </c>
      <c r="M9631" t="s">
        <v>75</v>
      </c>
    </row>
    <row r="9632" spans="1:13" x14ac:dyDescent="0.25">
      <c r="A9632" s="6">
        <v>1</v>
      </c>
      <c r="B9632" s="4" t="s">
        <v>8568</v>
      </c>
      <c r="C9632" s="4" t="s">
        <v>11899</v>
      </c>
      <c r="D9632" s="4" t="s">
        <v>4469</v>
      </c>
      <c r="E9632" s="5" t="s">
        <v>5031</v>
      </c>
      <c r="F9632" t="s">
        <v>75</v>
      </c>
      <c r="G9632" t="s">
        <v>85</v>
      </c>
      <c r="I9632" t="s">
        <v>12576</v>
      </c>
      <c r="J9632">
        <v>1</v>
      </c>
      <c r="M9632" t="s">
        <v>75</v>
      </c>
    </row>
    <row r="9633" spans="1:13" x14ac:dyDescent="0.25">
      <c r="A9633" s="6">
        <v>1</v>
      </c>
      <c r="B9633" s="4" t="s">
        <v>8569</v>
      </c>
      <c r="C9633" s="4" t="s">
        <v>12130</v>
      </c>
      <c r="D9633" s="4" t="s">
        <v>12279</v>
      </c>
      <c r="E9633" s="5" t="s">
        <v>5031</v>
      </c>
      <c r="F9633" t="s">
        <v>75</v>
      </c>
      <c r="G9633" t="s">
        <v>85</v>
      </c>
      <c r="I9633" t="s">
        <v>12576</v>
      </c>
      <c r="J9633">
        <v>1</v>
      </c>
      <c r="M9633" t="s">
        <v>75</v>
      </c>
    </row>
    <row r="9634" spans="1:13" x14ac:dyDescent="0.25">
      <c r="A9634" s="6">
        <v>1</v>
      </c>
      <c r="B9634" s="4" t="s">
        <v>6060</v>
      </c>
      <c r="C9634" s="4" t="s">
        <v>12130</v>
      </c>
      <c r="D9634" s="4" t="s">
        <v>12129</v>
      </c>
      <c r="E9634" s="5" t="s">
        <v>5031</v>
      </c>
      <c r="F9634" t="s">
        <v>75</v>
      </c>
      <c r="G9634" t="s">
        <v>85</v>
      </c>
      <c r="I9634" t="s">
        <v>12576</v>
      </c>
      <c r="J9634">
        <v>1</v>
      </c>
      <c r="M9634" t="s">
        <v>75</v>
      </c>
    </row>
    <row r="9635" spans="1:13" x14ac:dyDescent="0.25">
      <c r="A9635" s="6">
        <v>1</v>
      </c>
      <c r="B9635" s="4" t="s">
        <v>8570</v>
      </c>
      <c r="C9635" s="4" t="s">
        <v>12130</v>
      </c>
      <c r="D9635" s="4" t="s">
        <v>12129</v>
      </c>
      <c r="E9635" s="5" t="s">
        <v>5031</v>
      </c>
      <c r="F9635" t="s">
        <v>75</v>
      </c>
      <c r="G9635" t="s">
        <v>85</v>
      </c>
      <c r="I9635" t="s">
        <v>12576</v>
      </c>
      <c r="J9635">
        <v>1</v>
      </c>
      <c r="M9635" t="s">
        <v>75</v>
      </c>
    </row>
    <row r="9636" spans="1:13" x14ac:dyDescent="0.25">
      <c r="A9636" s="6">
        <v>1</v>
      </c>
      <c r="B9636" s="4" t="s">
        <v>6203</v>
      </c>
      <c r="C9636" s="4" t="s">
        <v>4654</v>
      </c>
      <c r="D9636" s="4" t="s">
        <v>3903</v>
      </c>
      <c r="E9636" s="5" t="s">
        <v>5031</v>
      </c>
      <c r="F9636" t="s">
        <v>75</v>
      </c>
      <c r="G9636" t="s">
        <v>85</v>
      </c>
      <c r="I9636" t="s">
        <v>12576</v>
      </c>
      <c r="J9636">
        <v>1</v>
      </c>
      <c r="M9636" t="s">
        <v>75</v>
      </c>
    </row>
    <row r="9637" spans="1:13" x14ac:dyDescent="0.25">
      <c r="A9637" s="6">
        <v>1</v>
      </c>
      <c r="B9637" s="4" t="s">
        <v>8571</v>
      </c>
      <c r="C9637" s="4" t="s">
        <v>4654</v>
      </c>
      <c r="D9637" s="4" t="s">
        <v>3985</v>
      </c>
      <c r="E9637" s="5" t="s">
        <v>5031</v>
      </c>
      <c r="F9637" t="s">
        <v>75</v>
      </c>
      <c r="G9637" t="s">
        <v>85</v>
      </c>
      <c r="I9637" t="s">
        <v>12576</v>
      </c>
      <c r="J9637">
        <v>1</v>
      </c>
      <c r="M9637" t="s">
        <v>75</v>
      </c>
    </row>
    <row r="9638" spans="1:13" x14ac:dyDescent="0.25">
      <c r="A9638" s="6">
        <v>1</v>
      </c>
      <c r="B9638" s="4" t="s">
        <v>8572</v>
      </c>
      <c r="C9638" s="4" t="s">
        <v>4654</v>
      </c>
      <c r="D9638" s="4" t="s">
        <v>3977</v>
      </c>
      <c r="E9638" s="5" t="s">
        <v>5031</v>
      </c>
      <c r="F9638" t="s">
        <v>75</v>
      </c>
      <c r="G9638" t="s">
        <v>85</v>
      </c>
      <c r="I9638" t="s">
        <v>12576</v>
      </c>
      <c r="J9638">
        <v>1</v>
      </c>
      <c r="M9638" t="s">
        <v>75</v>
      </c>
    </row>
    <row r="9639" spans="1:13" x14ac:dyDescent="0.25">
      <c r="A9639" s="6">
        <v>1</v>
      </c>
      <c r="B9639" s="4" t="s">
        <v>8573</v>
      </c>
      <c r="C9639" s="4" t="s">
        <v>4654</v>
      </c>
      <c r="D9639" s="4" t="s">
        <v>3987</v>
      </c>
      <c r="E9639" s="5" t="s">
        <v>5031</v>
      </c>
      <c r="F9639" t="s">
        <v>75</v>
      </c>
      <c r="G9639" t="s">
        <v>85</v>
      </c>
      <c r="I9639" t="s">
        <v>12576</v>
      </c>
      <c r="J9639">
        <v>1</v>
      </c>
      <c r="M9639" t="s">
        <v>75</v>
      </c>
    </row>
    <row r="9640" spans="1:13" x14ac:dyDescent="0.25">
      <c r="A9640" s="6">
        <v>1</v>
      </c>
      <c r="B9640" s="4" t="s">
        <v>8574</v>
      </c>
      <c r="C9640" s="4" t="s">
        <v>3919</v>
      </c>
      <c r="D9640" s="4" t="s">
        <v>4276</v>
      </c>
      <c r="E9640" s="5" t="s">
        <v>5031</v>
      </c>
      <c r="F9640" t="s">
        <v>75</v>
      </c>
      <c r="G9640" t="s">
        <v>85</v>
      </c>
      <c r="I9640" t="s">
        <v>12576</v>
      </c>
      <c r="J9640">
        <v>1</v>
      </c>
      <c r="M9640" t="s">
        <v>75</v>
      </c>
    </row>
    <row r="9641" spans="1:13" x14ac:dyDescent="0.25">
      <c r="A9641" s="6">
        <v>1</v>
      </c>
      <c r="B9641" s="4" t="s">
        <v>513</v>
      </c>
      <c r="C9641" s="4" t="s">
        <v>3919</v>
      </c>
      <c r="D9641" s="4" t="s">
        <v>4276</v>
      </c>
      <c r="E9641" s="5" t="s">
        <v>5031</v>
      </c>
      <c r="F9641" t="s">
        <v>75</v>
      </c>
      <c r="G9641" t="s">
        <v>85</v>
      </c>
      <c r="I9641" t="s">
        <v>12576</v>
      </c>
      <c r="J9641">
        <v>1</v>
      </c>
      <c r="M9641" t="s">
        <v>75</v>
      </c>
    </row>
    <row r="9642" spans="1:13" x14ac:dyDescent="0.25">
      <c r="A9642" s="6">
        <v>1</v>
      </c>
      <c r="B9642" s="4" t="s">
        <v>8575</v>
      </c>
      <c r="C9642" s="4" t="s">
        <v>3919</v>
      </c>
      <c r="D9642" s="4" t="s">
        <v>4119</v>
      </c>
      <c r="E9642" s="5" t="s">
        <v>5031</v>
      </c>
      <c r="F9642" t="s">
        <v>75</v>
      </c>
      <c r="G9642" t="s">
        <v>85</v>
      </c>
      <c r="I9642" t="s">
        <v>12576</v>
      </c>
      <c r="J9642">
        <v>1</v>
      </c>
      <c r="M9642" t="s">
        <v>75</v>
      </c>
    </row>
    <row r="9643" spans="1:13" x14ac:dyDescent="0.25">
      <c r="A9643" s="6">
        <v>1</v>
      </c>
      <c r="B9643" s="4" t="s">
        <v>3400</v>
      </c>
      <c r="C9643" s="4" t="s">
        <v>3919</v>
      </c>
      <c r="D9643" s="4" t="s">
        <v>4119</v>
      </c>
      <c r="E9643" s="5" t="s">
        <v>5031</v>
      </c>
      <c r="F9643" t="s">
        <v>75</v>
      </c>
      <c r="G9643" t="s">
        <v>85</v>
      </c>
      <c r="I9643" t="s">
        <v>12576</v>
      </c>
      <c r="J9643">
        <v>1</v>
      </c>
      <c r="M9643" t="s">
        <v>75</v>
      </c>
    </row>
    <row r="9644" spans="1:13" x14ac:dyDescent="0.25">
      <c r="A9644" s="6">
        <v>1</v>
      </c>
      <c r="B9644" s="4" t="s">
        <v>494</v>
      </c>
      <c r="C9644" s="4" t="s">
        <v>3919</v>
      </c>
      <c r="D9644" s="4" t="s">
        <v>4044</v>
      </c>
      <c r="E9644" s="5" t="s">
        <v>5031</v>
      </c>
      <c r="F9644" t="s">
        <v>75</v>
      </c>
      <c r="G9644" t="s">
        <v>85</v>
      </c>
      <c r="I9644" t="s">
        <v>12576</v>
      </c>
      <c r="J9644">
        <v>1</v>
      </c>
      <c r="M9644" t="s">
        <v>75</v>
      </c>
    </row>
    <row r="9645" spans="1:13" x14ac:dyDescent="0.25">
      <c r="A9645" s="6">
        <v>1</v>
      </c>
      <c r="B9645" s="4" t="s">
        <v>1279</v>
      </c>
      <c r="C9645" s="4" t="s">
        <v>11866</v>
      </c>
      <c r="D9645" s="4" t="s">
        <v>12280</v>
      </c>
      <c r="E9645" s="5" t="s">
        <v>5031</v>
      </c>
      <c r="F9645" t="s">
        <v>75</v>
      </c>
      <c r="G9645" t="s">
        <v>85</v>
      </c>
      <c r="I9645" t="s">
        <v>12576</v>
      </c>
      <c r="J9645">
        <v>1</v>
      </c>
      <c r="M9645" t="s">
        <v>75</v>
      </c>
    </row>
    <row r="9646" spans="1:13" x14ac:dyDescent="0.25">
      <c r="A9646" s="6">
        <v>1</v>
      </c>
      <c r="B9646" s="4" t="s">
        <v>341</v>
      </c>
      <c r="C9646" s="4" t="s">
        <v>11866</v>
      </c>
      <c r="D9646" s="4" t="s">
        <v>3924</v>
      </c>
      <c r="E9646" s="5" t="s">
        <v>5031</v>
      </c>
      <c r="F9646" t="s">
        <v>75</v>
      </c>
      <c r="G9646" t="s">
        <v>85</v>
      </c>
      <c r="I9646" t="s">
        <v>12576</v>
      </c>
      <c r="J9646">
        <v>1</v>
      </c>
      <c r="M9646" t="s">
        <v>75</v>
      </c>
    </row>
    <row r="9647" spans="1:13" x14ac:dyDescent="0.25">
      <c r="A9647" s="6">
        <v>1</v>
      </c>
      <c r="B9647" s="4" t="s">
        <v>8576</v>
      </c>
      <c r="C9647" s="4" t="s">
        <v>11866</v>
      </c>
      <c r="D9647" s="4" t="s">
        <v>3970</v>
      </c>
      <c r="E9647" s="5" t="s">
        <v>5031</v>
      </c>
      <c r="F9647" t="s">
        <v>75</v>
      </c>
      <c r="G9647" t="s">
        <v>85</v>
      </c>
      <c r="I9647" t="s">
        <v>12576</v>
      </c>
      <c r="J9647">
        <v>1</v>
      </c>
      <c r="M9647" t="s">
        <v>75</v>
      </c>
    </row>
    <row r="9648" spans="1:13" x14ac:dyDescent="0.25">
      <c r="A9648" s="6">
        <v>1</v>
      </c>
      <c r="B9648" s="4" t="s">
        <v>8577</v>
      </c>
      <c r="C9648" s="4" t="s">
        <v>12281</v>
      </c>
      <c r="D9648" s="4" t="s">
        <v>3990</v>
      </c>
      <c r="E9648" s="5" t="s">
        <v>5031</v>
      </c>
      <c r="F9648" t="s">
        <v>75</v>
      </c>
      <c r="G9648" t="s">
        <v>85</v>
      </c>
      <c r="I9648" t="s">
        <v>12576</v>
      </c>
      <c r="J9648">
        <v>1</v>
      </c>
      <c r="M9648" t="s">
        <v>75</v>
      </c>
    </row>
    <row r="9649" spans="1:13" x14ac:dyDescent="0.25">
      <c r="A9649" s="6">
        <v>1</v>
      </c>
      <c r="B9649" s="4" t="s">
        <v>8578</v>
      </c>
      <c r="C9649" s="4" t="s">
        <v>12281</v>
      </c>
      <c r="D9649" s="4" t="s">
        <v>4123</v>
      </c>
      <c r="E9649" s="5" t="s">
        <v>5031</v>
      </c>
      <c r="F9649" t="s">
        <v>75</v>
      </c>
      <c r="G9649" t="s">
        <v>85</v>
      </c>
      <c r="I9649" t="s">
        <v>12576</v>
      </c>
      <c r="J9649">
        <v>1</v>
      </c>
      <c r="M9649" t="s">
        <v>75</v>
      </c>
    </row>
    <row r="9650" spans="1:13" x14ac:dyDescent="0.25">
      <c r="A9650" s="6">
        <v>1</v>
      </c>
      <c r="B9650" s="4" t="s">
        <v>8579</v>
      </c>
      <c r="C9650" s="4" t="s">
        <v>12200</v>
      </c>
      <c r="D9650" s="4" t="s">
        <v>4137</v>
      </c>
      <c r="E9650" s="5" t="s">
        <v>5031</v>
      </c>
      <c r="F9650" t="s">
        <v>75</v>
      </c>
      <c r="G9650" t="s">
        <v>85</v>
      </c>
      <c r="I9650" t="s">
        <v>12576</v>
      </c>
      <c r="J9650">
        <v>1</v>
      </c>
      <c r="M9650" t="s">
        <v>75</v>
      </c>
    </row>
    <row r="9651" spans="1:13" x14ac:dyDescent="0.25">
      <c r="A9651" s="6">
        <v>1</v>
      </c>
      <c r="B9651" s="4" t="s">
        <v>8580</v>
      </c>
      <c r="C9651" s="4" t="s">
        <v>4455</v>
      </c>
      <c r="D9651" s="4" t="s">
        <v>4012</v>
      </c>
      <c r="E9651" s="5" t="s">
        <v>5031</v>
      </c>
      <c r="F9651" t="s">
        <v>75</v>
      </c>
      <c r="G9651" t="s">
        <v>85</v>
      </c>
      <c r="I9651" t="s">
        <v>12576</v>
      </c>
      <c r="J9651">
        <v>1</v>
      </c>
      <c r="M9651" t="s">
        <v>75</v>
      </c>
    </row>
    <row r="9652" spans="1:13" x14ac:dyDescent="0.25">
      <c r="A9652" s="6">
        <v>1</v>
      </c>
      <c r="B9652" s="4" t="s">
        <v>8581</v>
      </c>
      <c r="C9652" s="4" t="s">
        <v>4148</v>
      </c>
      <c r="D9652" s="4" t="s">
        <v>4320</v>
      </c>
      <c r="E9652" s="5" t="s">
        <v>5031</v>
      </c>
      <c r="F9652" t="s">
        <v>75</v>
      </c>
      <c r="G9652" t="s">
        <v>85</v>
      </c>
      <c r="I9652" t="s">
        <v>12576</v>
      </c>
      <c r="J9652">
        <v>1</v>
      </c>
      <c r="M9652" t="s">
        <v>75</v>
      </c>
    </row>
    <row r="9653" spans="1:13" x14ac:dyDescent="0.25">
      <c r="A9653" s="6">
        <v>1</v>
      </c>
      <c r="B9653" s="4" t="s">
        <v>7098</v>
      </c>
      <c r="C9653" s="4" t="s">
        <v>4148</v>
      </c>
      <c r="D9653" s="4" t="s">
        <v>12025</v>
      </c>
      <c r="E9653" s="5" t="s">
        <v>5031</v>
      </c>
      <c r="F9653" t="s">
        <v>75</v>
      </c>
      <c r="G9653" t="s">
        <v>85</v>
      </c>
      <c r="I9653" t="s">
        <v>12576</v>
      </c>
      <c r="J9653">
        <v>1</v>
      </c>
      <c r="M9653" t="s">
        <v>75</v>
      </c>
    </row>
    <row r="9654" spans="1:13" x14ac:dyDescent="0.25">
      <c r="A9654" s="6">
        <v>1</v>
      </c>
      <c r="B9654" s="4" t="s">
        <v>8582</v>
      </c>
      <c r="C9654" s="4" t="s">
        <v>4148</v>
      </c>
      <c r="D9654" s="4" t="s">
        <v>12025</v>
      </c>
      <c r="E9654" s="5" t="s">
        <v>5031</v>
      </c>
      <c r="F9654" t="s">
        <v>75</v>
      </c>
      <c r="G9654" t="s">
        <v>85</v>
      </c>
      <c r="I9654" t="s">
        <v>12576</v>
      </c>
      <c r="J9654">
        <v>1</v>
      </c>
      <c r="M9654" t="s">
        <v>75</v>
      </c>
    </row>
    <row r="9655" spans="1:13" x14ac:dyDescent="0.25">
      <c r="A9655" s="6">
        <v>1</v>
      </c>
      <c r="B9655" s="4" t="s">
        <v>8583</v>
      </c>
      <c r="C9655" s="4" t="s">
        <v>4148</v>
      </c>
      <c r="D9655" s="4" t="s">
        <v>4018</v>
      </c>
      <c r="E9655" s="5" t="s">
        <v>5031</v>
      </c>
      <c r="F9655" t="s">
        <v>75</v>
      </c>
      <c r="G9655" t="s">
        <v>85</v>
      </c>
      <c r="I9655" t="s">
        <v>12576</v>
      </c>
      <c r="J9655">
        <v>1</v>
      </c>
      <c r="M9655" t="s">
        <v>75</v>
      </c>
    </row>
    <row r="9656" spans="1:13" x14ac:dyDescent="0.25">
      <c r="A9656" s="6">
        <v>1</v>
      </c>
      <c r="B9656" s="4" t="s">
        <v>418</v>
      </c>
      <c r="C9656" s="4" t="s">
        <v>4148</v>
      </c>
      <c r="D9656" s="4" t="s">
        <v>3944</v>
      </c>
      <c r="E9656" s="5" t="s">
        <v>5031</v>
      </c>
      <c r="F9656" t="s">
        <v>75</v>
      </c>
      <c r="G9656" t="s">
        <v>85</v>
      </c>
      <c r="I9656" t="s">
        <v>12576</v>
      </c>
      <c r="J9656">
        <v>1</v>
      </c>
      <c r="M9656" t="s">
        <v>75</v>
      </c>
    </row>
    <row r="9657" spans="1:13" x14ac:dyDescent="0.25">
      <c r="A9657" s="6">
        <v>1</v>
      </c>
      <c r="B9657" s="4" t="s">
        <v>8584</v>
      </c>
      <c r="C9657" s="4" t="s">
        <v>4148</v>
      </c>
      <c r="D9657" s="4" t="s">
        <v>3935</v>
      </c>
      <c r="E9657" s="5" t="s">
        <v>5031</v>
      </c>
      <c r="F9657" t="s">
        <v>75</v>
      </c>
      <c r="G9657" t="s">
        <v>85</v>
      </c>
      <c r="I9657" t="s">
        <v>12576</v>
      </c>
      <c r="J9657">
        <v>1</v>
      </c>
      <c r="M9657" t="s">
        <v>75</v>
      </c>
    </row>
    <row r="9658" spans="1:13" x14ac:dyDescent="0.25">
      <c r="A9658" s="6">
        <v>1</v>
      </c>
      <c r="B9658" s="4" t="s">
        <v>8585</v>
      </c>
      <c r="C9658" s="4" t="s">
        <v>4148</v>
      </c>
      <c r="D9658" s="4" t="s">
        <v>4277</v>
      </c>
      <c r="E9658" s="5" t="s">
        <v>5031</v>
      </c>
      <c r="F9658" t="s">
        <v>75</v>
      </c>
      <c r="G9658" t="s">
        <v>85</v>
      </c>
      <c r="I9658" t="s">
        <v>12576</v>
      </c>
      <c r="J9658">
        <v>1</v>
      </c>
      <c r="M9658" t="s">
        <v>75</v>
      </c>
    </row>
    <row r="9659" spans="1:13" x14ac:dyDescent="0.25">
      <c r="A9659" s="6">
        <v>1</v>
      </c>
      <c r="B9659" s="4" t="s">
        <v>8586</v>
      </c>
      <c r="C9659" s="4" t="s">
        <v>4148</v>
      </c>
      <c r="D9659" s="4" t="s">
        <v>3998</v>
      </c>
      <c r="E9659" s="5" t="s">
        <v>5031</v>
      </c>
      <c r="F9659" t="s">
        <v>75</v>
      </c>
      <c r="G9659" t="s">
        <v>85</v>
      </c>
      <c r="I9659" t="s">
        <v>12576</v>
      </c>
      <c r="J9659">
        <v>1</v>
      </c>
      <c r="M9659" t="s">
        <v>75</v>
      </c>
    </row>
    <row r="9660" spans="1:13" x14ac:dyDescent="0.25">
      <c r="A9660" s="6">
        <v>1</v>
      </c>
      <c r="B9660" s="4" t="s">
        <v>6720</v>
      </c>
      <c r="C9660" s="4" t="s">
        <v>4148</v>
      </c>
      <c r="D9660" s="4" t="s">
        <v>4552</v>
      </c>
      <c r="E9660" s="5" t="s">
        <v>5031</v>
      </c>
      <c r="F9660" t="s">
        <v>75</v>
      </c>
      <c r="G9660" t="s">
        <v>85</v>
      </c>
      <c r="I9660" t="s">
        <v>12576</v>
      </c>
      <c r="J9660">
        <v>1</v>
      </c>
      <c r="M9660" t="s">
        <v>75</v>
      </c>
    </row>
    <row r="9661" spans="1:13" x14ac:dyDescent="0.25">
      <c r="A9661" s="6">
        <v>1</v>
      </c>
      <c r="B9661" s="4" t="s">
        <v>8587</v>
      </c>
      <c r="C9661" s="4" t="s">
        <v>4148</v>
      </c>
      <c r="D9661" s="4" t="s">
        <v>4552</v>
      </c>
      <c r="E9661" s="5" t="s">
        <v>5031</v>
      </c>
      <c r="F9661" t="s">
        <v>75</v>
      </c>
      <c r="G9661" t="s">
        <v>85</v>
      </c>
      <c r="I9661" t="s">
        <v>12576</v>
      </c>
      <c r="J9661">
        <v>1</v>
      </c>
      <c r="M9661" t="s">
        <v>75</v>
      </c>
    </row>
    <row r="9662" spans="1:13" x14ac:dyDescent="0.25">
      <c r="A9662" s="6">
        <v>1</v>
      </c>
      <c r="B9662" s="4" t="s">
        <v>8588</v>
      </c>
      <c r="C9662" s="4" t="s">
        <v>4148</v>
      </c>
      <c r="D9662" s="4" t="s">
        <v>4879</v>
      </c>
      <c r="E9662" s="5" t="s">
        <v>5031</v>
      </c>
      <c r="F9662" t="s">
        <v>75</v>
      </c>
      <c r="G9662" t="s">
        <v>85</v>
      </c>
      <c r="I9662" t="s">
        <v>12576</v>
      </c>
      <c r="J9662">
        <v>1</v>
      </c>
      <c r="M9662" t="s">
        <v>75</v>
      </c>
    </row>
    <row r="9663" spans="1:13" x14ac:dyDescent="0.25">
      <c r="A9663" s="6">
        <v>1</v>
      </c>
      <c r="B9663" s="4" t="s">
        <v>752</v>
      </c>
      <c r="C9663" s="4" t="s">
        <v>4148</v>
      </c>
      <c r="D9663" s="4" t="s">
        <v>3920</v>
      </c>
      <c r="E9663" s="5" t="s">
        <v>5031</v>
      </c>
      <c r="F9663" t="s">
        <v>75</v>
      </c>
      <c r="G9663" t="s">
        <v>85</v>
      </c>
      <c r="I9663" t="s">
        <v>12576</v>
      </c>
      <c r="J9663">
        <v>1</v>
      </c>
      <c r="M9663" t="s">
        <v>75</v>
      </c>
    </row>
    <row r="9664" spans="1:13" x14ac:dyDescent="0.25">
      <c r="A9664" s="6">
        <v>1</v>
      </c>
      <c r="B9664" s="4" t="s">
        <v>8589</v>
      </c>
      <c r="C9664" s="4" t="s">
        <v>4148</v>
      </c>
      <c r="D9664" s="4" t="s">
        <v>3984</v>
      </c>
      <c r="E9664" s="5" t="s">
        <v>5031</v>
      </c>
      <c r="F9664" t="s">
        <v>75</v>
      </c>
      <c r="G9664" t="s">
        <v>85</v>
      </c>
      <c r="I9664" t="s">
        <v>12576</v>
      </c>
      <c r="J9664">
        <v>1</v>
      </c>
      <c r="M9664" t="s">
        <v>75</v>
      </c>
    </row>
    <row r="9665" spans="1:13" x14ac:dyDescent="0.25">
      <c r="A9665" s="6">
        <v>1</v>
      </c>
      <c r="B9665" s="4" t="s">
        <v>8590</v>
      </c>
      <c r="C9665" s="4" t="s">
        <v>4148</v>
      </c>
      <c r="D9665" s="4" t="s">
        <v>3921</v>
      </c>
      <c r="E9665" s="5" t="s">
        <v>5031</v>
      </c>
      <c r="F9665" t="s">
        <v>75</v>
      </c>
      <c r="G9665" t="s">
        <v>85</v>
      </c>
      <c r="I9665" t="s">
        <v>12576</v>
      </c>
      <c r="J9665">
        <v>1</v>
      </c>
      <c r="M9665" t="s">
        <v>75</v>
      </c>
    </row>
    <row r="9666" spans="1:13" x14ac:dyDescent="0.25">
      <c r="A9666" s="6">
        <v>1</v>
      </c>
      <c r="B9666" s="4" t="s">
        <v>8591</v>
      </c>
      <c r="C9666" s="4" t="s">
        <v>4148</v>
      </c>
      <c r="D9666" s="4" t="s">
        <v>4238</v>
      </c>
      <c r="E9666" s="5" t="s">
        <v>5031</v>
      </c>
      <c r="F9666" t="s">
        <v>75</v>
      </c>
      <c r="G9666" t="s">
        <v>85</v>
      </c>
      <c r="I9666" t="s">
        <v>12576</v>
      </c>
      <c r="J9666">
        <v>1</v>
      </c>
      <c r="M9666" t="s">
        <v>75</v>
      </c>
    </row>
    <row r="9667" spans="1:13" x14ac:dyDescent="0.25">
      <c r="A9667" s="6">
        <v>1</v>
      </c>
      <c r="B9667" s="4" t="s">
        <v>252</v>
      </c>
      <c r="C9667" s="4" t="s">
        <v>4656</v>
      </c>
      <c r="D9667" s="4" t="s">
        <v>4537</v>
      </c>
      <c r="E9667" s="5" t="s">
        <v>5031</v>
      </c>
      <c r="F9667" t="s">
        <v>75</v>
      </c>
      <c r="G9667" t="s">
        <v>85</v>
      </c>
      <c r="I9667" t="s">
        <v>12576</v>
      </c>
      <c r="J9667">
        <v>1</v>
      </c>
      <c r="M9667" t="s">
        <v>75</v>
      </c>
    </row>
    <row r="9668" spans="1:13" x14ac:dyDescent="0.25">
      <c r="A9668" s="6">
        <v>1</v>
      </c>
      <c r="B9668" s="4" t="s">
        <v>8592</v>
      </c>
      <c r="C9668" s="4" t="s">
        <v>4656</v>
      </c>
      <c r="D9668" s="4" t="s">
        <v>4524</v>
      </c>
      <c r="E9668" s="5" t="s">
        <v>5031</v>
      </c>
      <c r="F9668" t="s">
        <v>75</v>
      </c>
      <c r="G9668" t="s">
        <v>85</v>
      </c>
      <c r="I9668" t="s">
        <v>12576</v>
      </c>
      <c r="J9668">
        <v>1</v>
      </c>
      <c r="M9668" t="s">
        <v>75</v>
      </c>
    </row>
    <row r="9669" spans="1:13" x14ac:dyDescent="0.25">
      <c r="A9669" s="6">
        <v>1</v>
      </c>
      <c r="B9669" s="4" t="s">
        <v>8593</v>
      </c>
      <c r="C9669" s="4" t="s">
        <v>12282</v>
      </c>
      <c r="D9669" s="4" t="s">
        <v>4496</v>
      </c>
      <c r="E9669" s="5" t="s">
        <v>5031</v>
      </c>
      <c r="F9669" t="s">
        <v>75</v>
      </c>
      <c r="G9669" t="s">
        <v>85</v>
      </c>
      <c r="I9669" t="s">
        <v>12576</v>
      </c>
      <c r="J9669">
        <v>1</v>
      </c>
      <c r="M9669" t="s">
        <v>75</v>
      </c>
    </row>
    <row r="9670" spans="1:13" x14ac:dyDescent="0.25">
      <c r="A9670" s="6">
        <v>1</v>
      </c>
      <c r="B9670" s="4" t="s">
        <v>8594</v>
      </c>
      <c r="C9670" s="4" t="s">
        <v>12282</v>
      </c>
      <c r="D9670" s="4" t="s">
        <v>4401</v>
      </c>
      <c r="E9670" s="5" t="s">
        <v>5031</v>
      </c>
      <c r="F9670" t="s">
        <v>75</v>
      </c>
      <c r="G9670" t="s">
        <v>85</v>
      </c>
      <c r="I9670" t="s">
        <v>12576</v>
      </c>
      <c r="J9670">
        <v>1</v>
      </c>
      <c r="M9670" t="s">
        <v>75</v>
      </c>
    </row>
    <row r="9671" spans="1:13" x14ac:dyDescent="0.25">
      <c r="A9671" s="6">
        <v>1</v>
      </c>
      <c r="B9671" s="4" t="s">
        <v>8035</v>
      </c>
      <c r="C9671" s="4" t="s">
        <v>12282</v>
      </c>
      <c r="D9671" s="4" t="s">
        <v>4038</v>
      </c>
      <c r="E9671" s="5" t="s">
        <v>5031</v>
      </c>
      <c r="F9671" t="s">
        <v>75</v>
      </c>
      <c r="G9671" t="s">
        <v>85</v>
      </c>
      <c r="I9671" t="s">
        <v>12576</v>
      </c>
      <c r="J9671">
        <v>1</v>
      </c>
      <c r="M9671" t="s">
        <v>75</v>
      </c>
    </row>
    <row r="9672" spans="1:13" x14ac:dyDescent="0.25">
      <c r="A9672" s="6">
        <v>1</v>
      </c>
      <c r="B9672" s="4" t="s">
        <v>8595</v>
      </c>
      <c r="C9672" s="4" t="s">
        <v>12282</v>
      </c>
      <c r="D9672" s="4" t="s">
        <v>4038</v>
      </c>
      <c r="E9672" s="5" t="s">
        <v>5031</v>
      </c>
      <c r="F9672" t="s">
        <v>75</v>
      </c>
      <c r="G9672" t="s">
        <v>85</v>
      </c>
      <c r="I9672" t="s">
        <v>12576</v>
      </c>
      <c r="J9672">
        <v>1</v>
      </c>
      <c r="M9672" t="s">
        <v>75</v>
      </c>
    </row>
    <row r="9673" spans="1:13" x14ac:dyDescent="0.25">
      <c r="A9673" s="6">
        <v>1</v>
      </c>
      <c r="B9673" s="4" t="s">
        <v>8596</v>
      </c>
      <c r="C9673" s="4" t="s">
        <v>12282</v>
      </c>
      <c r="D9673" s="4" t="s">
        <v>4831</v>
      </c>
      <c r="E9673" s="5" t="s">
        <v>5031</v>
      </c>
      <c r="F9673" t="s">
        <v>75</v>
      </c>
      <c r="G9673" t="s">
        <v>85</v>
      </c>
      <c r="I9673" t="s">
        <v>12576</v>
      </c>
      <c r="J9673">
        <v>1</v>
      </c>
      <c r="M9673" t="s">
        <v>75</v>
      </c>
    </row>
    <row r="9674" spans="1:13" x14ac:dyDescent="0.25">
      <c r="A9674" s="6">
        <v>1</v>
      </c>
      <c r="B9674" s="4" t="s">
        <v>8597</v>
      </c>
      <c r="C9674" s="4" t="s">
        <v>12283</v>
      </c>
      <c r="D9674" s="4" t="s">
        <v>3917</v>
      </c>
      <c r="E9674" s="5" t="s">
        <v>5031</v>
      </c>
      <c r="F9674" t="s">
        <v>75</v>
      </c>
      <c r="G9674" t="s">
        <v>85</v>
      </c>
      <c r="I9674" t="s">
        <v>12576</v>
      </c>
      <c r="J9674">
        <v>1</v>
      </c>
      <c r="M9674" t="s">
        <v>75</v>
      </c>
    </row>
    <row r="9675" spans="1:13" x14ac:dyDescent="0.25">
      <c r="A9675" s="6">
        <v>1</v>
      </c>
      <c r="B9675" s="4" t="s">
        <v>558</v>
      </c>
      <c r="C9675" s="4" t="s">
        <v>12284</v>
      </c>
      <c r="D9675" s="4" t="s">
        <v>4004</v>
      </c>
      <c r="E9675" s="5" t="s">
        <v>5031</v>
      </c>
      <c r="F9675" t="s">
        <v>75</v>
      </c>
      <c r="G9675" t="s">
        <v>85</v>
      </c>
      <c r="I9675" t="s">
        <v>12576</v>
      </c>
      <c r="J9675">
        <v>1</v>
      </c>
      <c r="M9675" t="s">
        <v>75</v>
      </c>
    </row>
    <row r="9676" spans="1:13" x14ac:dyDescent="0.25">
      <c r="A9676" s="6">
        <v>1</v>
      </c>
      <c r="B9676" s="4" t="s">
        <v>8598</v>
      </c>
      <c r="C9676" s="4" t="s">
        <v>3977</v>
      </c>
      <c r="D9676" s="4" t="s">
        <v>4496</v>
      </c>
      <c r="E9676" s="5" t="s">
        <v>5031</v>
      </c>
      <c r="F9676" t="s">
        <v>75</v>
      </c>
      <c r="G9676" t="s">
        <v>85</v>
      </c>
      <c r="I9676" t="s">
        <v>12576</v>
      </c>
      <c r="J9676">
        <v>1</v>
      </c>
      <c r="M9676" t="s">
        <v>75</v>
      </c>
    </row>
    <row r="9677" spans="1:13" x14ac:dyDescent="0.25">
      <c r="A9677" s="6">
        <v>1</v>
      </c>
      <c r="B9677" s="4" t="s">
        <v>8599</v>
      </c>
      <c r="C9677" s="4" t="s">
        <v>3977</v>
      </c>
      <c r="D9677" s="4" t="s">
        <v>4204</v>
      </c>
      <c r="E9677" s="5" t="s">
        <v>5031</v>
      </c>
      <c r="F9677" t="s">
        <v>75</v>
      </c>
      <c r="G9677" t="s">
        <v>85</v>
      </c>
      <c r="I9677" t="s">
        <v>12576</v>
      </c>
      <c r="J9677">
        <v>1</v>
      </c>
      <c r="M9677" t="s">
        <v>75</v>
      </c>
    </row>
    <row r="9678" spans="1:13" x14ac:dyDescent="0.25">
      <c r="A9678" s="6">
        <v>1</v>
      </c>
      <c r="B9678" s="4" t="s">
        <v>175</v>
      </c>
      <c r="C9678" s="4" t="s">
        <v>3977</v>
      </c>
      <c r="D9678" s="4" t="s">
        <v>4204</v>
      </c>
      <c r="E9678" s="5" t="s">
        <v>5031</v>
      </c>
      <c r="F9678" t="s">
        <v>75</v>
      </c>
      <c r="G9678" t="s">
        <v>85</v>
      </c>
      <c r="I9678" t="s">
        <v>12576</v>
      </c>
      <c r="J9678">
        <v>1</v>
      </c>
      <c r="M9678" t="s">
        <v>75</v>
      </c>
    </row>
    <row r="9679" spans="1:13" x14ac:dyDescent="0.25">
      <c r="A9679" s="6">
        <v>1</v>
      </c>
      <c r="B9679" s="4" t="s">
        <v>8600</v>
      </c>
      <c r="C9679" s="4" t="s">
        <v>3977</v>
      </c>
      <c r="D9679" s="4" t="s">
        <v>3937</v>
      </c>
      <c r="E9679" s="5" t="s">
        <v>5031</v>
      </c>
      <c r="F9679" t="s">
        <v>75</v>
      </c>
      <c r="G9679" t="s">
        <v>85</v>
      </c>
      <c r="I9679" t="s">
        <v>12576</v>
      </c>
      <c r="J9679">
        <v>1</v>
      </c>
      <c r="M9679" t="s">
        <v>75</v>
      </c>
    </row>
    <row r="9680" spans="1:13" x14ac:dyDescent="0.25">
      <c r="A9680" s="6">
        <v>1</v>
      </c>
      <c r="B9680" s="4" t="s">
        <v>8601</v>
      </c>
      <c r="C9680" s="4" t="s">
        <v>3977</v>
      </c>
      <c r="D9680" s="4" t="s">
        <v>4378</v>
      </c>
      <c r="E9680" s="5" t="s">
        <v>5031</v>
      </c>
      <c r="F9680" t="s">
        <v>75</v>
      </c>
      <c r="G9680" t="s">
        <v>85</v>
      </c>
      <c r="I9680" t="s">
        <v>12576</v>
      </c>
      <c r="J9680">
        <v>1</v>
      </c>
      <c r="M9680" t="s">
        <v>75</v>
      </c>
    </row>
    <row r="9681" spans="1:13" x14ac:dyDescent="0.25">
      <c r="A9681" s="6">
        <v>1</v>
      </c>
      <c r="B9681" s="4" t="s">
        <v>8602</v>
      </c>
      <c r="C9681" s="4" t="s">
        <v>3977</v>
      </c>
      <c r="D9681" s="4" t="s">
        <v>4378</v>
      </c>
      <c r="E9681" s="5" t="s">
        <v>5031</v>
      </c>
      <c r="F9681" t="s">
        <v>75</v>
      </c>
      <c r="G9681" t="s">
        <v>85</v>
      </c>
      <c r="I9681" t="s">
        <v>12576</v>
      </c>
      <c r="J9681">
        <v>1</v>
      </c>
      <c r="M9681" t="s">
        <v>75</v>
      </c>
    </row>
    <row r="9682" spans="1:13" x14ac:dyDescent="0.25">
      <c r="A9682" s="6">
        <v>1</v>
      </c>
      <c r="B9682" s="4" t="s">
        <v>2133</v>
      </c>
      <c r="C9682" s="4" t="s">
        <v>3977</v>
      </c>
      <c r="D9682" s="4" t="s">
        <v>4628</v>
      </c>
      <c r="E9682" s="5" t="s">
        <v>5031</v>
      </c>
      <c r="F9682" t="s">
        <v>75</v>
      </c>
      <c r="G9682" t="s">
        <v>85</v>
      </c>
      <c r="I9682" t="s">
        <v>12576</v>
      </c>
      <c r="J9682">
        <v>1</v>
      </c>
      <c r="M9682" t="s">
        <v>75</v>
      </c>
    </row>
    <row r="9683" spans="1:13" x14ac:dyDescent="0.25">
      <c r="A9683" s="6">
        <v>1</v>
      </c>
      <c r="B9683" s="4" t="s">
        <v>8603</v>
      </c>
      <c r="C9683" s="4" t="s">
        <v>3977</v>
      </c>
      <c r="D9683" s="4" t="s">
        <v>12075</v>
      </c>
      <c r="E9683" s="5" t="s">
        <v>5031</v>
      </c>
      <c r="F9683" t="s">
        <v>75</v>
      </c>
      <c r="G9683" t="s">
        <v>85</v>
      </c>
      <c r="I9683" t="s">
        <v>12576</v>
      </c>
      <c r="J9683">
        <v>1</v>
      </c>
      <c r="M9683" t="s">
        <v>75</v>
      </c>
    </row>
    <row r="9684" spans="1:13" x14ac:dyDescent="0.25">
      <c r="A9684" s="6">
        <v>1</v>
      </c>
      <c r="B9684" s="4" t="s">
        <v>232</v>
      </c>
      <c r="C9684" s="4" t="s">
        <v>3977</v>
      </c>
      <c r="D9684" s="4" t="s">
        <v>3980</v>
      </c>
      <c r="E9684" s="5" t="s">
        <v>5031</v>
      </c>
      <c r="F9684" t="s">
        <v>75</v>
      </c>
      <c r="G9684" t="s">
        <v>85</v>
      </c>
      <c r="I9684" t="s">
        <v>12576</v>
      </c>
      <c r="J9684">
        <v>1</v>
      </c>
      <c r="M9684" t="s">
        <v>75</v>
      </c>
    </row>
    <row r="9685" spans="1:13" x14ac:dyDescent="0.25">
      <c r="A9685" s="6">
        <v>1</v>
      </c>
      <c r="B9685" s="4" t="s">
        <v>8604</v>
      </c>
      <c r="C9685" s="4" t="s">
        <v>3977</v>
      </c>
      <c r="D9685" s="4" t="s">
        <v>3912</v>
      </c>
      <c r="E9685" s="5" t="s">
        <v>5031</v>
      </c>
      <c r="F9685" t="s">
        <v>75</v>
      </c>
      <c r="G9685" t="s">
        <v>85</v>
      </c>
      <c r="I9685" t="s">
        <v>12576</v>
      </c>
      <c r="J9685">
        <v>1</v>
      </c>
      <c r="M9685" t="s">
        <v>75</v>
      </c>
    </row>
    <row r="9686" spans="1:13" x14ac:dyDescent="0.25">
      <c r="A9686" s="6">
        <v>1</v>
      </c>
      <c r="B9686" s="4" t="s">
        <v>8605</v>
      </c>
      <c r="C9686" s="4" t="s">
        <v>3977</v>
      </c>
      <c r="D9686" s="4" t="s">
        <v>4550</v>
      </c>
      <c r="E9686" s="5" t="s">
        <v>5031</v>
      </c>
      <c r="F9686" t="s">
        <v>75</v>
      </c>
      <c r="G9686" t="s">
        <v>85</v>
      </c>
      <c r="I9686" t="s">
        <v>12576</v>
      </c>
      <c r="J9686">
        <v>1</v>
      </c>
      <c r="M9686" t="s">
        <v>75</v>
      </c>
    </row>
    <row r="9687" spans="1:13" x14ac:dyDescent="0.25">
      <c r="A9687" s="6">
        <v>1</v>
      </c>
      <c r="B9687" s="4" t="s">
        <v>2931</v>
      </c>
      <c r="C9687" s="4" t="s">
        <v>3977</v>
      </c>
      <c r="D9687" s="4" t="s">
        <v>3926</v>
      </c>
      <c r="E9687" s="5" t="s">
        <v>5031</v>
      </c>
      <c r="F9687" t="s">
        <v>75</v>
      </c>
      <c r="G9687" t="s">
        <v>85</v>
      </c>
      <c r="I9687" t="s">
        <v>12576</v>
      </c>
      <c r="J9687">
        <v>1</v>
      </c>
      <c r="M9687" t="s">
        <v>75</v>
      </c>
    </row>
    <row r="9688" spans="1:13" x14ac:dyDescent="0.25">
      <c r="A9688" s="6">
        <v>1</v>
      </c>
      <c r="B9688" s="4" t="s">
        <v>8606</v>
      </c>
      <c r="C9688" s="4" t="s">
        <v>3977</v>
      </c>
      <c r="D9688" s="4" t="s">
        <v>3926</v>
      </c>
      <c r="E9688" s="5" t="s">
        <v>5031</v>
      </c>
      <c r="F9688" t="s">
        <v>75</v>
      </c>
      <c r="G9688" t="s">
        <v>85</v>
      </c>
      <c r="I9688" t="s">
        <v>12576</v>
      </c>
      <c r="J9688">
        <v>1</v>
      </c>
      <c r="M9688" t="s">
        <v>75</v>
      </c>
    </row>
    <row r="9689" spans="1:13" x14ac:dyDescent="0.25">
      <c r="A9689" s="6">
        <v>1</v>
      </c>
      <c r="B9689" s="4" t="s">
        <v>8607</v>
      </c>
      <c r="C9689" s="4" t="s">
        <v>3977</v>
      </c>
      <c r="D9689" s="4" t="s">
        <v>4032</v>
      </c>
      <c r="E9689" s="5" t="s">
        <v>5031</v>
      </c>
      <c r="F9689" t="s">
        <v>75</v>
      </c>
      <c r="G9689" t="s">
        <v>85</v>
      </c>
      <c r="I9689" t="s">
        <v>12576</v>
      </c>
      <c r="J9689">
        <v>1</v>
      </c>
      <c r="M9689" t="s">
        <v>75</v>
      </c>
    </row>
    <row r="9690" spans="1:13" x14ac:dyDescent="0.25">
      <c r="A9690" s="6">
        <v>1</v>
      </c>
      <c r="B9690" s="4" t="s">
        <v>8608</v>
      </c>
      <c r="C9690" s="4" t="s">
        <v>3977</v>
      </c>
      <c r="D9690" s="4" t="s">
        <v>3908</v>
      </c>
      <c r="E9690" s="5" t="s">
        <v>5031</v>
      </c>
      <c r="F9690" t="s">
        <v>75</v>
      </c>
      <c r="G9690" t="s">
        <v>85</v>
      </c>
      <c r="I9690" t="s">
        <v>12576</v>
      </c>
      <c r="J9690">
        <v>1</v>
      </c>
      <c r="M9690" t="s">
        <v>75</v>
      </c>
    </row>
    <row r="9691" spans="1:13" x14ac:dyDescent="0.25">
      <c r="A9691" s="6">
        <v>1</v>
      </c>
      <c r="B9691" s="4" t="s">
        <v>1474</v>
      </c>
      <c r="C9691" s="4" t="s">
        <v>3977</v>
      </c>
      <c r="D9691" s="4" t="s">
        <v>3919</v>
      </c>
      <c r="E9691" s="5" t="s">
        <v>5031</v>
      </c>
      <c r="F9691" t="s">
        <v>75</v>
      </c>
      <c r="G9691" t="s">
        <v>85</v>
      </c>
      <c r="I9691" t="s">
        <v>12576</v>
      </c>
      <c r="J9691">
        <v>1</v>
      </c>
      <c r="M9691" t="s">
        <v>75</v>
      </c>
    </row>
    <row r="9692" spans="1:13" x14ac:dyDescent="0.25">
      <c r="A9692" s="6">
        <v>1</v>
      </c>
      <c r="B9692" s="4" t="s">
        <v>8609</v>
      </c>
      <c r="C9692" s="4" t="s">
        <v>3977</v>
      </c>
      <c r="D9692" s="4" t="s">
        <v>4455</v>
      </c>
      <c r="E9692" s="5" t="s">
        <v>5031</v>
      </c>
      <c r="F9692" t="s">
        <v>75</v>
      </c>
      <c r="G9692" t="s">
        <v>85</v>
      </c>
      <c r="I9692" t="s">
        <v>12576</v>
      </c>
      <c r="J9692">
        <v>1</v>
      </c>
      <c r="M9692" t="s">
        <v>75</v>
      </c>
    </row>
    <row r="9693" spans="1:13" x14ac:dyDescent="0.25">
      <c r="A9693" s="6">
        <v>1</v>
      </c>
      <c r="B9693" s="4" t="s">
        <v>8610</v>
      </c>
      <c r="C9693" s="4" t="s">
        <v>3977</v>
      </c>
      <c r="D9693" s="4" t="s">
        <v>3962</v>
      </c>
      <c r="E9693" s="5" t="s">
        <v>5031</v>
      </c>
      <c r="F9693" t="s">
        <v>75</v>
      </c>
      <c r="G9693" t="s">
        <v>85</v>
      </c>
      <c r="I9693" t="s">
        <v>12576</v>
      </c>
      <c r="J9693">
        <v>1</v>
      </c>
      <c r="M9693" t="s">
        <v>75</v>
      </c>
    </row>
    <row r="9694" spans="1:13" x14ac:dyDescent="0.25">
      <c r="A9694" s="6">
        <v>1</v>
      </c>
      <c r="B9694" s="4" t="s">
        <v>669</v>
      </c>
      <c r="C9694" s="4" t="s">
        <v>3977</v>
      </c>
      <c r="D9694" s="4" t="s">
        <v>12139</v>
      </c>
      <c r="E9694" s="5" t="s">
        <v>5031</v>
      </c>
      <c r="F9694" t="s">
        <v>75</v>
      </c>
      <c r="G9694" t="s">
        <v>85</v>
      </c>
      <c r="I9694" t="s">
        <v>12576</v>
      </c>
      <c r="J9694">
        <v>1</v>
      </c>
      <c r="M9694" t="s">
        <v>75</v>
      </c>
    </row>
    <row r="9695" spans="1:13" x14ac:dyDescent="0.25">
      <c r="A9695" s="6">
        <v>1</v>
      </c>
      <c r="B9695" s="4" t="s">
        <v>1064</v>
      </c>
      <c r="C9695" s="4" t="s">
        <v>3977</v>
      </c>
      <c r="D9695" s="4" t="s">
        <v>4077</v>
      </c>
      <c r="E9695" s="5" t="s">
        <v>5031</v>
      </c>
      <c r="F9695" t="s">
        <v>75</v>
      </c>
      <c r="G9695" t="s">
        <v>85</v>
      </c>
      <c r="I9695" t="s">
        <v>12576</v>
      </c>
      <c r="J9695">
        <v>1</v>
      </c>
      <c r="M9695" t="s">
        <v>75</v>
      </c>
    </row>
    <row r="9696" spans="1:13" x14ac:dyDescent="0.25">
      <c r="A9696" s="6">
        <v>1</v>
      </c>
      <c r="B9696" s="4" t="s">
        <v>555</v>
      </c>
      <c r="C9696" s="4" t="s">
        <v>3977</v>
      </c>
      <c r="D9696" s="4" t="s">
        <v>4879</v>
      </c>
      <c r="E9696" s="5" t="s">
        <v>5031</v>
      </c>
      <c r="F9696" t="s">
        <v>75</v>
      </c>
      <c r="G9696" t="s">
        <v>85</v>
      </c>
      <c r="I9696" t="s">
        <v>12576</v>
      </c>
      <c r="J9696">
        <v>1</v>
      </c>
      <c r="M9696" t="s">
        <v>75</v>
      </c>
    </row>
    <row r="9697" spans="1:13" x14ac:dyDescent="0.25">
      <c r="A9697" s="6">
        <v>1</v>
      </c>
      <c r="B9697" s="4" t="s">
        <v>8611</v>
      </c>
      <c r="C9697" s="4" t="s">
        <v>3977</v>
      </c>
      <c r="D9697" s="4" t="s">
        <v>4549</v>
      </c>
      <c r="E9697" s="5" t="s">
        <v>5031</v>
      </c>
      <c r="F9697" t="s">
        <v>75</v>
      </c>
      <c r="G9697" t="s">
        <v>85</v>
      </c>
      <c r="I9697" t="s">
        <v>12576</v>
      </c>
      <c r="J9697">
        <v>1</v>
      </c>
      <c r="M9697" t="s">
        <v>75</v>
      </c>
    </row>
    <row r="9698" spans="1:13" x14ac:dyDescent="0.25">
      <c r="A9698" s="6">
        <v>1</v>
      </c>
      <c r="B9698" s="4" t="s">
        <v>8612</v>
      </c>
      <c r="C9698" s="4" t="s">
        <v>3977</v>
      </c>
      <c r="D9698" s="4" t="s">
        <v>4549</v>
      </c>
      <c r="E9698" s="5" t="s">
        <v>5031</v>
      </c>
      <c r="F9698" t="s">
        <v>75</v>
      </c>
      <c r="G9698" t="s">
        <v>85</v>
      </c>
      <c r="I9698" t="s">
        <v>12576</v>
      </c>
      <c r="J9698">
        <v>1</v>
      </c>
      <c r="M9698" t="s">
        <v>75</v>
      </c>
    </row>
    <row r="9699" spans="1:13" x14ac:dyDescent="0.25">
      <c r="A9699" s="6">
        <v>1</v>
      </c>
      <c r="B9699" s="4" t="s">
        <v>8613</v>
      </c>
      <c r="C9699" s="4" t="s">
        <v>3977</v>
      </c>
      <c r="D9699" s="4" t="s">
        <v>4012</v>
      </c>
      <c r="E9699" s="5" t="s">
        <v>5031</v>
      </c>
      <c r="F9699" t="s">
        <v>75</v>
      </c>
      <c r="G9699" t="s">
        <v>85</v>
      </c>
      <c r="I9699" t="s">
        <v>12576</v>
      </c>
      <c r="J9699">
        <v>1</v>
      </c>
      <c r="M9699" t="s">
        <v>75</v>
      </c>
    </row>
    <row r="9700" spans="1:13" x14ac:dyDescent="0.25">
      <c r="A9700" s="6">
        <v>1</v>
      </c>
      <c r="B9700" s="4" t="s">
        <v>8614</v>
      </c>
      <c r="C9700" s="4" t="s">
        <v>3977</v>
      </c>
      <c r="D9700" s="4" t="s">
        <v>4040</v>
      </c>
      <c r="E9700" s="5" t="s">
        <v>5031</v>
      </c>
      <c r="F9700" t="s">
        <v>75</v>
      </c>
      <c r="G9700" t="s">
        <v>85</v>
      </c>
      <c r="I9700" t="s">
        <v>12576</v>
      </c>
      <c r="J9700">
        <v>1</v>
      </c>
      <c r="M9700" t="s">
        <v>75</v>
      </c>
    </row>
    <row r="9701" spans="1:13" x14ac:dyDescent="0.25">
      <c r="A9701" s="6">
        <v>1</v>
      </c>
      <c r="B9701" s="4" t="s">
        <v>6320</v>
      </c>
      <c r="C9701" s="4" t="s">
        <v>3977</v>
      </c>
      <c r="D9701" s="4" t="s">
        <v>12285</v>
      </c>
      <c r="E9701" s="5" t="s">
        <v>5031</v>
      </c>
      <c r="F9701" t="s">
        <v>75</v>
      </c>
      <c r="G9701" t="s">
        <v>85</v>
      </c>
      <c r="I9701" t="s">
        <v>12576</v>
      </c>
      <c r="J9701">
        <v>1</v>
      </c>
      <c r="M9701" t="s">
        <v>75</v>
      </c>
    </row>
    <row r="9702" spans="1:13" x14ac:dyDescent="0.25">
      <c r="A9702" s="6">
        <v>1</v>
      </c>
      <c r="B9702" s="4" t="s">
        <v>8615</v>
      </c>
      <c r="C9702" s="4" t="s">
        <v>3977</v>
      </c>
      <c r="D9702" s="4" t="s">
        <v>3970</v>
      </c>
      <c r="E9702" s="5" t="s">
        <v>5031</v>
      </c>
      <c r="F9702" t="s">
        <v>75</v>
      </c>
      <c r="G9702" t="s">
        <v>85</v>
      </c>
      <c r="I9702" t="s">
        <v>12576</v>
      </c>
      <c r="J9702">
        <v>1</v>
      </c>
      <c r="M9702" t="s">
        <v>75</v>
      </c>
    </row>
    <row r="9703" spans="1:13" x14ac:dyDescent="0.25">
      <c r="A9703" s="6">
        <v>1</v>
      </c>
      <c r="B9703" s="4" t="s">
        <v>8616</v>
      </c>
      <c r="C9703" s="4" t="s">
        <v>3977</v>
      </c>
      <c r="D9703" s="4" t="s">
        <v>4120</v>
      </c>
      <c r="E9703" s="5" t="s">
        <v>5031</v>
      </c>
      <c r="F9703" t="s">
        <v>75</v>
      </c>
      <c r="G9703" t="s">
        <v>85</v>
      </c>
      <c r="I9703" t="s">
        <v>12576</v>
      </c>
      <c r="J9703">
        <v>1</v>
      </c>
      <c r="M9703" t="s">
        <v>75</v>
      </c>
    </row>
    <row r="9704" spans="1:13" x14ac:dyDescent="0.25">
      <c r="A9704" s="6">
        <v>1</v>
      </c>
      <c r="B9704" s="4" t="s">
        <v>8617</v>
      </c>
      <c r="C9704" s="4" t="s">
        <v>3977</v>
      </c>
      <c r="D9704" s="4" t="s">
        <v>4120</v>
      </c>
      <c r="E9704" s="5" t="s">
        <v>5031</v>
      </c>
      <c r="F9704" t="s">
        <v>75</v>
      </c>
      <c r="G9704" t="s">
        <v>85</v>
      </c>
      <c r="I9704" t="s">
        <v>12576</v>
      </c>
      <c r="J9704">
        <v>1</v>
      </c>
      <c r="M9704" t="s">
        <v>75</v>
      </c>
    </row>
    <row r="9705" spans="1:13" x14ac:dyDescent="0.25">
      <c r="A9705" s="6">
        <v>1</v>
      </c>
      <c r="B9705" s="4" t="s">
        <v>776</v>
      </c>
      <c r="C9705" s="4" t="s">
        <v>3977</v>
      </c>
      <c r="D9705" s="4" t="s">
        <v>4822</v>
      </c>
      <c r="E9705" s="5" t="s">
        <v>5031</v>
      </c>
      <c r="F9705" t="s">
        <v>75</v>
      </c>
      <c r="G9705" t="s">
        <v>85</v>
      </c>
      <c r="I9705" t="s">
        <v>12576</v>
      </c>
      <c r="J9705">
        <v>1</v>
      </c>
      <c r="M9705" t="s">
        <v>75</v>
      </c>
    </row>
    <row r="9706" spans="1:13" x14ac:dyDescent="0.25">
      <c r="A9706" s="6">
        <v>1</v>
      </c>
      <c r="B9706" s="4" t="s">
        <v>8618</v>
      </c>
      <c r="C9706" s="4" t="s">
        <v>3977</v>
      </c>
      <c r="D9706" s="4" t="s">
        <v>3973</v>
      </c>
      <c r="E9706" s="5" t="s">
        <v>5031</v>
      </c>
      <c r="F9706" t="s">
        <v>75</v>
      </c>
      <c r="G9706" t="s">
        <v>85</v>
      </c>
      <c r="I9706" t="s">
        <v>12576</v>
      </c>
      <c r="J9706">
        <v>1</v>
      </c>
      <c r="M9706" t="s">
        <v>75</v>
      </c>
    </row>
    <row r="9707" spans="1:13" x14ac:dyDescent="0.25">
      <c r="A9707" s="6">
        <v>1</v>
      </c>
      <c r="B9707" s="4" t="s">
        <v>8619</v>
      </c>
      <c r="C9707" s="4" t="s">
        <v>3977</v>
      </c>
      <c r="D9707" s="4" t="s">
        <v>3973</v>
      </c>
      <c r="E9707" s="5" t="s">
        <v>5031</v>
      </c>
      <c r="F9707" t="s">
        <v>75</v>
      </c>
      <c r="G9707" t="s">
        <v>85</v>
      </c>
      <c r="I9707" t="s">
        <v>12576</v>
      </c>
      <c r="J9707">
        <v>1</v>
      </c>
      <c r="M9707" t="s">
        <v>75</v>
      </c>
    </row>
    <row r="9708" spans="1:13" x14ac:dyDescent="0.25">
      <c r="A9708" s="6">
        <v>1</v>
      </c>
      <c r="B9708" s="4" t="s">
        <v>8620</v>
      </c>
      <c r="C9708" s="4" t="s">
        <v>12286</v>
      </c>
      <c r="D9708" s="4" t="s">
        <v>3938</v>
      </c>
      <c r="E9708" s="5" t="s">
        <v>5031</v>
      </c>
      <c r="F9708" t="s">
        <v>75</v>
      </c>
      <c r="G9708" t="s">
        <v>85</v>
      </c>
      <c r="I9708" t="s">
        <v>12576</v>
      </c>
      <c r="J9708">
        <v>1</v>
      </c>
      <c r="M9708" t="s">
        <v>75</v>
      </c>
    </row>
    <row r="9709" spans="1:13" x14ac:dyDescent="0.25">
      <c r="A9709" s="6">
        <v>1</v>
      </c>
      <c r="B9709" s="4" t="s">
        <v>8407</v>
      </c>
      <c r="C9709" s="4" t="s">
        <v>4611</v>
      </c>
      <c r="D9709" s="4" t="s">
        <v>3935</v>
      </c>
      <c r="E9709" s="5" t="s">
        <v>5031</v>
      </c>
      <c r="F9709" t="s">
        <v>75</v>
      </c>
      <c r="G9709" t="s">
        <v>85</v>
      </c>
      <c r="I9709" t="s">
        <v>12576</v>
      </c>
      <c r="J9709">
        <v>1</v>
      </c>
      <c r="M9709" t="s">
        <v>75</v>
      </c>
    </row>
    <row r="9710" spans="1:13" x14ac:dyDescent="0.25">
      <c r="A9710" s="6">
        <v>1</v>
      </c>
      <c r="B9710" s="4" t="s">
        <v>8621</v>
      </c>
      <c r="C9710" s="4" t="s">
        <v>12287</v>
      </c>
      <c r="D9710" s="4" t="s">
        <v>3963</v>
      </c>
      <c r="E9710" s="5" t="s">
        <v>5031</v>
      </c>
      <c r="F9710" t="s">
        <v>75</v>
      </c>
      <c r="G9710" t="s">
        <v>85</v>
      </c>
      <c r="I9710" t="s">
        <v>12576</v>
      </c>
      <c r="J9710">
        <v>1</v>
      </c>
      <c r="M9710" t="s">
        <v>75</v>
      </c>
    </row>
    <row r="9711" spans="1:13" x14ac:dyDescent="0.25">
      <c r="A9711" s="6">
        <v>1</v>
      </c>
      <c r="B9711" s="4" t="s">
        <v>8622</v>
      </c>
      <c r="C9711" s="4" t="s">
        <v>12287</v>
      </c>
      <c r="D9711" s="4" t="s">
        <v>3963</v>
      </c>
      <c r="E9711" s="5" t="s">
        <v>5031</v>
      </c>
      <c r="F9711" t="s">
        <v>75</v>
      </c>
      <c r="G9711" t="s">
        <v>85</v>
      </c>
      <c r="I9711" t="s">
        <v>12576</v>
      </c>
      <c r="J9711">
        <v>1</v>
      </c>
      <c r="M9711" t="s">
        <v>75</v>
      </c>
    </row>
    <row r="9712" spans="1:13" x14ac:dyDescent="0.25">
      <c r="A9712" s="6">
        <v>1</v>
      </c>
      <c r="B9712" s="4" t="s">
        <v>8623</v>
      </c>
      <c r="C9712" s="4" t="s">
        <v>12287</v>
      </c>
      <c r="D9712" s="4" t="s">
        <v>3963</v>
      </c>
      <c r="E9712" s="5" t="s">
        <v>5031</v>
      </c>
      <c r="F9712" t="s">
        <v>75</v>
      </c>
      <c r="G9712" t="s">
        <v>85</v>
      </c>
      <c r="I9712" t="s">
        <v>12576</v>
      </c>
      <c r="J9712">
        <v>1</v>
      </c>
      <c r="M9712" t="s">
        <v>75</v>
      </c>
    </row>
    <row r="9713" spans="1:13" x14ac:dyDescent="0.25">
      <c r="A9713" s="6">
        <v>1</v>
      </c>
      <c r="B9713" s="4" t="s">
        <v>8624</v>
      </c>
      <c r="C9713" s="4" t="s">
        <v>4920</v>
      </c>
      <c r="D9713" s="4" t="s">
        <v>3990</v>
      </c>
      <c r="E9713" s="5" t="s">
        <v>5031</v>
      </c>
      <c r="F9713" t="s">
        <v>75</v>
      </c>
      <c r="G9713" t="s">
        <v>85</v>
      </c>
      <c r="I9713" t="s">
        <v>12576</v>
      </c>
      <c r="J9713">
        <v>1</v>
      </c>
      <c r="M9713" t="s">
        <v>75</v>
      </c>
    </row>
    <row r="9714" spans="1:13" x14ac:dyDescent="0.25">
      <c r="A9714" s="6">
        <v>1</v>
      </c>
      <c r="B9714" s="4" t="s">
        <v>8625</v>
      </c>
      <c r="C9714" s="4" t="s">
        <v>4920</v>
      </c>
      <c r="D9714" s="4" t="s">
        <v>3964</v>
      </c>
      <c r="E9714" s="5" t="s">
        <v>5031</v>
      </c>
      <c r="F9714" t="s">
        <v>75</v>
      </c>
      <c r="G9714" t="s">
        <v>85</v>
      </c>
      <c r="I9714" t="s">
        <v>12576</v>
      </c>
      <c r="J9714">
        <v>1</v>
      </c>
      <c r="M9714" t="s">
        <v>75</v>
      </c>
    </row>
    <row r="9715" spans="1:13" x14ac:dyDescent="0.25">
      <c r="A9715" s="6">
        <v>1</v>
      </c>
      <c r="B9715" s="4" t="s">
        <v>8626</v>
      </c>
      <c r="C9715" s="4" t="s">
        <v>4595</v>
      </c>
      <c r="D9715" s="4" t="s">
        <v>3904</v>
      </c>
      <c r="E9715" s="5" t="s">
        <v>5031</v>
      </c>
      <c r="F9715" t="s">
        <v>75</v>
      </c>
      <c r="G9715" t="s">
        <v>85</v>
      </c>
      <c r="I9715" t="s">
        <v>12576</v>
      </c>
      <c r="J9715">
        <v>1</v>
      </c>
      <c r="M9715" t="s">
        <v>75</v>
      </c>
    </row>
    <row r="9716" spans="1:13" x14ac:dyDescent="0.25">
      <c r="A9716" s="6">
        <v>1</v>
      </c>
      <c r="B9716" s="4" t="s">
        <v>8627</v>
      </c>
      <c r="C9716" s="4" t="s">
        <v>4595</v>
      </c>
      <c r="D9716" s="4" t="s">
        <v>3917</v>
      </c>
      <c r="E9716" s="5" t="s">
        <v>5031</v>
      </c>
      <c r="F9716" t="s">
        <v>75</v>
      </c>
      <c r="G9716" t="s">
        <v>85</v>
      </c>
      <c r="I9716" t="s">
        <v>12576</v>
      </c>
      <c r="J9716">
        <v>1</v>
      </c>
      <c r="M9716" t="s">
        <v>75</v>
      </c>
    </row>
    <row r="9717" spans="1:13" x14ac:dyDescent="0.25">
      <c r="A9717" s="6">
        <v>1</v>
      </c>
      <c r="B9717" s="4" t="s">
        <v>986</v>
      </c>
      <c r="C9717" s="4" t="s">
        <v>4595</v>
      </c>
      <c r="D9717" s="4" t="s">
        <v>4754</v>
      </c>
      <c r="E9717" s="5" t="s">
        <v>5031</v>
      </c>
      <c r="F9717" t="s">
        <v>75</v>
      </c>
      <c r="G9717" t="s">
        <v>85</v>
      </c>
      <c r="I9717" t="s">
        <v>12576</v>
      </c>
      <c r="J9717">
        <v>1</v>
      </c>
      <c r="M9717" t="s">
        <v>75</v>
      </c>
    </row>
    <row r="9718" spans="1:13" x14ac:dyDescent="0.25">
      <c r="A9718" s="6">
        <v>1</v>
      </c>
      <c r="B9718" s="4" t="s">
        <v>8628</v>
      </c>
      <c r="C9718" s="4" t="s">
        <v>4595</v>
      </c>
      <c r="D9718" s="4" t="s">
        <v>4754</v>
      </c>
      <c r="E9718" s="5" t="s">
        <v>5031</v>
      </c>
      <c r="F9718" t="s">
        <v>75</v>
      </c>
      <c r="G9718" t="s">
        <v>85</v>
      </c>
      <c r="I9718" t="s">
        <v>12576</v>
      </c>
      <c r="J9718">
        <v>1</v>
      </c>
      <c r="M9718" t="s">
        <v>75</v>
      </c>
    </row>
    <row r="9719" spans="1:13" x14ac:dyDescent="0.25">
      <c r="A9719" s="6">
        <v>1</v>
      </c>
      <c r="B9719" s="4" t="s">
        <v>7716</v>
      </c>
      <c r="C9719" s="4" t="s">
        <v>12288</v>
      </c>
      <c r="D9719" s="4" t="s">
        <v>12289</v>
      </c>
      <c r="E9719" s="5" t="s">
        <v>5031</v>
      </c>
      <c r="F9719" t="s">
        <v>75</v>
      </c>
      <c r="G9719" t="s">
        <v>85</v>
      </c>
      <c r="I9719" t="s">
        <v>12576</v>
      </c>
      <c r="J9719">
        <v>1</v>
      </c>
      <c r="M9719" t="s">
        <v>75</v>
      </c>
    </row>
    <row r="9720" spans="1:13" x14ac:dyDescent="0.25">
      <c r="A9720" s="6">
        <v>1</v>
      </c>
      <c r="B9720" s="4" t="s">
        <v>8629</v>
      </c>
      <c r="C9720" s="4" t="s">
        <v>12262</v>
      </c>
      <c r="D9720" s="4" t="s">
        <v>4433</v>
      </c>
      <c r="E9720" s="5" t="s">
        <v>5031</v>
      </c>
      <c r="F9720" t="s">
        <v>75</v>
      </c>
      <c r="G9720" t="s">
        <v>85</v>
      </c>
      <c r="I9720" t="s">
        <v>12576</v>
      </c>
      <c r="J9720">
        <v>1</v>
      </c>
      <c r="M9720" t="s">
        <v>75</v>
      </c>
    </row>
    <row r="9721" spans="1:13" x14ac:dyDescent="0.25">
      <c r="A9721" s="6">
        <v>1</v>
      </c>
      <c r="B9721" s="4" t="s">
        <v>8630</v>
      </c>
      <c r="C9721" s="4" t="s">
        <v>3962</v>
      </c>
      <c r="D9721" s="4" t="s">
        <v>4072</v>
      </c>
      <c r="E9721" s="5" t="s">
        <v>5031</v>
      </c>
      <c r="F9721" t="s">
        <v>75</v>
      </c>
      <c r="G9721" t="s">
        <v>85</v>
      </c>
      <c r="I9721" t="s">
        <v>12576</v>
      </c>
      <c r="J9721">
        <v>1</v>
      </c>
      <c r="M9721" t="s">
        <v>75</v>
      </c>
    </row>
    <row r="9722" spans="1:13" x14ac:dyDescent="0.25">
      <c r="A9722" s="6">
        <v>1</v>
      </c>
      <c r="B9722" s="4" t="s">
        <v>8631</v>
      </c>
      <c r="C9722" s="4" t="s">
        <v>3962</v>
      </c>
      <c r="D9722" s="4" t="s">
        <v>3990</v>
      </c>
      <c r="E9722" s="5" t="s">
        <v>5031</v>
      </c>
      <c r="F9722" t="s">
        <v>75</v>
      </c>
      <c r="G9722" t="s">
        <v>85</v>
      </c>
      <c r="I9722" t="s">
        <v>12576</v>
      </c>
      <c r="J9722">
        <v>1</v>
      </c>
      <c r="M9722" t="s">
        <v>75</v>
      </c>
    </row>
    <row r="9723" spans="1:13" x14ac:dyDescent="0.25">
      <c r="A9723" s="6">
        <v>1</v>
      </c>
      <c r="B9723" s="4" t="s">
        <v>8632</v>
      </c>
      <c r="C9723" s="4" t="s">
        <v>3962</v>
      </c>
      <c r="D9723" s="4" t="s">
        <v>4052</v>
      </c>
      <c r="E9723" s="5" t="s">
        <v>5031</v>
      </c>
      <c r="F9723" t="s">
        <v>75</v>
      </c>
      <c r="G9723" t="s">
        <v>85</v>
      </c>
      <c r="I9723" t="s">
        <v>12576</v>
      </c>
      <c r="J9723">
        <v>1</v>
      </c>
      <c r="M9723" t="s">
        <v>75</v>
      </c>
    </row>
    <row r="9724" spans="1:13" x14ac:dyDescent="0.25">
      <c r="A9724" s="6">
        <v>1</v>
      </c>
      <c r="B9724" s="4" t="s">
        <v>8633</v>
      </c>
      <c r="C9724" s="4" t="s">
        <v>3962</v>
      </c>
      <c r="D9724" s="4" t="s">
        <v>4813</v>
      </c>
      <c r="E9724" s="5" t="s">
        <v>5031</v>
      </c>
      <c r="F9724" t="s">
        <v>75</v>
      </c>
      <c r="G9724" t="s">
        <v>85</v>
      </c>
      <c r="I9724" t="s">
        <v>12576</v>
      </c>
      <c r="J9724">
        <v>1</v>
      </c>
      <c r="M9724" t="s">
        <v>75</v>
      </c>
    </row>
    <row r="9725" spans="1:13" x14ac:dyDescent="0.25">
      <c r="A9725" s="6">
        <v>1</v>
      </c>
      <c r="B9725" s="4" t="s">
        <v>8634</v>
      </c>
      <c r="C9725" s="4" t="s">
        <v>3962</v>
      </c>
      <c r="D9725" s="4" t="s">
        <v>4166</v>
      </c>
      <c r="E9725" s="5" t="s">
        <v>5031</v>
      </c>
      <c r="F9725" t="s">
        <v>75</v>
      </c>
      <c r="G9725" t="s">
        <v>85</v>
      </c>
      <c r="I9725" t="s">
        <v>12576</v>
      </c>
      <c r="J9725">
        <v>1</v>
      </c>
      <c r="M9725" t="s">
        <v>75</v>
      </c>
    </row>
    <row r="9726" spans="1:13" x14ac:dyDescent="0.25">
      <c r="A9726" s="6">
        <v>1</v>
      </c>
      <c r="B9726" s="4" t="s">
        <v>384</v>
      </c>
      <c r="C9726" s="4" t="s">
        <v>3962</v>
      </c>
      <c r="D9726" s="4" t="s">
        <v>4166</v>
      </c>
      <c r="E9726" s="5" t="s">
        <v>5031</v>
      </c>
      <c r="F9726" t="s">
        <v>75</v>
      </c>
      <c r="G9726" t="s">
        <v>85</v>
      </c>
      <c r="I9726" t="s">
        <v>12576</v>
      </c>
      <c r="J9726">
        <v>1</v>
      </c>
      <c r="M9726" t="s">
        <v>75</v>
      </c>
    </row>
    <row r="9727" spans="1:13" x14ac:dyDescent="0.25">
      <c r="A9727" s="6">
        <v>1</v>
      </c>
      <c r="B9727" s="4" t="s">
        <v>8635</v>
      </c>
      <c r="C9727" s="4" t="s">
        <v>3962</v>
      </c>
      <c r="D9727" s="4" t="s">
        <v>4442</v>
      </c>
      <c r="E9727" s="5" t="s">
        <v>5031</v>
      </c>
      <c r="F9727" t="s">
        <v>75</v>
      </c>
      <c r="G9727" t="s">
        <v>85</v>
      </c>
      <c r="I9727" t="s">
        <v>12576</v>
      </c>
      <c r="J9727">
        <v>1</v>
      </c>
      <c r="M9727" t="s">
        <v>75</v>
      </c>
    </row>
    <row r="9728" spans="1:13" x14ac:dyDescent="0.25">
      <c r="A9728" s="6">
        <v>1</v>
      </c>
      <c r="B9728" s="4" t="s">
        <v>2072</v>
      </c>
      <c r="C9728" s="4" t="s">
        <v>3962</v>
      </c>
      <c r="D9728" s="4" t="s">
        <v>4263</v>
      </c>
      <c r="E9728" s="5" t="s">
        <v>5031</v>
      </c>
      <c r="F9728" t="s">
        <v>75</v>
      </c>
      <c r="G9728" t="s">
        <v>85</v>
      </c>
      <c r="I9728" t="s">
        <v>12576</v>
      </c>
      <c r="J9728">
        <v>1</v>
      </c>
      <c r="M9728" t="s">
        <v>75</v>
      </c>
    </row>
    <row r="9729" spans="1:13" x14ac:dyDescent="0.25">
      <c r="A9729" s="6">
        <v>1</v>
      </c>
      <c r="B9729" s="4" t="s">
        <v>8636</v>
      </c>
      <c r="C9729" s="4" t="s">
        <v>3962</v>
      </c>
      <c r="D9729" s="4" t="s">
        <v>4263</v>
      </c>
      <c r="E9729" s="5" t="s">
        <v>5031</v>
      </c>
      <c r="F9729" t="s">
        <v>75</v>
      </c>
      <c r="G9729" t="s">
        <v>85</v>
      </c>
      <c r="I9729" t="s">
        <v>12576</v>
      </c>
      <c r="J9729">
        <v>1</v>
      </c>
      <c r="M9729" t="s">
        <v>75</v>
      </c>
    </row>
    <row r="9730" spans="1:13" x14ac:dyDescent="0.25">
      <c r="A9730" s="6">
        <v>1</v>
      </c>
      <c r="B9730" s="4" t="s">
        <v>250</v>
      </c>
      <c r="C9730" s="4" t="s">
        <v>3962</v>
      </c>
      <c r="D9730" s="4" t="s">
        <v>3935</v>
      </c>
      <c r="E9730" s="5" t="s">
        <v>5031</v>
      </c>
      <c r="F9730" t="s">
        <v>75</v>
      </c>
      <c r="G9730" t="s">
        <v>85</v>
      </c>
      <c r="I9730" t="s">
        <v>12576</v>
      </c>
      <c r="J9730">
        <v>1</v>
      </c>
      <c r="M9730" t="s">
        <v>75</v>
      </c>
    </row>
    <row r="9731" spans="1:13" x14ac:dyDescent="0.25">
      <c r="A9731" s="6">
        <v>1</v>
      </c>
      <c r="B9731" s="4" t="s">
        <v>6855</v>
      </c>
      <c r="C9731" s="4" t="s">
        <v>3962</v>
      </c>
      <c r="D9731" s="4" t="s">
        <v>12290</v>
      </c>
      <c r="E9731" s="5" t="s">
        <v>5031</v>
      </c>
      <c r="F9731" t="s">
        <v>75</v>
      </c>
      <c r="G9731" t="s">
        <v>85</v>
      </c>
      <c r="I9731" t="s">
        <v>12576</v>
      </c>
      <c r="J9731">
        <v>1</v>
      </c>
      <c r="M9731" t="s">
        <v>75</v>
      </c>
    </row>
    <row r="9732" spans="1:13" x14ac:dyDescent="0.25">
      <c r="A9732" s="6">
        <v>1</v>
      </c>
      <c r="B9732" s="4" t="s">
        <v>8637</v>
      </c>
      <c r="C9732" s="4" t="s">
        <v>3962</v>
      </c>
      <c r="D9732" s="4" t="s">
        <v>12290</v>
      </c>
      <c r="E9732" s="5" t="s">
        <v>5031</v>
      </c>
      <c r="F9732" t="s">
        <v>75</v>
      </c>
      <c r="G9732" t="s">
        <v>85</v>
      </c>
      <c r="I9732" t="s">
        <v>12576</v>
      </c>
      <c r="J9732">
        <v>1</v>
      </c>
      <c r="M9732" t="s">
        <v>75</v>
      </c>
    </row>
    <row r="9733" spans="1:13" x14ac:dyDescent="0.25">
      <c r="A9733" s="6">
        <v>1</v>
      </c>
      <c r="B9733" s="4" t="s">
        <v>8638</v>
      </c>
      <c r="C9733" s="4" t="s">
        <v>3962</v>
      </c>
      <c r="D9733" s="4" t="s">
        <v>4511</v>
      </c>
      <c r="E9733" s="5" t="s">
        <v>5031</v>
      </c>
      <c r="F9733" t="s">
        <v>75</v>
      </c>
      <c r="G9733" t="s">
        <v>85</v>
      </c>
      <c r="I9733" t="s">
        <v>12576</v>
      </c>
      <c r="J9733">
        <v>1</v>
      </c>
      <c r="M9733" t="s">
        <v>75</v>
      </c>
    </row>
    <row r="9734" spans="1:13" x14ac:dyDescent="0.25">
      <c r="A9734" s="6">
        <v>1</v>
      </c>
      <c r="B9734" s="4" t="s">
        <v>8639</v>
      </c>
      <c r="C9734" s="4" t="s">
        <v>3962</v>
      </c>
      <c r="D9734" s="4" t="s">
        <v>4452</v>
      </c>
      <c r="E9734" s="5" t="s">
        <v>5031</v>
      </c>
      <c r="F9734" t="s">
        <v>75</v>
      </c>
      <c r="G9734" t="s">
        <v>85</v>
      </c>
      <c r="I9734" t="s">
        <v>12576</v>
      </c>
      <c r="J9734">
        <v>1</v>
      </c>
      <c r="M9734" t="s">
        <v>75</v>
      </c>
    </row>
    <row r="9735" spans="1:13" x14ac:dyDescent="0.25">
      <c r="A9735" s="6">
        <v>1</v>
      </c>
      <c r="B9735" s="4" t="s">
        <v>8640</v>
      </c>
      <c r="C9735" s="4" t="s">
        <v>3962</v>
      </c>
      <c r="D9735" s="4" t="s">
        <v>4015</v>
      </c>
      <c r="E9735" s="5" t="s">
        <v>5031</v>
      </c>
      <c r="F9735" t="s">
        <v>75</v>
      </c>
      <c r="G9735" t="s">
        <v>85</v>
      </c>
      <c r="I9735" t="s">
        <v>12576</v>
      </c>
      <c r="J9735">
        <v>1</v>
      </c>
      <c r="M9735" t="s">
        <v>75</v>
      </c>
    </row>
    <row r="9736" spans="1:13" x14ac:dyDescent="0.25">
      <c r="A9736" s="6">
        <v>1</v>
      </c>
      <c r="B9736" s="4" t="s">
        <v>8641</v>
      </c>
      <c r="C9736" s="4" t="s">
        <v>3962</v>
      </c>
      <c r="D9736" s="4" t="s">
        <v>4631</v>
      </c>
      <c r="E9736" s="5" t="s">
        <v>5031</v>
      </c>
      <c r="F9736" t="s">
        <v>75</v>
      </c>
      <c r="G9736" t="s">
        <v>85</v>
      </c>
      <c r="I9736" t="s">
        <v>12576</v>
      </c>
      <c r="J9736">
        <v>1</v>
      </c>
      <c r="M9736" t="s">
        <v>75</v>
      </c>
    </row>
    <row r="9737" spans="1:13" x14ac:dyDescent="0.25">
      <c r="A9737" s="6">
        <v>1</v>
      </c>
      <c r="B9737" s="4" t="s">
        <v>8642</v>
      </c>
      <c r="C9737" s="4" t="s">
        <v>3962</v>
      </c>
      <c r="D9737" s="4" t="s">
        <v>3921</v>
      </c>
      <c r="E9737" s="5" t="s">
        <v>5031</v>
      </c>
      <c r="F9737" t="s">
        <v>75</v>
      </c>
      <c r="G9737" t="s">
        <v>85</v>
      </c>
      <c r="I9737" t="s">
        <v>12576</v>
      </c>
      <c r="J9737">
        <v>1</v>
      </c>
      <c r="M9737" t="s">
        <v>75</v>
      </c>
    </row>
    <row r="9738" spans="1:13" x14ac:dyDescent="0.25">
      <c r="A9738" s="6">
        <v>1</v>
      </c>
      <c r="B9738" s="4" t="s">
        <v>8643</v>
      </c>
      <c r="C9738" s="4" t="s">
        <v>3962</v>
      </c>
      <c r="D9738" s="4" t="s">
        <v>4754</v>
      </c>
      <c r="E9738" s="5" t="s">
        <v>5031</v>
      </c>
      <c r="F9738" t="s">
        <v>75</v>
      </c>
      <c r="G9738" t="s">
        <v>85</v>
      </c>
      <c r="I9738" t="s">
        <v>12576</v>
      </c>
      <c r="J9738">
        <v>1</v>
      </c>
      <c r="M9738" t="s">
        <v>75</v>
      </c>
    </row>
    <row r="9739" spans="1:13" x14ac:dyDescent="0.25">
      <c r="A9739" s="6">
        <v>1</v>
      </c>
      <c r="B9739" s="4" t="s">
        <v>8644</v>
      </c>
      <c r="C9739" s="4" t="s">
        <v>3962</v>
      </c>
      <c r="D9739" s="4" t="s">
        <v>3916</v>
      </c>
      <c r="E9739" s="5" t="s">
        <v>5031</v>
      </c>
      <c r="F9739" t="s">
        <v>75</v>
      </c>
      <c r="G9739" t="s">
        <v>85</v>
      </c>
      <c r="I9739" t="s">
        <v>12576</v>
      </c>
      <c r="J9739">
        <v>1</v>
      </c>
      <c r="M9739" t="s">
        <v>75</v>
      </c>
    </row>
    <row r="9740" spans="1:13" x14ac:dyDescent="0.25">
      <c r="A9740" s="6">
        <v>1</v>
      </c>
      <c r="B9740" s="4" t="s">
        <v>8645</v>
      </c>
      <c r="C9740" s="4" t="s">
        <v>3962</v>
      </c>
      <c r="D9740" s="4" t="s">
        <v>3916</v>
      </c>
      <c r="E9740" s="5" t="s">
        <v>5031</v>
      </c>
      <c r="F9740" t="s">
        <v>75</v>
      </c>
      <c r="G9740" t="s">
        <v>85</v>
      </c>
      <c r="I9740" t="s">
        <v>12576</v>
      </c>
      <c r="J9740">
        <v>1</v>
      </c>
      <c r="M9740" t="s">
        <v>75</v>
      </c>
    </row>
    <row r="9741" spans="1:13" x14ac:dyDescent="0.25">
      <c r="A9741" s="6">
        <v>1</v>
      </c>
      <c r="B9741" s="4" t="s">
        <v>8646</v>
      </c>
      <c r="C9741" s="4" t="s">
        <v>3962</v>
      </c>
      <c r="D9741" s="4" t="s">
        <v>4566</v>
      </c>
      <c r="E9741" s="5" t="s">
        <v>5031</v>
      </c>
      <c r="F9741" t="s">
        <v>75</v>
      </c>
      <c r="G9741" t="s">
        <v>85</v>
      </c>
      <c r="I9741" t="s">
        <v>12576</v>
      </c>
      <c r="J9741">
        <v>1</v>
      </c>
      <c r="M9741" t="s">
        <v>75</v>
      </c>
    </row>
    <row r="9742" spans="1:13" x14ac:dyDescent="0.25">
      <c r="A9742" s="6">
        <v>1</v>
      </c>
      <c r="B9742" s="4" t="s">
        <v>8647</v>
      </c>
      <c r="C9742" s="4" t="s">
        <v>4659</v>
      </c>
      <c r="D9742" s="4" t="s">
        <v>4065</v>
      </c>
      <c r="E9742" s="5" t="s">
        <v>5031</v>
      </c>
      <c r="F9742" t="s">
        <v>75</v>
      </c>
      <c r="G9742" t="s">
        <v>85</v>
      </c>
      <c r="I9742" t="s">
        <v>12576</v>
      </c>
      <c r="J9742">
        <v>1</v>
      </c>
      <c r="M9742" t="s">
        <v>75</v>
      </c>
    </row>
    <row r="9743" spans="1:13" x14ac:dyDescent="0.25">
      <c r="A9743" s="6">
        <v>1</v>
      </c>
      <c r="B9743" s="4" t="s">
        <v>1275</v>
      </c>
      <c r="C9743" s="4" t="s">
        <v>4659</v>
      </c>
      <c r="D9743" s="4" t="s">
        <v>3944</v>
      </c>
      <c r="E9743" s="5" t="s">
        <v>5031</v>
      </c>
      <c r="F9743" t="s">
        <v>75</v>
      </c>
      <c r="G9743" t="s">
        <v>85</v>
      </c>
      <c r="I9743" t="s">
        <v>12576</v>
      </c>
      <c r="J9743">
        <v>1</v>
      </c>
      <c r="M9743" t="s">
        <v>75</v>
      </c>
    </row>
    <row r="9744" spans="1:13" x14ac:dyDescent="0.25">
      <c r="A9744" s="6">
        <v>1</v>
      </c>
      <c r="B9744" s="4" t="s">
        <v>8648</v>
      </c>
      <c r="C9744" s="4" t="s">
        <v>4659</v>
      </c>
      <c r="D9744" s="4" t="s">
        <v>3944</v>
      </c>
      <c r="E9744" s="5" t="s">
        <v>5031</v>
      </c>
      <c r="F9744" t="s">
        <v>75</v>
      </c>
      <c r="G9744" t="s">
        <v>85</v>
      </c>
      <c r="I9744" t="s">
        <v>12576</v>
      </c>
      <c r="J9744">
        <v>1</v>
      </c>
      <c r="M9744" t="s">
        <v>75</v>
      </c>
    </row>
    <row r="9745" spans="1:13" x14ac:dyDescent="0.25">
      <c r="A9745" s="6">
        <v>1</v>
      </c>
      <c r="B9745" s="4" t="s">
        <v>8649</v>
      </c>
      <c r="C9745" s="4" t="s">
        <v>4659</v>
      </c>
      <c r="D9745" s="4" t="s">
        <v>4927</v>
      </c>
      <c r="E9745" s="5" t="s">
        <v>5031</v>
      </c>
      <c r="F9745" t="s">
        <v>75</v>
      </c>
      <c r="G9745" t="s">
        <v>85</v>
      </c>
      <c r="I9745" t="s">
        <v>12576</v>
      </c>
      <c r="J9745">
        <v>1</v>
      </c>
      <c r="M9745" t="s">
        <v>75</v>
      </c>
    </row>
    <row r="9746" spans="1:13" x14ac:dyDescent="0.25">
      <c r="A9746" s="6">
        <v>1</v>
      </c>
      <c r="B9746" s="4" t="s">
        <v>8650</v>
      </c>
      <c r="C9746" s="4" t="s">
        <v>4659</v>
      </c>
      <c r="D9746" s="4" t="s">
        <v>4927</v>
      </c>
      <c r="E9746" s="5" t="s">
        <v>5031</v>
      </c>
      <c r="F9746" t="s">
        <v>75</v>
      </c>
      <c r="G9746" t="s">
        <v>85</v>
      </c>
      <c r="I9746" t="s">
        <v>12576</v>
      </c>
      <c r="J9746">
        <v>1</v>
      </c>
      <c r="M9746" t="s">
        <v>75</v>
      </c>
    </row>
    <row r="9747" spans="1:13" x14ac:dyDescent="0.25">
      <c r="A9747" s="6">
        <v>1</v>
      </c>
      <c r="B9747" s="4" t="s">
        <v>1456</v>
      </c>
      <c r="C9747" s="4" t="s">
        <v>4659</v>
      </c>
      <c r="D9747" s="4" t="s">
        <v>4491</v>
      </c>
      <c r="E9747" s="5" t="s">
        <v>5031</v>
      </c>
      <c r="F9747" t="s">
        <v>75</v>
      </c>
      <c r="G9747" t="s">
        <v>85</v>
      </c>
      <c r="I9747" t="s">
        <v>12576</v>
      </c>
      <c r="J9747">
        <v>1</v>
      </c>
      <c r="M9747" t="s">
        <v>75</v>
      </c>
    </row>
    <row r="9748" spans="1:13" x14ac:dyDescent="0.25">
      <c r="A9748" s="6">
        <v>1</v>
      </c>
      <c r="B9748" s="4" t="s">
        <v>8651</v>
      </c>
      <c r="C9748" s="4" t="s">
        <v>4659</v>
      </c>
      <c r="D9748" s="4" t="s">
        <v>3963</v>
      </c>
      <c r="E9748" s="5" t="s">
        <v>5031</v>
      </c>
      <c r="F9748" t="s">
        <v>75</v>
      </c>
      <c r="G9748" t="s">
        <v>85</v>
      </c>
      <c r="I9748" t="s">
        <v>12576</v>
      </c>
      <c r="J9748">
        <v>1</v>
      </c>
      <c r="M9748" t="s">
        <v>75</v>
      </c>
    </row>
    <row r="9749" spans="1:13" x14ac:dyDescent="0.25">
      <c r="A9749" s="6">
        <v>1</v>
      </c>
      <c r="B9749" s="4" t="s">
        <v>8652</v>
      </c>
      <c r="C9749" s="4" t="s">
        <v>4659</v>
      </c>
      <c r="D9749" s="4" t="s">
        <v>4606</v>
      </c>
      <c r="E9749" s="5" t="s">
        <v>5031</v>
      </c>
      <c r="F9749" t="s">
        <v>75</v>
      </c>
      <c r="G9749" t="s">
        <v>85</v>
      </c>
      <c r="I9749" t="s">
        <v>12576</v>
      </c>
      <c r="J9749">
        <v>1</v>
      </c>
      <c r="M9749" t="s">
        <v>75</v>
      </c>
    </row>
    <row r="9750" spans="1:13" x14ac:dyDescent="0.25">
      <c r="A9750" s="6">
        <v>1</v>
      </c>
      <c r="B9750" s="4" t="s">
        <v>8653</v>
      </c>
      <c r="C9750" s="4" t="s">
        <v>4659</v>
      </c>
      <c r="D9750" s="4" t="s">
        <v>4055</v>
      </c>
      <c r="E9750" s="5" t="s">
        <v>5031</v>
      </c>
      <c r="F9750" t="s">
        <v>75</v>
      </c>
      <c r="G9750" t="s">
        <v>85</v>
      </c>
      <c r="I9750" t="s">
        <v>12576</v>
      </c>
      <c r="J9750">
        <v>1</v>
      </c>
      <c r="M9750" t="s">
        <v>75</v>
      </c>
    </row>
    <row r="9751" spans="1:13" x14ac:dyDescent="0.25">
      <c r="A9751" s="6">
        <v>1</v>
      </c>
      <c r="B9751" s="4" t="s">
        <v>8654</v>
      </c>
      <c r="C9751" s="4" t="s">
        <v>4659</v>
      </c>
      <c r="D9751" s="4" t="s">
        <v>4035</v>
      </c>
      <c r="E9751" s="5" t="s">
        <v>5031</v>
      </c>
      <c r="F9751" t="s">
        <v>75</v>
      </c>
      <c r="G9751" t="s">
        <v>85</v>
      </c>
      <c r="I9751" t="s">
        <v>12576</v>
      </c>
      <c r="J9751">
        <v>1</v>
      </c>
      <c r="M9751" t="s">
        <v>75</v>
      </c>
    </row>
    <row r="9752" spans="1:13" x14ac:dyDescent="0.25">
      <c r="A9752" s="6">
        <v>1</v>
      </c>
      <c r="B9752" s="4" t="s">
        <v>8655</v>
      </c>
      <c r="C9752" s="4" t="s">
        <v>4659</v>
      </c>
      <c r="D9752" s="4" t="s">
        <v>4035</v>
      </c>
      <c r="E9752" s="5" t="s">
        <v>5031</v>
      </c>
      <c r="F9752" t="s">
        <v>75</v>
      </c>
      <c r="G9752" t="s">
        <v>85</v>
      </c>
      <c r="I9752" t="s">
        <v>12576</v>
      </c>
      <c r="J9752">
        <v>1</v>
      </c>
      <c r="M9752" t="s">
        <v>75</v>
      </c>
    </row>
    <row r="9753" spans="1:13" x14ac:dyDescent="0.25">
      <c r="A9753" s="6">
        <v>1</v>
      </c>
      <c r="B9753" s="4" t="s">
        <v>8406</v>
      </c>
      <c r="C9753" s="4" t="s">
        <v>4659</v>
      </c>
      <c r="D9753" s="4" t="s">
        <v>4035</v>
      </c>
      <c r="E9753" s="5" t="s">
        <v>5031</v>
      </c>
      <c r="F9753" t="s">
        <v>75</v>
      </c>
      <c r="G9753" t="s">
        <v>85</v>
      </c>
      <c r="I9753" t="s">
        <v>12576</v>
      </c>
      <c r="J9753">
        <v>1</v>
      </c>
      <c r="M9753" t="s">
        <v>75</v>
      </c>
    </row>
    <row r="9754" spans="1:13" x14ac:dyDescent="0.25">
      <c r="A9754" s="6">
        <v>1</v>
      </c>
      <c r="B9754" s="4" t="s">
        <v>326</v>
      </c>
      <c r="C9754" s="4" t="s">
        <v>4659</v>
      </c>
      <c r="D9754" s="4" t="s">
        <v>12291</v>
      </c>
      <c r="E9754" s="5" t="s">
        <v>5031</v>
      </c>
      <c r="F9754" t="s">
        <v>75</v>
      </c>
      <c r="G9754" t="s">
        <v>85</v>
      </c>
      <c r="I9754" t="s">
        <v>12576</v>
      </c>
      <c r="J9754">
        <v>1</v>
      </c>
      <c r="M9754" t="s">
        <v>75</v>
      </c>
    </row>
    <row r="9755" spans="1:13" x14ac:dyDescent="0.25">
      <c r="A9755" s="6">
        <v>1</v>
      </c>
      <c r="B9755" s="4" t="s">
        <v>8656</v>
      </c>
      <c r="C9755" s="4" t="s">
        <v>4659</v>
      </c>
      <c r="D9755" s="4" t="s">
        <v>4522</v>
      </c>
      <c r="E9755" s="5" t="s">
        <v>5031</v>
      </c>
      <c r="F9755" t="s">
        <v>75</v>
      </c>
      <c r="G9755" t="s">
        <v>85</v>
      </c>
      <c r="I9755" t="s">
        <v>12576</v>
      </c>
      <c r="J9755">
        <v>1</v>
      </c>
      <c r="M9755" t="s">
        <v>75</v>
      </c>
    </row>
    <row r="9756" spans="1:13" x14ac:dyDescent="0.25">
      <c r="A9756" s="6">
        <v>1</v>
      </c>
      <c r="B9756" s="4" t="s">
        <v>8657</v>
      </c>
      <c r="C9756" s="4" t="s">
        <v>4659</v>
      </c>
      <c r="D9756" s="4" t="s">
        <v>4012</v>
      </c>
      <c r="E9756" s="5" t="s">
        <v>5031</v>
      </c>
      <c r="F9756" t="s">
        <v>75</v>
      </c>
      <c r="G9756" t="s">
        <v>85</v>
      </c>
      <c r="I9756" t="s">
        <v>12576</v>
      </c>
      <c r="J9756">
        <v>1</v>
      </c>
      <c r="M9756" t="s">
        <v>75</v>
      </c>
    </row>
    <row r="9757" spans="1:13" x14ac:dyDescent="0.25">
      <c r="A9757" s="6">
        <v>1</v>
      </c>
      <c r="B9757" s="4" t="s">
        <v>8658</v>
      </c>
      <c r="C9757" s="4" t="s">
        <v>4659</v>
      </c>
      <c r="D9757" s="4" t="s">
        <v>4012</v>
      </c>
      <c r="E9757" s="5" t="s">
        <v>5031</v>
      </c>
      <c r="F9757" t="s">
        <v>75</v>
      </c>
      <c r="G9757" t="s">
        <v>85</v>
      </c>
      <c r="I9757" t="s">
        <v>12576</v>
      </c>
      <c r="J9757">
        <v>1</v>
      </c>
      <c r="M9757" t="s">
        <v>75</v>
      </c>
    </row>
    <row r="9758" spans="1:13" x14ac:dyDescent="0.25">
      <c r="A9758" s="6">
        <v>1</v>
      </c>
      <c r="B9758" s="4" t="s">
        <v>8659</v>
      </c>
      <c r="C9758" s="4" t="s">
        <v>4659</v>
      </c>
      <c r="D9758" s="4" t="s">
        <v>3964</v>
      </c>
      <c r="E9758" s="5" t="s">
        <v>5031</v>
      </c>
      <c r="F9758" t="s">
        <v>75</v>
      </c>
      <c r="G9758" t="s">
        <v>85</v>
      </c>
      <c r="I9758" t="s">
        <v>12576</v>
      </c>
      <c r="J9758">
        <v>1</v>
      </c>
      <c r="M9758" t="s">
        <v>75</v>
      </c>
    </row>
    <row r="9759" spans="1:13" x14ac:dyDescent="0.25">
      <c r="A9759" s="6">
        <v>1</v>
      </c>
      <c r="B9759" s="4" t="s">
        <v>8660</v>
      </c>
      <c r="C9759" s="4" t="s">
        <v>4659</v>
      </c>
      <c r="D9759" s="4" t="s">
        <v>4377</v>
      </c>
      <c r="E9759" s="5" t="s">
        <v>5031</v>
      </c>
      <c r="F9759" t="s">
        <v>75</v>
      </c>
      <c r="G9759" t="s">
        <v>85</v>
      </c>
      <c r="I9759" t="s">
        <v>12576</v>
      </c>
      <c r="J9759">
        <v>1</v>
      </c>
      <c r="M9759" t="s">
        <v>75</v>
      </c>
    </row>
    <row r="9760" spans="1:13" x14ac:dyDescent="0.25">
      <c r="A9760" s="6">
        <v>1</v>
      </c>
      <c r="B9760" s="4" t="s">
        <v>8661</v>
      </c>
      <c r="C9760" s="4" t="s">
        <v>4659</v>
      </c>
      <c r="D9760" s="4" t="s">
        <v>3922</v>
      </c>
      <c r="E9760" s="5" t="s">
        <v>5031</v>
      </c>
      <c r="F9760" t="s">
        <v>75</v>
      </c>
      <c r="G9760" t="s">
        <v>85</v>
      </c>
      <c r="I9760" t="s">
        <v>12576</v>
      </c>
      <c r="J9760">
        <v>1</v>
      </c>
      <c r="M9760" t="s">
        <v>75</v>
      </c>
    </row>
    <row r="9761" spans="1:13" x14ac:dyDescent="0.25">
      <c r="A9761" s="6">
        <v>1</v>
      </c>
      <c r="B9761" s="4" t="s">
        <v>8662</v>
      </c>
      <c r="C9761" s="4" t="s">
        <v>4659</v>
      </c>
      <c r="D9761" s="4" t="s">
        <v>3922</v>
      </c>
      <c r="E9761" s="5" t="s">
        <v>5031</v>
      </c>
      <c r="F9761" t="s">
        <v>75</v>
      </c>
      <c r="G9761" t="s">
        <v>85</v>
      </c>
      <c r="I9761" t="s">
        <v>12576</v>
      </c>
      <c r="J9761">
        <v>1</v>
      </c>
      <c r="M9761" t="s">
        <v>75</v>
      </c>
    </row>
    <row r="9762" spans="1:13" x14ac:dyDescent="0.25">
      <c r="A9762" s="6">
        <v>1</v>
      </c>
      <c r="B9762" s="4" t="s">
        <v>8663</v>
      </c>
      <c r="C9762" s="4" t="s">
        <v>4659</v>
      </c>
      <c r="D9762" s="4" t="s">
        <v>12242</v>
      </c>
      <c r="E9762" s="5" t="s">
        <v>5031</v>
      </c>
      <c r="F9762" t="s">
        <v>75</v>
      </c>
      <c r="G9762" t="s">
        <v>85</v>
      </c>
      <c r="I9762" t="s">
        <v>12576</v>
      </c>
      <c r="J9762">
        <v>1</v>
      </c>
      <c r="M9762" t="s">
        <v>75</v>
      </c>
    </row>
    <row r="9763" spans="1:13" x14ac:dyDescent="0.25">
      <c r="A9763" s="6">
        <v>1</v>
      </c>
      <c r="B9763" s="4" t="s">
        <v>8664</v>
      </c>
      <c r="C9763" s="4" t="s">
        <v>4659</v>
      </c>
      <c r="D9763" s="4" t="s">
        <v>12242</v>
      </c>
      <c r="E9763" s="5" t="s">
        <v>5031</v>
      </c>
      <c r="F9763" t="s">
        <v>75</v>
      </c>
      <c r="G9763" t="s">
        <v>85</v>
      </c>
      <c r="I9763" t="s">
        <v>12576</v>
      </c>
      <c r="J9763">
        <v>1</v>
      </c>
      <c r="M9763" t="s">
        <v>75</v>
      </c>
    </row>
    <row r="9764" spans="1:13" x14ac:dyDescent="0.25">
      <c r="A9764" s="6">
        <v>1</v>
      </c>
      <c r="B9764" s="4" t="s">
        <v>8665</v>
      </c>
      <c r="C9764" s="4" t="s">
        <v>4659</v>
      </c>
      <c r="D9764" s="4" t="s">
        <v>5030</v>
      </c>
      <c r="E9764" s="5" t="s">
        <v>5031</v>
      </c>
      <c r="F9764" t="s">
        <v>75</v>
      </c>
      <c r="G9764" t="s">
        <v>85</v>
      </c>
      <c r="I9764" t="s">
        <v>12576</v>
      </c>
      <c r="J9764">
        <v>1</v>
      </c>
      <c r="M9764" t="s">
        <v>75</v>
      </c>
    </row>
    <row r="9765" spans="1:13" x14ac:dyDescent="0.25">
      <c r="A9765" s="6">
        <v>1</v>
      </c>
      <c r="B9765" s="4" t="s">
        <v>8666</v>
      </c>
      <c r="C9765" s="4" t="s">
        <v>4659</v>
      </c>
      <c r="D9765" s="4" t="s">
        <v>5030</v>
      </c>
      <c r="E9765" s="5" t="s">
        <v>5031</v>
      </c>
      <c r="F9765" t="s">
        <v>75</v>
      </c>
      <c r="G9765" t="s">
        <v>85</v>
      </c>
      <c r="I9765" t="s">
        <v>12576</v>
      </c>
      <c r="J9765">
        <v>1</v>
      </c>
      <c r="M9765" t="s">
        <v>75</v>
      </c>
    </row>
    <row r="9766" spans="1:13" x14ac:dyDescent="0.25">
      <c r="A9766" s="6">
        <v>1</v>
      </c>
      <c r="B9766" s="4" t="s">
        <v>8667</v>
      </c>
      <c r="C9766" s="4" t="s">
        <v>4219</v>
      </c>
      <c r="D9766" s="4" t="s">
        <v>4426</v>
      </c>
      <c r="E9766" s="5" t="s">
        <v>5031</v>
      </c>
      <c r="F9766" t="s">
        <v>75</v>
      </c>
      <c r="G9766" t="s">
        <v>85</v>
      </c>
      <c r="I9766" t="s">
        <v>12576</v>
      </c>
      <c r="J9766">
        <v>1</v>
      </c>
      <c r="M9766" t="s">
        <v>75</v>
      </c>
    </row>
    <row r="9767" spans="1:13" x14ac:dyDescent="0.25">
      <c r="A9767" s="6">
        <v>1</v>
      </c>
      <c r="B9767" s="4" t="s">
        <v>8668</v>
      </c>
      <c r="C9767" s="4" t="s">
        <v>4219</v>
      </c>
      <c r="D9767" s="4" t="s">
        <v>3926</v>
      </c>
      <c r="E9767" s="5" t="s">
        <v>5031</v>
      </c>
      <c r="F9767" t="s">
        <v>75</v>
      </c>
      <c r="G9767" t="s">
        <v>85</v>
      </c>
      <c r="I9767" t="s">
        <v>12576</v>
      </c>
      <c r="J9767">
        <v>1</v>
      </c>
      <c r="M9767" t="s">
        <v>75</v>
      </c>
    </row>
    <row r="9768" spans="1:13" x14ac:dyDescent="0.25">
      <c r="A9768" s="6">
        <v>1</v>
      </c>
      <c r="B9768" s="4" t="s">
        <v>8669</v>
      </c>
      <c r="C9768" s="4" t="s">
        <v>4219</v>
      </c>
      <c r="D9768" s="4" t="s">
        <v>3926</v>
      </c>
      <c r="E9768" s="5" t="s">
        <v>5031</v>
      </c>
      <c r="F9768" t="s">
        <v>75</v>
      </c>
      <c r="G9768" t="s">
        <v>85</v>
      </c>
      <c r="I9768" t="s">
        <v>12576</v>
      </c>
      <c r="J9768">
        <v>1</v>
      </c>
      <c r="M9768" t="s">
        <v>75</v>
      </c>
    </row>
    <row r="9769" spans="1:13" x14ac:dyDescent="0.25">
      <c r="A9769" s="6">
        <v>1</v>
      </c>
      <c r="B9769" s="4" t="s">
        <v>8584</v>
      </c>
      <c r="C9769" s="4" t="s">
        <v>4219</v>
      </c>
      <c r="D9769" s="4" t="s">
        <v>4055</v>
      </c>
      <c r="E9769" s="5" t="s">
        <v>5031</v>
      </c>
      <c r="F9769" t="s">
        <v>75</v>
      </c>
      <c r="G9769" t="s">
        <v>85</v>
      </c>
      <c r="I9769" t="s">
        <v>12576</v>
      </c>
      <c r="J9769">
        <v>1</v>
      </c>
      <c r="M9769" t="s">
        <v>75</v>
      </c>
    </row>
    <row r="9770" spans="1:13" x14ac:dyDescent="0.25">
      <c r="A9770" s="6">
        <v>1</v>
      </c>
      <c r="B9770" s="4" t="s">
        <v>8670</v>
      </c>
      <c r="C9770" s="4" t="s">
        <v>4219</v>
      </c>
      <c r="D9770" s="4" t="s">
        <v>3920</v>
      </c>
      <c r="E9770" s="5" t="s">
        <v>5031</v>
      </c>
      <c r="F9770" t="s">
        <v>75</v>
      </c>
      <c r="G9770" t="s">
        <v>85</v>
      </c>
      <c r="I9770" t="s">
        <v>12576</v>
      </c>
      <c r="J9770">
        <v>1</v>
      </c>
      <c r="M9770" t="s">
        <v>75</v>
      </c>
    </row>
    <row r="9771" spans="1:13" x14ac:dyDescent="0.25">
      <c r="A9771" s="6">
        <v>1</v>
      </c>
      <c r="B9771" s="4" t="s">
        <v>5568</v>
      </c>
      <c r="C9771" s="4" t="s">
        <v>4219</v>
      </c>
      <c r="D9771" s="4" t="s">
        <v>3922</v>
      </c>
      <c r="E9771" s="5" t="s">
        <v>5031</v>
      </c>
      <c r="F9771" t="s">
        <v>75</v>
      </c>
      <c r="G9771" t="s">
        <v>85</v>
      </c>
      <c r="I9771" t="s">
        <v>12576</v>
      </c>
      <c r="J9771">
        <v>1</v>
      </c>
      <c r="M9771" t="s">
        <v>75</v>
      </c>
    </row>
    <row r="9772" spans="1:13" x14ac:dyDescent="0.25">
      <c r="A9772" s="6">
        <v>1</v>
      </c>
      <c r="B9772" s="4" t="s">
        <v>8671</v>
      </c>
      <c r="C9772" s="4" t="s">
        <v>12292</v>
      </c>
      <c r="D9772" s="4" t="s">
        <v>4702</v>
      </c>
      <c r="E9772" s="5" t="s">
        <v>5031</v>
      </c>
      <c r="F9772" t="s">
        <v>75</v>
      </c>
      <c r="G9772" t="s">
        <v>85</v>
      </c>
      <c r="I9772" t="s">
        <v>12576</v>
      </c>
      <c r="J9772">
        <v>1</v>
      </c>
      <c r="M9772" t="s">
        <v>75</v>
      </c>
    </row>
    <row r="9773" spans="1:13" x14ac:dyDescent="0.25">
      <c r="A9773" s="6">
        <v>1</v>
      </c>
      <c r="B9773" s="4" t="s">
        <v>2685</v>
      </c>
      <c r="C9773" s="4" t="s">
        <v>4637</v>
      </c>
      <c r="D9773" s="4" t="s">
        <v>4450</v>
      </c>
      <c r="E9773" s="5" t="s">
        <v>5031</v>
      </c>
      <c r="F9773" t="s">
        <v>75</v>
      </c>
      <c r="G9773" t="s">
        <v>85</v>
      </c>
      <c r="I9773" t="s">
        <v>12576</v>
      </c>
      <c r="J9773">
        <v>1</v>
      </c>
      <c r="M9773" t="s">
        <v>75</v>
      </c>
    </row>
    <row r="9774" spans="1:13" x14ac:dyDescent="0.25">
      <c r="A9774" s="6">
        <v>1</v>
      </c>
      <c r="B9774" s="4" t="s">
        <v>1668</v>
      </c>
      <c r="C9774" s="4" t="s">
        <v>4293</v>
      </c>
      <c r="D9774" s="4" t="s">
        <v>4805</v>
      </c>
      <c r="E9774" s="5" t="s">
        <v>5031</v>
      </c>
      <c r="F9774" t="s">
        <v>75</v>
      </c>
      <c r="G9774" t="s">
        <v>85</v>
      </c>
      <c r="I9774" t="s">
        <v>12576</v>
      </c>
      <c r="J9774">
        <v>1</v>
      </c>
      <c r="M9774" t="s">
        <v>75</v>
      </c>
    </row>
    <row r="9775" spans="1:13" x14ac:dyDescent="0.25">
      <c r="A9775" s="6">
        <v>1</v>
      </c>
      <c r="B9775" s="4" t="s">
        <v>8672</v>
      </c>
      <c r="C9775" s="4" t="s">
        <v>12233</v>
      </c>
      <c r="D9775" s="4" t="s">
        <v>3915</v>
      </c>
      <c r="E9775" s="5" t="s">
        <v>5031</v>
      </c>
      <c r="F9775" t="s">
        <v>75</v>
      </c>
      <c r="G9775" t="s">
        <v>85</v>
      </c>
      <c r="I9775" t="s">
        <v>12576</v>
      </c>
      <c r="J9775">
        <v>1</v>
      </c>
      <c r="M9775" t="s">
        <v>75</v>
      </c>
    </row>
    <row r="9776" spans="1:13" x14ac:dyDescent="0.25">
      <c r="A9776" s="6">
        <v>1</v>
      </c>
      <c r="B9776" s="4" t="s">
        <v>445</v>
      </c>
      <c r="C9776" s="4" t="s">
        <v>12233</v>
      </c>
      <c r="D9776" s="4" t="s">
        <v>4040</v>
      </c>
      <c r="E9776" s="5" t="s">
        <v>5031</v>
      </c>
      <c r="F9776" t="s">
        <v>75</v>
      </c>
      <c r="G9776" t="s">
        <v>85</v>
      </c>
      <c r="I9776" t="s">
        <v>12576</v>
      </c>
      <c r="J9776">
        <v>1</v>
      </c>
      <c r="M9776" t="s">
        <v>75</v>
      </c>
    </row>
    <row r="9777" spans="1:13" x14ac:dyDescent="0.25">
      <c r="A9777" s="6">
        <v>1</v>
      </c>
      <c r="B9777" s="4" t="s">
        <v>7824</v>
      </c>
      <c r="C9777" s="4" t="s">
        <v>12293</v>
      </c>
      <c r="D9777" s="4" t="s">
        <v>4128</v>
      </c>
      <c r="E9777" s="5" t="s">
        <v>5031</v>
      </c>
      <c r="F9777" t="s">
        <v>75</v>
      </c>
      <c r="G9777" t="s">
        <v>85</v>
      </c>
      <c r="I9777" t="s">
        <v>12576</v>
      </c>
      <c r="J9777">
        <v>1</v>
      </c>
      <c r="M9777" t="s">
        <v>75</v>
      </c>
    </row>
    <row r="9778" spans="1:13" x14ac:dyDescent="0.25">
      <c r="A9778" s="6">
        <v>1</v>
      </c>
      <c r="B9778" s="4" t="s">
        <v>5978</v>
      </c>
      <c r="C9778" s="4" t="s">
        <v>12293</v>
      </c>
      <c r="D9778" s="4" t="s">
        <v>4128</v>
      </c>
      <c r="E9778" s="5" t="s">
        <v>5031</v>
      </c>
      <c r="F9778" t="s">
        <v>75</v>
      </c>
      <c r="G9778" t="s">
        <v>85</v>
      </c>
      <c r="I9778" t="s">
        <v>12576</v>
      </c>
      <c r="J9778">
        <v>1</v>
      </c>
      <c r="M9778" t="s">
        <v>75</v>
      </c>
    </row>
    <row r="9779" spans="1:13" x14ac:dyDescent="0.25">
      <c r="A9779" s="6">
        <v>1</v>
      </c>
      <c r="B9779" s="4" t="s">
        <v>863</v>
      </c>
      <c r="C9779" s="4" t="s">
        <v>12027</v>
      </c>
      <c r="D9779" s="4" t="s">
        <v>3995</v>
      </c>
      <c r="E9779" s="5" t="s">
        <v>5031</v>
      </c>
      <c r="F9779" t="s">
        <v>75</v>
      </c>
      <c r="G9779" t="s">
        <v>85</v>
      </c>
      <c r="I9779" t="s">
        <v>12576</v>
      </c>
      <c r="J9779">
        <v>1</v>
      </c>
      <c r="M9779" t="s">
        <v>75</v>
      </c>
    </row>
    <row r="9780" spans="1:13" x14ac:dyDescent="0.25">
      <c r="A9780" s="6">
        <v>1</v>
      </c>
      <c r="B9780" s="4" t="s">
        <v>3065</v>
      </c>
      <c r="C9780" s="4" t="s">
        <v>12027</v>
      </c>
      <c r="D9780" s="4" t="s">
        <v>3995</v>
      </c>
      <c r="E9780" s="5" t="s">
        <v>5031</v>
      </c>
      <c r="F9780" t="s">
        <v>75</v>
      </c>
      <c r="G9780" t="s">
        <v>85</v>
      </c>
      <c r="I9780" t="s">
        <v>12576</v>
      </c>
      <c r="J9780">
        <v>1</v>
      </c>
      <c r="M9780" t="s">
        <v>75</v>
      </c>
    </row>
    <row r="9781" spans="1:13" x14ac:dyDescent="0.25">
      <c r="A9781" s="6">
        <v>1</v>
      </c>
      <c r="B9781" s="4" t="s">
        <v>8673</v>
      </c>
      <c r="C9781" s="4" t="s">
        <v>12027</v>
      </c>
      <c r="D9781" s="4" t="s">
        <v>4421</v>
      </c>
      <c r="E9781" s="5" t="s">
        <v>5031</v>
      </c>
      <c r="F9781" t="s">
        <v>75</v>
      </c>
      <c r="G9781" t="s">
        <v>85</v>
      </c>
      <c r="I9781" t="s">
        <v>12576</v>
      </c>
      <c r="J9781">
        <v>1</v>
      </c>
      <c r="M9781" t="s">
        <v>75</v>
      </c>
    </row>
    <row r="9782" spans="1:13" x14ac:dyDescent="0.25">
      <c r="A9782" s="6">
        <v>1</v>
      </c>
      <c r="B9782" s="4" t="s">
        <v>8674</v>
      </c>
      <c r="C9782" s="4" t="s">
        <v>12027</v>
      </c>
      <c r="D9782" s="4" t="s">
        <v>4421</v>
      </c>
      <c r="E9782" s="5" t="s">
        <v>5031</v>
      </c>
      <c r="F9782" t="s">
        <v>75</v>
      </c>
      <c r="G9782" t="s">
        <v>85</v>
      </c>
      <c r="I9782" t="s">
        <v>12576</v>
      </c>
      <c r="J9782">
        <v>1</v>
      </c>
      <c r="M9782" t="s">
        <v>75</v>
      </c>
    </row>
    <row r="9783" spans="1:13" x14ac:dyDescent="0.25">
      <c r="A9783" s="6">
        <v>1</v>
      </c>
      <c r="B9783" s="4" t="s">
        <v>2573</v>
      </c>
      <c r="C9783" s="4" t="s">
        <v>12027</v>
      </c>
      <c r="D9783" s="4" t="s">
        <v>3926</v>
      </c>
      <c r="E9783" s="5" t="s">
        <v>5031</v>
      </c>
      <c r="F9783" t="s">
        <v>75</v>
      </c>
      <c r="G9783" t="s">
        <v>85</v>
      </c>
      <c r="I9783" t="s">
        <v>12576</v>
      </c>
      <c r="J9783">
        <v>1</v>
      </c>
      <c r="M9783" t="s">
        <v>75</v>
      </c>
    </row>
    <row r="9784" spans="1:13" x14ac:dyDescent="0.25">
      <c r="A9784" s="6">
        <v>1</v>
      </c>
      <c r="B9784" s="4" t="s">
        <v>8675</v>
      </c>
      <c r="C9784" s="4" t="s">
        <v>3965</v>
      </c>
      <c r="D9784" s="4" t="s">
        <v>12294</v>
      </c>
      <c r="E9784" s="5" t="s">
        <v>5031</v>
      </c>
      <c r="F9784" t="s">
        <v>75</v>
      </c>
      <c r="G9784" t="s">
        <v>85</v>
      </c>
      <c r="I9784" t="s">
        <v>12576</v>
      </c>
      <c r="J9784">
        <v>1</v>
      </c>
      <c r="M9784" t="s">
        <v>75</v>
      </c>
    </row>
    <row r="9785" spans="1:13" x14ac:dyDescent="0.25">
      <c r="A9785" s="6">
        <v>1</v>
      </c>
      <c r="B9785" s="4" t="s">
        <v>8676</v>
      </c>
      <c r="C9785" s="4" t="s">
        <v>3965</v>
      </c>
      <c r="D9785" s="4" t="s">
        <v>4444</v>
      </c>
      <c r="E9785" s="5" t="s">
        <v>5031</v>
      </c>
      <c r="F9785" t="s">
        <v>75</v>
      </c>
      <c r="G9785" t="s">
        <v>85</v>
      </c>
      <c r="I9785" t="s">
        <v>12576</v>
      </c>
      <c r="J9785">
        <v>1</v>
      </c>
      <c r="M9785" t="s">
        <v>75</v>
      </c>
    </row>
    <row r="9786" spans="1:13" x14ac:dyDescent="0.25">
      <c r="A9786" s="6">
        <v>1</v>
      </c>
      <c r="B9786" s="4" t="s">
        <v>1023</v>
      </c>
      <c r="C9786" s="4" t="s">
        <v>3965</v>
      </c>
      <c r="D9786" s="4" t="s">
        <v>4444</v>
      </c>
      <c r="E9786" s="5" t="s">
        <v>5031</v>
      </c>
      <c r="F9786" t="s">
        <v>75</v>
      </c>
      <c r="G9786" t="s">
        <v>85</v>
      </c>
      <c r="I9786" t="s">
        <v>12576</v>
      </c>
      <c r="J9786">
        <v>1</v>
      </c>
      <c r="M9786" t="s">
        <v>75</v>
      </c>
    </row>
    <row r="9787" spans="1:13" x14ac:dyDescent="0.25">
      <c r="A9787" s="6">
        <v>1</v>
      </c>
      <c r="B9787" s="4" t="s">
        <v>8677</v>
      </c>
      <c r="C9787" s="4" t="s">
        <v>3965</v>
      </c>
      <c r="D9787" s="4" t="s">
        <v>4444</v>
      </c>
      <c r="E9787" s="5" t="s">
        <v>5031</v>
      </c>
      <c r="F9787" t="s">
        <v>75</v>
      </c>
      <c r="G9787" t="s">
        <v>85</v>
      </c>
      <c r="I9787" t="s">
        <v>12576</v>
      </c>
      <c r="J9787">
        <v>1</v>
      </c>
      <c r="M9787" t="s">
        <v>75</v>
      </c>
    </row>
    <row r="9788" spans="1:13" x14ac:dyDescent="0.25">
      <c r="A9788" s="6">
        <v>1</v>
      </c>
      <c r="B9788" s="4" t="s">
        <v>8678</v>
      </c>
      <c r="C9788" s="4" t="s">
        <v>3965</v>
      </c>
      <c r="D9788" s="4" t="s">
        <v>4808</v>
      </c>
      <c r="E9788" s="5" t="s">
        <v>5031</v>
      </c>
      <c r="F9788" t="s">
        <v>75</v>
      </c>
      <c r="G9788" t="s">
        <v>85</v>
      </c>
      <c r="I9788" t="s">
        <v>12576</v>
      </c>
      <c r="J9788">
        <v>1</v>
      </c>
      <c r="M9788" t="s">
        <v>75</v>
      </c>
    </row>
    <row r="9789" spans="1:13" x14ac:dyDescent="0.25">
      <c r="A9789" s="6">
        <v>1</v>
      </c>
      <c r="B9789" s="4" t="s">
        <v>597</v>
      </c>
      <c r="C9789" s="4" t="s">
        <v>3965</v>
      </c>
      <c r="D9789" s="4" t="s">
        <v>12295</v>
      </c>
      <c r="E9789" s="5" t="s">
        <v>5031</v>
      </c>
      <c r="F9789" t="s">
        <v>75</v>
      </c>
      <c r="G9789" t="s">
        <v>85</v>
      </c>
      <c r="I9789" t="s">
        <v>12576</v>
      </c>
      <c r="J9789">
        <v>1</v>
      </c>
      <c r="M9789" t="s">
        <v>75</v>
      </c>
    </row>
    <row r="9790" spans="1:13" x14ac:dyDescent="0.25">
      <c r="A9790" s="6">
        <v>1</v>
      </c>
      <c r="B9790" s="4" t="s">
        <v>922</v>
      </c>
      <c r="C9790" s="4" t="s">
        <v>4731</v>
      </c>
      <c r="D9790" s="4" t="s">
        <v>4681</v>
      </c>
      <c r="E9790" s="5" t="s">
        <v>5031</v>
      </c>
      <c r="F9790" t="s">
        <v>75</v>
      </c>
      <c r="G9790" t="s">
        <v>85</v>
      </c>
      <c r="I9790" t="s">
        <v>12576</v>
      </c>
      <c r="J9790">
        <v>1</v>
      </c>
      <c r="M9790" t="s">
        <v>75</v>
      </c>
    </row>
    <row r="9791" spans="1:13" x14ac:dyDescent="0.25">
      <c r="A9791" s="6">
        <v>1</v>
      </c>
      <c r="B9791" s="4" t="s">
        <v>8679</v>
      </c>
      <c r="C9791" s="4" t="s">
        <v>12296</v>
      </c>
      <c r="D9791" s="4" t="s">
        <v>4380</v>
      </c>
      <c r="E9791" s="5" t="s">
        <v>5031</v>
      </c>
      <c r="F9791" t="s">
        <v>75</v>
      </c>
      <c r="G9791" t="s">
        <v>85</v>
      </c>
      <c r="I9791" t="s">
        <v>12576</v>
      </c>
      <c r="J9791">
        <v>1</v>
      </c>
      <c r="M9791" t="s">
        <v>75</v>
      </c>
    </row>
    <row r="9792" spans="1:13" x14ac:dyDescent="0.25">
      <c r="A9792" s="6">
        <v>1</v>
      </c>
      <c r="B9792" s="4" t="s">
        <v>8680</v>
      </c>
      <c r="C9792" s="4" t="s">
        <v>4602</v>
      </c>
      <c r="D9792" s="4" t="s">
        <v>3914</v>
      </c>
      <c r="E9792" s="5" t="s">
        <v>5031</v>
      </c>
      <c r="F9792" t="s">
        <v>75</v>
      </c>
      <c r="G9792" t="s">
        <v>85</v>
      </c>
      <c r="I9792" t="s">
        <v>12576</v>
      </c>
      <c r="J9792">
        <v>1</v>
      </c>
      <c r="M9792" t="s">
        <v>75</v>
      </c>
    </row>
    <row r="9793" spans="1:13" x14ac:dyDescent="0.25">
      <c r="A9793" s="6">
        <v>1</v>
      </c>
      <c r="B9793" s="4" t="s">
        <v>602</v>
      </c>
      <c r="C9793" s="4" t="s">
        <v>4602</v>
      </c>
      <c r="D9793" s="4" t="s">
        <v>4055</v>
      </c>
      <c r="E9793" s="5" t="s">
        <v>5031</v>
      </c>
      <c r="F9793" t="s">
        <v>75</v>
      </c>
      <c r="G9793" t="s">
        <v>85</v>
      </c>
      <c r="I9793" t="s">
        <v>12576</v>
      </c>
      <c r="J9793">
        <v>1</v>
      </c>
      <c r="M9793" t="s">
        <v>75</v>
      </c>
    </row>
    <row r="9794" spans="1:13" x14ac:dyDescent="0.25">
      <c r="A9794" s="6">
        <v>1</v>
      </c>
      <c r="B9794" s="4" t="s">
        <v>8681</v>
      </c>
      <c r="C9794" s="4" t="s">
        <v>4602</v>
      </c>
      <c r="D9794" s="4" t="s">
        <v>4108</v>
      </c>
      <c r="E9794" s="5" t="s">
        <v>5031</v>
      </c>
      <c r="F9794" t="s">
        <v>75</v>
      </c>
      <c r="G9794" t="s">
        <v>85</v>
      </c>
      <c r="I9794" t="s">
        <v>12576</v>
      </c>
      <c r="J9794">
        <v>1</v>
      </c>
      <c r="M9794" t="s">
        <v>75</v>
      </c>
    </row>
    <row r="9795" spans="1:13" x14ac:dyDescent="0.25">
      <c r="A9795" s="6">
        <v>1</v>
      </c>
      <c r="B9795" s="4" t="s">
        <v>8682</v>
      </c>
      <c r="C9795" s="4" t="s">
        <v>4661</v>
      </c>
      <c r="D9795" s="4" t="s">
        <v>4721</v>
      </c>
      <c r="E9795" s="5" t="s">
        <v>5031</v>
      </c>
      <c r="F9795" t="s">
        <v>75</v>
      </c>
      <c r="G9795" t="s">
        <v>85</v>
      </c>
      <c r="I9795" t="s">
        <v>12576</v>
      </c>
      <c r="J9795">
        <v>1</v>
      </c>
      <c r="M9795" t="s">
        <v>75</v>
      </c>
    </row>
    <row r="9796" spans="1:13" x14ac:dyDescent="0.25">
      <c r="A9796" s="6">
        <v>1</v>
      </c>
      <c r="B9796" s="4" t="s">
        <v>8683</v>
      </c>
      <c r="C9796" s="4" t="s">
        <v>12297</v>
      </c>
      <c r="D9796" s="4" t="s">
        <v>4105</v>
      </c>
      <c r="E9796" s="5" t="s">
        <v>5031</v>
      </c>
      <c r="F9796" t="s">
        <v>75</v>
      </c>
      <c r="G9796" t="s">
        <v>85</v>
      </c>
      <c r="I9796" t="s">
        <v>12576</v>
      </c>
      <c r="J9796">
        <v>1</v>
      </c>
      <c r="M9796" t="s">
        <v>75</v>
      </c>
    </row>
    <row r="9797" spans="1:13" x14ac:dyDescent="0.25">
      <c r="A9797" s="6">
        <v>1</v>
      </c>
      <c r="B9797" s="4" t="s">
        <v>8684</v>
      </c>
      <c r="C9797" s="4" t="s">
        <v>12297</v>
      </c>
      <c r="D9797" s="4" t="s">
        <v>4105</v>
      </c>
      <c r="E9797" s="5" t="s">
        <v>5031</v>
      </c>
      <c r="F9797" t="s">
        <v>75</v>
      </c>
      <c r="G9797" t="s">
        <v>85</v>
      </c>
      <c r="I9797" t="s">
        <v>12576</v>
      </c>
      <c r="J9797">
        <v>1</v>
      </c>
      <c r="M9797" t="s">
        <v>75</v>
      </c>
    </row>
    <row r="9798" spans="1:13" x14ac:dyDescent="0.25">
      <c r="A9798" s="6">
        <v>1</v>
      </c>
      <c r="B9798" s="4" t="s">
        <v>5047</v>
      </c>
      <c r="C9798" s="4" t="s">
        <v>11812</v>
      </c>
      <c r="D9798" s="4" t="s">
        <v>3987</v>
      </c>
      <c r="E9798" s="5" t="s">
        <v>5031</v>
      </c>
      <c r="F9798" t="s">
        <v>75</v>
      </c>
      <c r="G9798" t="s">
        <v>85</v>
      </c>
      <c r="I9798" t="s">
        <v>12576</v>
      </c>
      <c r="J9798">
        <v>1</v>
      </c>
      <c r="M9798" t="s">
        <v>75</v>
      </c>
    </row>
    <row r="9799" spans="1:13" x14ac:dyDescent="0.25">
      <c r="A9799" s="6">
        <v>1</v>
      </c>
      <c r="B9799" s="4" t="s">
        <v>8685</v>
      </c>
      <c r="C9799" s="4" t="s">
        <v>4663</v>
      </c>
      <c r="D9799" s="4" t="s">
        <v>3903</v>
      </c>
      <c r="E9799" s="5" t="s">
        <v>5031</v>
      </c>
      <c r="F9799" t="s">
        <v>75</v>
      </c>
      <c r="G9799" t="s">
        <v>85</v>
      </c>
      <c r="I9799" t="s">
        <v>12576</v>
      </c>
      <c r="J9799">
        <v>1</v>
      </c>
      <c r="M9799" t="s">
        <v>75</v>
      </c>
    </row>
    <row r="9800" spans="1:13" x14ac:dyDescent="0.25">
      <c r="A9800" s="6">
        <v>1</v>
      </c>
      <c r="B9800" s="4" t="s">
        <v>8686</v>
      </c>
      <c r="C9800" s="4" t="s">
        <v>4663</v>
      </c>
      <c r="D9800" s="4" t="s">
        <v>4020</v>
      </c>
      <c r="E9800" s="5" t="s">
        <v>5031</v>
      </c>
      <c r="F9800" t="s">
        <v>75</v>
      </c>
      <c r="G9800" t="s">
        <v>85</v>
      </c>
      <c r="I9800" t="s">
        <v>12576</v>
      </c>
      <c r="J9800">
        <v>1</v>
      </c>
      <c r="M9800" t="s">
        <v>75</v>
      </c>
    </row>
    <row r="9801" spans="1:13" x14ac:dyDescent="0.25">
      <c r="A9801" s="6">
        <v>1</v>
      </c>
      <c r="B9801" s="4" t="s">
        <v>8687</v>
      </c>
      <c r="C9801" s="4" t="s">
        <v>4663</v>
      </c>
      <c r="D9801" s="4" t="s">
        <v>3917</v>
      </c>
      <c r="E9801" s="5" t="s">
        <v>5031</v>
      </c>
      <c r="F9801" t="s">
        <v>75</v>
      </c>
      <c r="G9801" t="s">
        <v>85</v>
      </c>
      <c r="I9801" t="s">
        <v>12576</v>
      </c>
      <c r="J9801">
        <v>1</v>
      </c>
      <c r="M9801" t="s">
        <v>75</v>
      </c>
    </row>
    <row r="9802" spans="1:13" x14ac:dyDescent="0.25">
      <c r="A9802" s="6">
        <v>1</v>
      </c>
      <c r="B9802" s="4" t="s">
        <v>1532</v>
      </c>
      <c r="C9802" s="4" t="s">
        <v>3951</v>
      </c>
      <c r="D9802" s="4" t="s">
        <v>4423</v>
      </c>
      <c r="E9802" s="5" t="s">
        <v>5031</v>
      </c>
      <c r="F9802" t="s">
        <v>75</v>
      </c>
      <c r="G9802" t="s">
        <v>85</v>
      </c>
      <c r="I9802" t="s">
        <v>12576</v>
      </c>
      <c r="J9802">
        <v>1</v>
      </c>
      <c r="M9802" t="s">
        <v>75</v>
      </c>
    </row>
    <row r="9803" spans="1:13" x14ac:dyDescent="0.25">
      <c r="A9803" s="6">
        <v>1</v>
      </c>
      <c r="B9803" s="4" t="s">
        <v>252</v>
      </c>
      <c r="C9803" s="4" t="s">
        <v>4877</v>
      </c>
      <c r="D9803" s="4" t="s">
        <v>4004</v>
      </c>
      <c r="E9803" s="5" t="s">
        <v>5031</v>
      </c>
      <c r="F9803" t="s">
        <v>75</v>
      </c>
      <c r="G9803" t="s">
        <v>85</v>
      </c>
      <c r="I9803" t="s">
        <v>12576</v>
      </c>
      <c r="J9803">
        <v>1</v>
      </c>
      <c r="M9803" t="s">
        <v>75</v>
      </c>
    </row>
    <row r="9804" spans="1:13" x14ac:dyDescent="0.25">
      <c r="A9804" s="6">
        <v>1</v>
      </c>
      <c r="B9804" s="4" t="s">
        <v>1142</v>
      </c>
      <c r="C9804" s="4" t="s">
        <v>4877</v>
      </c>
      <c r="D9804" s="4" t="s">
        <v>4004</v>
      </c>
      <c r="E9804" s="5" t="s">
        <v>5031</v>
      </c>
      <c r="F9804" t="s">
        <v>75</v>
      </c>
      <c r="G9804" t="s">
        <v>85</v>
      </c>
      <c r="I9804" t="s">
        <v>12576</v>
      </c>
      <c r="J9804">
        <v>1</v>
      </c>
      <c r="M9804" t="s">
        <v>75</v>
      </c>
    </row>
    <row r="9805" spans="1:13" x14ac:dyDescent="0.25">
      <c r="A9805" s="6">
        <v>1</v>
      </c>
      <c r="B9805" s="4" t="s">
        <v>8688</v>
      </c>
      <c r="C9805" s="4" t="s">
        <v>4877</v>
      </c>
      <c r="D9805" s="4" t="s">
        <v>3986</v>
      </c>
      <c r="E9805" s="5" t="s">
        <v>5031</v>
      </c>
      <c r="F9805" t="s">
        <v>75</v>
      </c>
      <c r="G9805" t="s">
        <v>85</v>
      </c>
      <c r="I9805" t="s">
        <v>12576</v>
      </c>
      <c r="J9805">
        <v>1</v>
      </c>
      <c r="M9805" t="s">
        <v>75</v>
      </c>
    </row>
    <row r="9806" spans="1:13" x14ac:dyDescent="0.25">
      <c r="A9806" s="6">
        <v>1</v>
      </c>
      <c r="B9806" s="4" t="s">
        <v>8689</v>
      </c>
      <c r="C9806" s="4" t="s">
        <v>11913</v>
      </c>
      <c r="D9806" s="4" t="s">
        <v>3924</v>
      </c>
      <c r="E9806" s="5" t="s">
        <v>5031</v>
      </c>
      <c r="F9806" t="s">
        <v>75</v>
      </c>
      <c r="G9806" t="s">
        <v>85</v>
      </c>
      <c r="I9806" t="s">
        <v>12576</v>
      </c>
      <c r="J9806">
        <v>1</v>
      </c>
      <c r="M9806" t="s">
        <v>75</v>
      </c>
    </row>
    <row r="9807" spans="1:13" x14ac:dyDescent="0.25">
      <c r="A9807" s="6">
        <v>1</v>
      </c>
      <c r="B9807" s="4" t="s">
        <v>7402</v>
      </c>
      <c r="C9807" s="4" t="s">
        <v>4481</v>
      </c>
      <c r="D9807" s="4" t="s">
        <v>3926</v>
      </c>
      <c r="E9807" s="5" t="s">
        <v>5031</v>
      </c>
      <c r="F9807" t="s">
        <v>75</v>
      </c>
      <c r="G9807" t="s">
        <v>85</v>
      </c>
      <c r="I9807" t="s">
        <v>12576</v>
      </c>
      <c r="J9807">
        <v>1</v>
      </c>
      <c r="M9807" t="s">
        <v>75</v>
      </c>
    </row>
    <row r="9808" spans="1:13" x14ac:dyDescent="0.25">
      <c r="A9808" s="6">
        <v>1</v>
      </c>
      <c r="B9808" s="4" t="s">
        <v>192</v>
      </c>
      <c r="C9808" s="4" t="s">
        <v>4481</v>
      </c>
      <c r="D9808" s="4" t="s">
        <v>3926</v>
      </c>
      <c r="E9808" s="5" t="s">
        <v>5031</v>
      </c>
      <c r="F9808" t="s">
        <v>75</v>
      </c>
      <c r="G9808" t="s">
        <v>85</v>
      </c>
      <c r="I9808" t="s">
        <v>12576</v>
      </c>
      <c r="J9808">
        <v>1</v>
      </c>
      <c r="M9808" t="s">
        <v>75</v>
      </c>
    </row>
    <row r="9809" spans="1:13" x14ac:dyDescent="0.25">
      <c r="A9809" s="6">
        <v>1</v>
      </c>
      <c r="B9809" s="4" t="s">
        <v>8690</v>
      </c>
      <c r="C9809" s="4" t="s">
        <v>4481</v>
      </c>
      <c r="D9809" s="4" t="s">
        <v>4460</v>
      </c>
      <c r="E9809" s="5" t="s">
        <v>5031</v>
      </c>
      <c r="F9809" t="s">
        <v>75</v>
      </c>
      <c r="G9809" t="s">
        <v>85</v>
      </c>
      <c r="I9809" t="s">
        <v>12576</v>
      </c>
      <c r="J9809">
        <v>1</v>
      </c>
      <c r="M9809" t="s">
        <v>75</v>
      </c>
    </row>
    <row r="9810" spans="1:13" x14ac:dyDescent="0.25">
      <c r="A9810" s="6">
        <v>1</v>
      </c>
      <c r="B9810" s="4" t="s">
        <v>2223</v>
      </c>
      <c r="C9810" s="4" t="s">
        <v>4481</v>
      </c>
      <c r="D9810" s="4" t="s">
        <v>4460</v>
      </c>
      <c r="E9810" s="5" t="s">
        <v>5031</v>
      </c>
      <c r="F9810" t="s">
        <v>75</v>
      </c>
      <c r="G9810" t="s">
        <v>85</v>
      </c>
      <c r="I9810" t="s">
        <v>12576</v>
      </c>
      <c r="J9810">
        <v>1</v>
      </c>
      <c r="M9810" t="s">
        <v>75</v>
      </c>
    </row>
    <row r="9811" spans="1:13" x14ac:dyDescent="0.25">
      <c r="A9811" s="6">
        <v>1</v>
      </c>
      <c r="B9811" s="4" t="s">
        <v>8691</v>
      </c>
      <c r="C9811" s="4" t="s">
        <v>4481</v>
      </c>
      <c r="D9811" s="4" t="s">
        <v>3920</v>
      </c>
      <c r="E9811" s="5" t="s">
        <v>5031</v>
      </c>
      <c r="F9811" t="s">
        <v>75</v>
      </c>
      <c r="G9811" t="s">
        <v>85</v>
      </c>
      <c r="I9811" t="s">
        <v>12576</v>
      </c>
      <c r="J9811">
        <v>1</v>
      </c>
      <c r="M9811" t="s">
        <v>75</v>
      </c>
    </row>
    <row r="9812" spans="1:13" x14ac:dyDescent="0.25">
      <c r="A9812" s="6">
        <v>1</v>
      </c>
      <c r="B9812" s="4" t="s">
        <v>8692</v>
      </c>
      <c r="C9812" s="4" t="s">
        <v>4444</v>
      </c>
      <c r="D9812" s="4" t="s">
        <v>4317</v>
      </c>
      <c r="E9812" s="5" t="s">
        <v>5031</v>
      </c>
      <c r="F9812" t="s">
        <v>75</v>
      </c>
      <c r="G9812" t="s">
        <v>85</v>
      </c>
      <c r="I9812" t="s">
        <v>12576</v>
      </c>
      <c r="J9812">
        <v>1</v>
      </c>
      <c r="M9812" t="s">
        <v>75</v>
      </c>
    </row>
    <row r="9813" spans="1:13" x14ac:dyDescent="0.25">
      <c r="A9813" s="6">
        <v>1</v>
      </c>
      <c r="B9813" s="4" t="s">
        <v>1629</v>
      </c>
      <c r="C9813" s="4" t="s">
        <v>4444</v>
      </c>
      <c r="D9813" s="4" t="s">
        <v>4326</v>
      </c>
      <c r="E9813" s="5" t="s">
        <v>5031</v>
      </c>
      <c r="F9813" t="s">
        <v>75</v>
      </c>
      <c r="G9813" t="s">
        <v>85</v>
      </c>
      <c r="I9813" t="s">
        <v>12576</v>
      </c>
      <c r="J9813">
        <v>1</v>
      </c>
      <c r="M9813" t="s">
        <v>75</v>
      </c>
    </row>
    <row r="9814" spans="1:13" x14ac:dyDescent="0.25">
      <c r="A9814" s="6">
        <v>1</v>
      </c>
      <c r="B9814" s="4" t="s">
        <v>8693</v>
      </c>
      <c r="C9814" s="4" t="s">
        <v>4444</v>
      </c>
      <c r="D9814" s="4" t="s">
        <v>3907</v>
      </c>
      <c r="E9814" s="5" t="s">
        <v>5031</v>
      </c>
      <c r="F9814" t="s">
        <v>75</v>
      </c>
      <c r="G9814" t="s">
        <v>85</v>
      </c>
      <c r="I9814" t="s">
        <v>12576</v>
      </c>
      <c r="J9814">
        <v>1</v>
      </c>
      <c r="M9814" t="s">
        <v>75</v>
      </c>
    </row>
    <row r="9815" spans="1:13" x14ac:dyDescent="0.25">
      <c r="A9815" s="6">
        <v>1</v>
      </c>
      <c r="B9815" s="4" t="s">
        <v>8694</v>
      </c>
      <c r="C9815" s="4" t="s">
        <v>4444</v>
      </c>
      <c r="D9815" s="4" t="s">
        <v>3995</v>
      </c>
      <c r="E9815" s="5" t="s">
        <v>5031</v>
      </c>
      <c r="F9815" t="s">
        <v>75</v>
      </c>
      <c r="G9815" t="s">
        <v>85</v>
      </c>
      <c r="I9815" t="s">
        <v>12576</v>
      </c>
      <c r="J9815">
        <v>1</v>
      </c>
      <c r="M9815" t="s">
        <v>75</v>
      </c>
    </row>
    <row r="9816" spans="1:13" x14ac:dyDescent="0.25">
      <c r="A9816" s="6">
        <v>1</v>
      </c>
      <c r="B9816" s="4" t="s">
        <v>140</v>
      </c>
      <c r="C9816" s="4" t="s">
        <v>4444</v>
      </c>
      <c r="D9816" s="4" t="s">
        <v>3963</v>
      </c>
      <c r="E9816" s="5" t="s">
        <v>5031</v>
      </c>
      <c r="F9816" t="s">
        <v>75</v>
      </c>
      <c r="G9816" t="s">
        <v>85</v>
      </c>
      <c r="I9816" t="s">
        <v>12576</v>
      </c>
      <c r="J9816">
        <v>1</v>
      </c>
      <c r="M9816" t="s">
        <v>75</v>
      </c>
    </row>
    <row r="9817" spans="1:13" x14ac:dyDescent="0.25">
      <c r="A9817" s="6">
        <v>1</v>
      </c>
      <c r="B9817" s="4" t="s">
        <v>2267</v>
      </c>
      <c r="C9817" s="4" t="s">
        <v>4444</v>
      </c>
      <c r="D9817" s="4" t="s">
        <v>12298</v>
      </c>
      <c r="E9817" s="5" t="s">
        <v>5031</v>
      </c>
      <c r="F9817" t="s">
        <v>75</v>
      </c>
      <c r="G9817" t="s">
        <v>85</v>
      </c>
      <c r="I9817" t="s">
        <v>12576</v>
      </c>
      <c r="J9817">
        <v>1</v>
      </c>
      <c r="M9817" t="s">
        <v>75</v>
      </c>
    </row>
    <row r="9818" spans="1:13" x14ac:dyDescent="0.25">
      <c r="A9818" s="6">
        <v>1</v>
      </c>
      <c r="B9818" s="4" t="s">
        <v>8695</v>
      </c>
      <c r="C9818" s="4" t="s">
        <v>4444</v>
      </c>
      <c r="D9818" s="4" t="s">
        <v>12298</v>
      </c>
      <c r="E9818" s="5" t="s">
        <v>5031</v>
      </c>
      <c r="F9818" t="s">
        <v>75</v>
      </c>
      <c r="G9818" t="s">
        <v>85</v>
      </c>
      <c r="I9818" t="s">
        <v>12576</v>
      </c>
      <c r="J9818">
        <v>1</v>
      </c>
      <c r="M9818" t="s">
        <v>75</v>
      </c>
    </row>
    <row r="9819" spans="1:13" x14ac:dyDescent="0.25">
      <c r="A9819" s="6">
        <v>1</v>
      </c>
      <c r="B9819" s="4" t="s">
        <v>8696</v>
      </c>
      <c r="C9819" s="4" t="s">
        <v>4444</v>
      </c>
      <c r="D9819" s="4" t="s">
        <v>4124</v>
      </c>
      <c r="E9819" s="5" t="s">
        <v>5031</v>
      </c>
      <c r="F9819" t="s">
        <v>75</v>
      </c>
      <c r="G9819" t="s">
        <v>85</v>
      </c>
      <c r="I9819" t="s">
        <v>12576</v>
      </c>
      <c r="J9819">
        <v>1</v>
      </c>
      <c r="M9819" t="s">
        <v>75</v>
      </c>
    </row>
    <row r="9820" spans="1:13" x14ac:dyDescent="0.25">
      <c r="A9820" s="6">
        <v>1</v>
      </c>
      <c r="B9820" s="4" t="s">
        <v>8697</v>
      </c>
      <c r="C9820" s="4" t="s">
        <v>4444</v>
      </c>
      <c r="D9820" s="4" t="s">
        <v>4269</v>
      </c>
      <c r="E9820" s="5" t="s">
        <v>5031</v>
      </c>
      <c r="F9820" t="s">
        <v>75</v>
      </c>
      <c r="G9820" t="s">
        <v>85</v>
      </c>
      <c r="I9820" t="s">
        <v>12576</v>
      </c>
      <c r="J9820">
        <v>1</v>
      </c>
      <c r="M9820" t="s">
        <v>75</v>
      </c>
    </row>
    <row r="9821" spans="1:13" x14ac:dyDescent="0.25">
      <c r="A9821" s="6">
        <v>1</v>
      </c>
      <c r="B9821" s="4" t="s">
        <v>8698</v>
      </c>
      <c r="C9821" s="4" t="s">
        <v>4665</v>
      </c>
      <c r="D9821" s="4" t="s">
        <v>4356</v>
      </c>
      <c r="E9821" s="5" t="s">
        <v>5031</v>
      </c>
      <c r="F9821" t="s">
        <v>75</v>
      </c>
      <c r="G9821" t="s">
        <v>85</v>
      </c>
      <c r="I9821" t="s">
        <v>12576</v>
      </c>
      <c r="J9821">
        <v>1</v>
      </c>
      <c r="M9821" t="s">
        <v>75</v>
      </c>
    </row>
    <row r="9822" spans="1:13" x14ac:dyDescent="0.25">
      <c r="A9822" s="6">
        <v>1</v>
      </c>
      <c r="B9822" s="4" t="s">
        <v>8699</v>
      </c>
      <c r="C9822" s="4" t="s">
        <v>4665</v>
      </c>
      <c r="D9822" s="4" t="s">
        <v>3907</v>
      </c>
      <c r="E9822" s="5" t="s">
        <v>5031</v>
      </c>
      <c r="F9822" t="s">
        <v>75</v>
      </c>
      <c r="G9822" t="s">
        <v>85</v>
      </c>
      <c r="I9822" t="s">
        <v>12576</v>
      </c>
      <c r="J9822">
        <v>1</v>
      </c>
      <c r="M9822" t="s">
        <v>75</v>
      </c>
    </row>
    <row r="9823" spans="1:13" x14ac:dyDescent="0.25">
      <c r="A9823" s="6">
        <v>1</v>
      </c>
      <c r="B9823" s="4" t="s">
        <v>1670</v>
      </c>
      <c r="C9823" s="4" t="s">
        <v>4665</v>
      </c>
      <c r="D9823" s="4" t="s">
        <v>3907</v>
      </c>
      <c r="E9823" s="5" t="s">
        <v>5031</v>
      </c>
      <c r="F9823" t="s">
        <v>75</v>
      </c>
      <c r="G9823" t="s">
        <v>85</v>
      </c>
      <c r="I9823" t="s">
        <v>12576</v>
      </c>
      <c r="J9823">
        <v>1</v>
      </c>
      <c r="M9823" t="s">
        <v>75</v>
      </c>
    </row>
    <row r="9824" spans="1:13" x14ac:dyDescent="0.25">
      <c r="A9824" s="6">
        <v>1</v>
      </c>
      <c r="B9824" s="4" t="s">
        <v>8700</v>
      </c>
      <c r="C9824" s="4" t="s">
        <v>4665</v>
      </c>
      <c r="D9824" s="4" t="s">
        <v>12299</v>
      </c>
      <c r="E9824" s="5" t="s">
        <v>5031</v>
      </c>
      <c r="F9824" t="s">
        <v>75</v>
      </c>
      <c r="G9824" t="s">
        <v>85</v>
      </c>
      <c r="I9824" t="s">
        <v>12576</v>
      </c>
      <c r="J9824">
        <v>1</v>
      </c>
      <c r="M9824" t="s">
        <v>75</v>
      </c>
    </row>
    <row r="9825" spans="1:13" x14ac:dyDescent="0.25">
      <c r="A9825" s="6">
        <v>1</v>
      </c>
      <c r="B9825" s="4" t="s">
        <v>8701</v>
      </c>
      <c r="C9825" s="4" t="s">
        <v>4665</v>
      </c>
      <c r="D9825" s="4" t="s">
        <v>12299</v>
      </c>
      <c r="E9825" s="5" t="s">
        <v>5031</v>
      </c>
      <c r="F9825" t="s">
        <v>75</v>
      </c>
      <c r="G9825" t="s">
        <v>85</v>
      </c>
      <c r="I9825" t="s">
        <v>12576</v>
      </c>
      <c r="J9825">
        <v>1</v>
      </c>
      <c r="M9825" t="s">
        <v>75</v>
      </c>
    </row>
    <row r="9826" spans="1:13" x14ac:dyDescent="0.25">
      <c r="A9826" s="6">
        <v>1</v>
      </c>
      <c r="B9826" s="4" t="s">
        <v>2072</v>
      </c>
      <c r="C9826" s="4" t="s">
        <v>4665</v>
      </c>
      <c r="D9826" s="4" t="s">
        <v>4032</v>
      </c>
      <c r="E9826" s="5" t="s">
        <v>5031</v>
      </c>
      <c r="F9826" t="s">
        <v>75</v>
      </c>
      <c r="G9826" t="s">
        <v>85</v>
      </c>
      <c r="I9826" t="s">
        <v>12576</v>
      </c>
      <c r="J9826">
        <v>1</v>
      </c>
      <c r="M9826" t="s">
        <v>75</v>
      </c>
    </row>
    <row r="9827" spans="1:13" x14ac:dyDescent="0.25">
      <c r="A9827" s="6">
        <v>1</v>
      </c>
      <c r="B9827" s="4" t="s">
        <v>8702</v>
      </c>
      <c r="C9827" s="4" t="s">
        <v>12300</v>
      </c>
      <c r="D9827" s="4" t="s">
        <v>3963</v>
      </c>
      <c r="E9827" s="5" t="s">
        <v>5031</v>
      </c>
      <c r="F9827" t="s">
        <v>75</v>
      </c>
      <c r="G9827" t="s">
        <v>85</v>
      </c>
      <c r="I9827" t="s">
        <v>12576</v>
      </c>
      <c r="J9827">
        <v>1</v>
      </c>
      <c r="M9827" t="s">
        <v>75</v>
      </c>
    </row>
    <row r="9828" spans="1:13" x14ac:dyDescent="0.25">
      <c r="A9828" s="6">
        <v>1</v>
      </c>
      <c r="B9828" s="4" t="s">
        <v>8703</v>
      </c>
      <c r="C9828" s="4" t="s">
        <v>4482</v>
      </c>
      <c r="D9828" s="4" t="s">
        <v>4378</v>
      </c>
      <c r="E9828" s="5" t="s">
        <v>5031</v>
      </c>
      <c r="F9828" t="s">
        <v>75</v>
      </c>
      <c r="G9828" t="s">
        <v>85</v>
      </c>
      <c r="I9828" t="s">
        <v>12576</v>
      </c>
      <c r="J9828">
        <v>1</v>
      </c>
      <c r="M9828" t="s">
        <v>75</v>
      </c>
    </row>
    <row r="9829" spans="1:13" x14ac:dyDescent="0.25">
      <c r="A9829" s="6">
        <v>1</v>
      </c>
      <c r="B9829" s="4" t="s">
        <v>8704</v>
      </c>
      <c r="C9829" s="4" t="s">
        <v>4482</v>
      </c>
      <c r="D9829" s="4" t="s">
        <v>3944</v>
      </c>
      <c r="E9829" s="5" t="s">
        <v>5031</v>
      </c>
      <c r="F9829" t="s">
        <v>75</v>
      </c>
      <c r="G9829" t="s">
        <v>85</v>
      </c>
      <c r="I9829" t="s">
        <v>12576</v>
      </c>
      <c r="J9829">
        <v>1</v>
      </c>
      <c r="M9829" t="s">
        <v>75</v>
      </c>
    </row>
    <row r="9830" spans="1:13" x14ac:dyDescent="0.25">
      <c r="A9830" s="6">
        <v>1</v>
      </c>
      <c r="B9830" s="4" t="s">
        <v>8705</v>
      </c>
      <c r="C9830" s="4" t="s">
        <v>4482</v>
      </c>
      <c r="D9830" s="4" t="s">
        <v>4105</v>
      </c>
      <c r="E9830" s="5" t="s">
        <v>5031</v>
      </c>
      <c r="F9830" t="s">
        <v>75</v>
      </c>
      <c r="G9830" t="s">
        <v>85</v>
      </c>
      <c r="I9830" t="s">
        <v>12576</v>
      </c>
      <c r="J9830">
        <v>1</v>
      </c>
      <c r="M9830" t="s">
        <v>75</v>
      </c>
    </row>
    <row r="9831" spans="1:13" x14ac:dyDescent="0.25">
      <c r="A9831" s="6">
        <v>1</v>
      </c>
      <c r="B9831" s="4" t="s">
        <v>8706</v>
      </c>
      <c r="C9831" s="4" t="s">
        <v>4482</v>
      </c>
      <c r="D9831" s="4" t="s">
        <v>3984</v>
      </c>
      <c r="E9831" s="5" t="s">
        <v>5031</v>
      </c>
      <c r="F9831" t="s">
        <v>75</v>
      </c>
      <c r="G9831" t="s">
        <v>85</v>
      </c>
      <c r="I9831" t="s">
        <v>12576</v>
      </c>
      <c r="J9831">
        <v>1</v>
      </c>
      <c r="M9831" t="s">
        <v>75</v>
      </c>
    </row>
    <row r="9832" spans="1:13" x14ac:dyDescent="0.25">
      <c r="A9832" s="6">
        <v>1</v>
      </c>
      <c r="B9832" s="4" t="s">
        <v>8707</v>
      </c>
      <c r="C9832" s="4" t="s">
        <v>12301</v>
      </c>
      <c r="D9832" s="4" t="s">
        <v>3995</v>
      </c>
      <c r="E9832" s="5" t="s">
        <v>5031</v>
      </c>
      <c r="F9832" t="s">
        <v>75</v>
      </c>
      <c r="G9832" t="s">
        <v>85</v>
      </c>
      <c r="I9832" t="s">
        <v>12576</v>
      </c>
      <c r="J9832">
        <v>1</v>
      </c>
      <c r="M9832" t="s">
        <v>75</v>
      </c>
    </row>
    <row r="9833" spans="1:13" x14ac:dyDescent="0.25">
      <c r="A9833" s="6">
        <v>1</v>
      </c>
      <c r="B9833" s="4" t="s">
        <v>8708</v>
      </c>
      <c r="C9833" s="4" t="s">
        <v>12301</v>
      </c>
      <c r="D9833" s="4" t="s">
        <v>3995</v>
      </c>
      <c r="E9833" s="5" t="s">
        <v>5031</v>
      </c>
      <c r="F9833" t="s">
        <v>75</v>
      </c>
      <c r="G9833" t="s">
        <v>85</v>
      </c>
      <c r="I9833" t="s">
        <v>12576</v>
      </c>
      <c r="J9833">
        <v>1</v>
      </c>
      <c r="M9833" t="s">
        <v>75</v>
      </c>
    </row>
    <row r="9834" spans="1:13" x14ac:dyDescent="0.25">
      <c r="A9834" s="6">
        <v>1</v>
      </c>
      <c r="B9834" s="4" t="s">
        <v>8709</v>
      </c>
      <c r="C9834" s="4" t="s">
        <v>4338</v>
      </c>
      <c r="D9834" s="4" t="s">
        <v>4052</v>
      </c>
      <c r="E9834" s="5" t="s">
        <v>5031</v>
      </c>
      <c r="F9834" t="s">
        <v>75</v>
      </c>
      <c r="G9834" t="s">
        <v>85</v>
      </c>
      <c r="I9834" t="s">
        <v>12576</v>
      </c>
      <c r="J9834">
        <v>1</v>
      </c>
      <c r="M9834" t="s">
        <v>75</v>
      </c>
    </row>
    <row r="9835" spans="1:13" x14ac:dyDescent="0.25">
      <c r="A9835" s="6">
        <v>1</v>
      </c>
      <c r="B9835" s="4" t="s">
        <v>8710</v>
      </c>
      <c r="C9835" s="4" t="s">
        <v>4338</v>
      </c>
      <c r="D9835" s="4" t="s">
        <v>12302</v>
      </c>
      <c r="E9835" s="5" t="s">
        <v>5031</v>
      </c>
      <c r="F9835" t="s">
        <v>75</v>
      </c>
      <c r="G9835" t="s">
        <v>85</v>
      </c>
      <c r="I9835" t="s">
        <v>12576</v>
      </c>
      <c r="J9835">
        <v>1</v>
      </c>
      <c r="M9835" t="s">
        <v>75</v>
      </c>
    </row>
    <row r="9836" spans="1:13" x14ac:dyDescent="0.25">
      <c r="A9836" s="6">
        <v>1</v>
      </c>
      <c r="B9836" s="4" t="s">
        <v>8711</v>
      </c>
      <c r="C9836" s="4" t="s">
        <v>4338</v>
      </c>
      <c r="D9836" s="4" t="s">
        <v>4004</v>
      </c>
      <c r="E9836" s="5" t="s">
        <v>5031</v>
      </c>
      <c r="F9836" t="s">
        <v>75</v>
      </c>
      <c r="G9836" t="s">
        <v>85</v>
      </c>
      <c r="I9836" t="s">
        <v>12576</v>
      </c>
      <c r="J9836">
        <v>1</v>
      </c>
      <c r="M9836" t="s">
        <v>75</v>
      </c>
    </row>
    <row r="9837" spans="1:13" x14ac:dyDescent="0.25">
      <c r="A9837" s="6">
        <v>1</v>
      </c>
      <c r="B9837" s="4" t="s">
        <v>8712</v>
      </c>
      <c r="C9837" s="4" t="s">
        <v>4338</v>
      </c>
      <c r="D9837" s="4" t="s">
        <v>4004</v>
      </c>
      <c r="E9837" s="5" t="s">
        <v>5031</v>
      </c>
      <c r="F9837" t="s">
        <v>75</v>
      </c>
      <c r="G9837" t="s">
        <v>85</v>
      </c>
      <c r="I9837" t="s">
        <v>12576</v>
      </c>
      <c r="J9837">
        <v>1</v>
      </c>
      <c r="M9837" t="s">
        <v>75</v>
      </c>
    </row>
    <row r="9838" spans="1:13" x14ac:dyDescent="0.25">
      <c r="A9838" s="6">
        <v>1</v>
      </c>
      <c r="B9838" s="4" t="s">
        <v>250</v>
      </c>
      <c r="C9838" s="4" t="s">
        <v>4338</v>
      </c>
      <c r="D9838" s="4" t="s">
        <v>3963</v>
      </c>
      <c r="E9838" s="5" t="s">
        <v>5031</v>
      </c>
      <c r="F9838" t="s">
        <v>75</v>
      </c>
      <c r="G9838" t="s">
        <v>85</v>
      </c>
      <c r="I9838" t="s">
        <v>12576</v>
      </c>
      <c r="J9838">
        <v>1</v>
      </c>
      <c r="M9838" t="s">
        <v>75</v>
      </c>
    </row>
    <row r="9839" spans="1:13" x14ac:dyDescent="0.25">
      <c r="A9839" s="6">
        <v>1</v>
      </c>
      <c r="B9839" s="4" t="s">
        <v>8713</v>
      </c>
      <c r="C9839" s="4" t="s">
        <v>4338</v>
      </c>
      <c r="D9839" s="4" t="s">
        <v>3963</v>
      </c>
      <c r="E9839" s="5" t="s">
        <v>5031</v>
      </c>
      <c r="F9839" t="s">
        <v>75</v>
      </c>
      <c r="G9839" t="s">
        <v>85</v>
      </c>
      <c r="I9839" t="s">
        <v>12576</v>
      </c>
      <c r="J9839">
        <v>1</v>
      </c>
      <c r="M9839" t="s">
        <v>75</v>
      </c>
    </row>
    <row r="9840" spans="1:13" x14ac:dyDescent="0.25">
      <c r="A9840" s="6">
        <v>1</v>
      </c>
      <c r="B9840" s="4" t="s">
        <v>8714</v>
      </c>
      <c r="C9840" s="4" t="s">
        <v>4338</v>
      </c>
      <c r="D9840" s="4" t="s">
        <v>3963</v>
      </c>
      <c r="E9840" s="5" t="s">
        <v>5031</v>
      </c>
      <c r="F9840" t="s">
        <v>75</v>
      </c>
      <c r="G9840" t="s">
        <v>85</v>
      </c>
      <c r="I9840" t="s">
        <v>12576</v>
      </c>
      <c r="J9840">
        <v>1</v>
      </c>
      <c r="M9840" t="s">
        <v>75</v>
      </c>
    </row>
    <row r="9841" spans="1:13" x14ac:dyDescent="0.25">
      <c r="A9841" s="6">
        <v>1</v>
      </c>
      <c r="B9841" s="4" t="s">
        <v>8715</v>
      </c>
      <c r="C9841" s="4" t="s">
        <v>4338</v>
      </c>
      <c r="D9841" s="4" t="s">
        <v>4220</v>
      </c>
      <c r="E9841" s="5" t="s">
        <v>5031</v>
      </c>
      <c r="F9841" t="s">
        <v>75</v>
      </c>
      <c r="G9841" t="s">
        <v>85</v>
      </c>
      <c r="I9841" t="s">
        <v>12576</v>
      </c>
      <c r="J9841">
        <v>1</v>
      </c>
      <c r="M9841" t="s">
        <v>75</v>
      </c>
    </row>
    <row r="9842" spans="1:13" x14ac:dyDescent="0.25">
      <c r="A9842" s="6">
        <v>1</v>
      </c>
      <c r="B9842" s="4" t="s">
        <v>8716</v>
      </c>
      <c r="C9842" s="4" t="s">
        <v>4338</v>
      </c>
      <c r="D9842" s="4" t="s">
        <v>4105</v>
      </c>
      <c r="E9842" s="5" t="s">
        <v>5031</v>
      </c>
      <c r="F9842" t="s">
        <v>75</v>
      </c>
      <c r="G9842" t="s">
        <v>85</v>
      </c>
      <c r="I9842" t="s">
        <v>12576</v>
      </c>
      <c r="J9842">
        <v>1</v>
      </c>
      <c r="M9842" t="s">
        <v>75</v>
      </c>
    </row>
    <row r="9843" spans="1:13" x14ac:dyDescent="0.25">
      <c r="A9843" s="6">
        <v>1</v>
      </c>
      <c r="B9843" s="4" t="s">
        <v>8717</v>
      </c>
      <c r="C9843" s="4" t="s">
        <v>4338</v>
      </c>
      <c r="D9843" s="4" t="s">
        <v>4511</v>
      </c>
      <c r="E9843" s="5" t="s">
        <v>5031</v>
      </c>
      <c r="F9843" t="s">
        <v>75</v>
      </c>
      <c r="G9843" t="s">
        <v>85</v>
      </c>
      <c r="I9843" t="s">
        <v>12576</v>
      </c>
      <c r="J9843">
        <v>1</v>
      </c>
      <c r="M9843" t="s">
        <v>75</v>
      </c>
    </row>
    <row r="9844" spans="1:13" x14ac:dyDescent="0.25">
      <c r="A9844" s="6">
        <v>1</v>
      </c>
      <c r="B9844" s="4" t="s">
        <v>8718</v>
      </c>
      <c r="C9844" s="4" t="s">
        <v>4338</v>
      </c>
      <c r="D9844" s="4" t="s">
        <v>4053</v>
      </c>
      <c r="E9844" s="5" t="s">
        <v>5031</v>
      </c>
      <c r="F9844" t="s">
        <v>75</v>
      </c>
      <c r="G9844" t="s">
        <v>85</v>
      </c>
      <c r="I9844" t="s">
        <v>12576</v>
      </c>
      <c r="J9844">
        <v>1</v>
      </c>
      <c r="M9844" t="s">
        <v>75</v>
      </c>
    </row>
    <row r="9845" spans="1:13" x14ac:dyDescent="0.25">
      <c r="A9845" s="6">
        <v>1</v>
      </c>
      <c r="B9845" s="4" t="s">
        <v>2366</v>
      </c>
      <c r="C9845" s="4" t="s">
        <v>4338</v>
      </c>
      <c r="D9845" s="4" t="s">
        <v>1700</v>
      </c>
      <c r="E9845" s="5" t="s">
        <v>5031</v>
      </c>
      <c r="F9845" t="s">
        <v>75</v>
      </c>
      <c r="G9845" t="s">
        <v>85</v>
      </c>
      <c r="I9845" t="s">
        <v>12576</v>
      </c>
      <c r="J9845">
        <v>1</v>
      </c>
      <c r="M9845" t="s">
        <v>75</v>
      </c>
    </row>
    <row r="9846" spans="1:13" x14ac:dyDescent="0.25">
      <c r="A9846" s="6">
        <v>1</v>
      </c>
      <c r="B9846" s="4" t="s">
        <v>868</v>
      </c>
      <c r="C9846" s="4" t="s">
        <v>4338</v>
      </c>
      <c r="D9846" s="4" t="s">
        <v>3921</v>
      </c>
      <c r="E9846" s="5" t="s">
        <v>5031</v>
      </c>
      <c r="F9846" t="s">
        <v>75</v>
      </c>
      <c r="G9846" t="s">
        <v>85</v>
      </c>
      <c r="I9846" t="s">
        <v>12576</v>
      </c>
      <c r="J9846">
        <v>1</v>
      </c>
      <c r="M9846" t="s">
        <v>75</v>
      </c>
    </row>
    <row r="9847" spans="1:13" x14ac:dyDescent="0.25">
      <c r="A9847" s="6">
        <v>1</v>
      </c>
      <c r="B9847" s="4" t="s">
        <v>8719</v>
      </c>
      <c r="C9847" s="4" t="s">
        <v>4338</v>
      </c>
      <c r="D9847" s="4" t="s">
        <v>3973</v>
      </c>
      <c r="E9847" s="5" t="s">
        <v>5031</v>
      </c>
      <c r="F9847" t="s">
        <v>75</v>
      </c>
      <c r="G9847" t="s">
        <v>85</v>
      </c>
      <c r="I9847" t="s">
        <v>12576</v>
      </c>
      <c r="J9847">
        <v>1</v>
      </c>
      <c r="M9847" t="s">
        <v>75</v>
      </c>
    </row>
    <row r="9848" spans="1:13" x14ac:dyDescent="0.25">
      <c r="A9848" s="6">
        <v>1</v>
      </c>
      <c r="B9848" s="4" t="s">
        <v>3819</v>
      </c>
      <c r="C9848" s="4" t="s">
        <v>12303</v>
      </c>
      <c r="D9848" s="4" t="s">
        <v>4052</v>
      </c>
      <c r="E9848" s="5" t="s">
        <v>5031</v>
      </c>
      <c r="F9848" t="s">
        <v>75</v>
      </c>
      <c r="G9848" t="s">
        <v>85</v>
      </c>
      <c r="I9848" t="s">
        <v>12576</v>
      </c>
      <c r="J9848">
        <v>1</v>
      </c>
      <c r="M9848" t="s">
        <v>75</v>
      </c>
    </row>
    <row r="9849" spans="1:13" x14ac:dyDescent="0.25">
      <c r="A9849" s="6">
        <v>1</v>
      </c>
      <c r="B9849" s="4" t="s">
        <v>355</v>
      </c>
      <c r="C9849" s="4" t="s">
        <v>12303</v>
      </c>
      <c r="D9849" s="4" t="s">
        <v>4286</v>
      </c>
      <c r="E9849" s="5" t="s">
        <v>5031</v>
      </c>
      <c r="F9849" t="s">
        <v>75</v>
      </c>
      <c r="G9849" t="s">
        <v>85</v>
      </c>
      <c r="I9849" t="s">
        <v>12576</v>
      </c>
      <c r="J9849">
        <v>1</v>
      </c>
      <c r="M9849" t="s">
        <v>75</v>
      </c>
    </row>
    <row r="9850" spans="1:13" x14ac:dyDescent="0.25">
      <c r="A9850" s="6">
        <v>1</v>
      </c>
      <c r="B9850" s="4" t="s">
        <v>8720</v>
      </c>
      <c r="C9850" s="4" t="s">
        <v>4103</v>
      </c>
      <c r="D9850" s="4" t="s">
        <v>12304</v>
      </c>
      <c r="E9850" s="5" t="s">
        <v>5031</v>
      </c>
      <c r="F9850" t="s">
        <v>75</v>
      </c>
      <c r="G9850" t="s">
        <v>85</v>
      </c>
      <c r="I9850" t="s">
        <v>12576</v>
      </c>
      <c r="J9850">
        <v>1</v>
      </c>
      <c r="M9850" t="s">
        <v>75</v>
      </c>
    </row>
    <row r="9851" spans="1:13" x14ac:dyDescent="0.25">
      <c r="A9851" s="6">
        <v>1</v>
      </c>
      <c r="B9851" s="4" t="s">
        <v>8721</v>
      </c>
      <c r="C9851" s="4" t="s">
        <v>4103</v>
      </c>
      <c r="D9851" s="4" t="s">
        <v>12304</v>
      </c>
      <c r="E9851" s="5" t="s">
        <v>5031</v>
      </c>
      <c r="F9851" t="s">
        <v>75</v>
      </c>
      <c r="G9851" t="s">
        <v>85</v>
      </c>
      <c r="I9851" t="s">
        <v>12576</v>
      </c>
      <c r="J9851">
        <v>1</v>
      </c>
      <c r="M9851" t="s">
        <v>75</v>
      </c>
    </row>
    <row r="9852" spans="1:13" x14ac:dyDescent="0.25">
      <c r="A9852" s="6">
        <v>1</v>
      </c>
      <c r="B9852" s="4" t="s">
        <v>8722</v>
      </c>
      <c r="C9852" s="4" t="s">
        <v>4103</v>
      </c>
      <c r="D9852" s="4" t="s">
        <v>3942</v>
      </c>
      <c r="E9852" s="5" t="s">
        <v>5031</v>
      </c>
      <c r="F9852" t="s">
        <v>75</v>
      </c>
      <c r="G9852" t="s">
        <v>85</v>
      </c>
      <c r="I9852" t="s">
        <v>12576</v>
      </c>
      <c r="J9852">
        <v>1</v>
      </c>
      <c r="M9852" t="s">
        <v>75</v>
      </c>
    </row>
    <row r="9853" spans="1:13" x14ac:dyDescent="0.25">
      <c r="A9853" s="6">
        <v>1</v>
      </c>
      <c r="B9853" s="4" t="s">
        <v>8723</v>
      </c>
      <c r="C9853" s="4" t="s">
        <v>4103</v>
      </c>
      <c r="D9853" s="4" t="s">
        <v>4224</v>
      </c>
      <c r="E9853" s="5" t="s">
        <v>5031</v>
      </c>
      <c r="F9853" t="s">
        <v>75</v>
      </c>
      <c r="G9853" t="s">
        <v>85</v>
      </c>
      <c r="I9853" t="s">
        <v>12576</v>
      </c>
      <c r="J9853">
        <v>1</v>
      </c>
      <c r="M9853" t="s">
        <v>75</v>
      </c>
    </row>
    <row r="9854" spans="1:13" x14ac:dyDescent="0.25">
      <c r="A9854" s="6">
        <v>1</v>
      </c>
      <c r="B9854" s="4" t="s">
        <v>8724</v>
      </c>
      <c r="C9854" s="4" t="s">
        <v>4103</v>
      </c>
      <c r="D9854" s="4" t="s">
        <v>4224</v>
      </c>
      <c r="E9854" s="5" t="s">
        <v>5031</v>
      </c>
      <c r="F9854" t="s">
        <v>75</v>
      </c>
      <c r="G9854" t="s">
        <v>85</v>
      </c>
      <c r="I9854" t="s">
        <v>12576</v>
      </c>
      <c r="J9854">
        <v>1</v>
      </c>
      <c r="M9854" t="s">
        <v>75</v>
      </c>
    </row>
    <row r="9855" spans="1:13" x14ac:dyDescent="0.25">
      <c r="A9855" s="6">
        <v>1</v>
      </c>
      <c r="B9855" s="4" t="s">
        <v>5260</v>
      </c>
      <c r="C9855" s="4" t="s">
        <v>4103</v>
      </c>
      <c r="D9855" s="4" t="s">
        <v>4224</v>
      </c>
      <c r="E9855" s="5" t="s">
        <v>5031</v>
      </c>
      <c r="F9855" t="s">
        <v>75</v>
      </c>
      <c r="G9855" t="s">
        <v>85</v>
      </c>
      <c r="I9855" t="s">
        <v>12576</v>
      </c>
      <c r="J9855">
        <v>1</v>
      </c>
      <c r="M9855" t="s">
        <v>75</v>
      </c>
    </row>
    <row r="9856" spans="1:13" x14ac:dyDescent="0.25">
      <c r="A9856" s="6">
        <v>1</v>
      </c>
      <c r="B9856" s="4" t="s">
        <v>8725</v>
      </c>
      <c r="C9856" s="4" t="s">
        <v>4103</v>
      </c>
      <c r="D9856" s="4" t="s">
        <v>3944</v>
      </c>
      <c r="E9856" s="5" t="s">
        <v>5031</v>
      </c>
      <c r="F9856" t="s">
        <v>75</v>
      </c>
      <c r="G9856" t="s">
        <v>85</v>
      </c>
      <c r="I9856" t="s">
        <v>12576</v>
      </c>
      <c r="J9856">
        <v>1</v>
      </c>
      <c r="M9856" t="s">
        <v>75</v>
      </c>
    </row>
    <row r="9857" spans="1:13" x14ac:dyDescent="0.25">
      <c r="A9857" s="6">
        <v>1</v>
      </c>
      <c r="B9857" s="4" t="s">
        <v>520</v>
      </c>
      <c r="C9857" s="4" t="s">
        <v>4103</v>
      </c>
      <c r="D9857" s="4" t="s">
        <v>3995</v>
      </c>
      <c r="E9857" s="5" t="s">
        <v>5031</v>
      </c>
      <c r="F9857" t="s">
        <v>75</v>
      </c>
      <c r="G9857" t="s">
        <v>85</v>
      </c>
      <c r="I9857" t="s">
        <v>12576</v>
      </c>
      <c r="J9857">
        <v>1</v>
      </c>
      <c r="M9857" t="s">
        <v>75</v>
      </c>
    </row>
    <row r="9858" spans="1:13" x14ac:dyDescent="0.25">
      <c r="A9858" s="6">
        <v>1</v>
      </c>
      <c r="B9858" s="4" t="s">
        <v>777</v>
      </c>
      <c r="C9858" s="4" t="s">
        <v>4103</v>
      </c>
      <c r="D9858" s="4" t="s">
        <v>3950</v>
      </c>
      <c r="E9858" s="5" t="s">
        <v>5031</v>
      </c>
      <c r="F9858" t="s">
        <v>75</v>
      </c>
      <c r="G9858" t="s">
        <v>85</v>
      </c>
      <c r="I9858" t="s">
        <v>12576</v>
      </c>
      <c r="J9858">
        <v>1</v>
      </c>
      <c r="M9858" t="s">
        <v>75</v>
      </c>
    </row>
    <row r="9859" spans="1:13" x14ac:dyDescent="0.25">
      <c r="A9859" s="6">
        <v>1</v>
      </c>
      <c r="B9859" s="4" t="s">
        <v>8726</v>
      </c>
      <c r="C9859" s="4" t="s">
        <v>4103</v>
      </c>
      <c r="D9859" s="4" t="s">
        <v>4564</v>
      </c>
      <c r="E9859" s="5" t="s">
        <v>5031</v>
      </c>
      <c r="F9859" t="s">
        <v>75</v>
      </c>
      <c r="G9859" t="s">
        <v>85</v>
      </c>
      <c r="I9859" t="s">
        <v>12576</v>
      </c>
      <c r="J9859">
        <v>1</v>
      </c>
      <c r="M9859" t="s">
        <v>75</v>
      </c>
    </row>
    <row r="9860" spans="1:13" x14ac:dyDescent="0.25">
      <c r="A9860" s="6">
        <v>1</v>
      </c>
      <c r="B9860" s="4" t="s">
        <v>2515</v>
      </c>
      <c r="C9860" s="4" t="s">
        <v>4103</v>
      </c>
      <c r="D9860" s="4" t="s">
        <v>4256</v>
      </c>
      <c r="E9860" s="5" t="s">
        <v>5031</v>
      </c>
      <c r="F9860" t="s">
        <v>75</v>
      </c>
      <c r="G9860" t="s">
        <v>85</v>
      </c>
      <c r="I9860" t="s">
        <v>12576</v>
      </c>
      <c r="J9860">
        <v>1</v>
      </c>
      <c r="M9860" t="s">
        <v>75</v>
      </c>
    </row>
    <row r="9861" spans="1:13" x14ac:dyDescent="0.25">
      <c r="A9861" s="6">
        <v>1</v>
      </c>
      <c r="B9861" s="4" t="s">
        <v>8727</v>
      </c>
      <c r="C9861" s="4" t="s">
        <v>4103</v>
      </c>
      <c r="D9861" s="4" t="s">
        <v>4032</v>
      </c>
      <c r="E9861" s="5" t="s">
        <v>5031</v>
      </c>
      <c r="F9861" t="s">
        <v>75</v>
      </c>
      <c r="G9861" t="s">
        <v>85</v>
      </c>
      <c r="I9861" t="s">
        <v>12576</v>
      </c>
      <c r="J9861">
        <v>1</v>
      </c>
      <c r="M9861" t="s">
        <v>75</v>
      </c>
    </row>
    <row r="9862" spans="1:13" x14ac:dyDescent="0.25">
      <c r="A9862" s="6">
        <v>1</v>
      </c>
      <c r="B9862" s="4" t="s">
        <v>975</v>
      </c>
      <c r="C9862" s="4" t="s">
        <v>4103</v>
      </c>
      <c r="D9862" s="4" t="s">
        <v>4606</v>
      </c>
      <c r="E9862" s="5" t="s">
        <v>5031</v>
      </c>
      <c r="F9862" t="s">
        <v>75</v>
      </c>
      <c r="G9862" t="s">
        <v>85</v>
      </c>
      <c r="I9862" t="s">
        <v>12576</v>
      </c>
      <c r="J9862">
        <v>1</v>
      </c>
      <c r="M9862" t="s">
        <v>75</v>
      </c>
    </row>
    <row r="9863" spans="1:13" x14ac:dyDescent="0.25">
      <c r="A9863" s="6">
        <v>1</v>
      </c>
      <c r="B9863" s="4" t="s">
        <v>661</v>
      </c>
      <c r="C9863" s="4" t="s">
        <v>4103</v>
      </c>
      <c r="D9863" s="4" t="s">
        <v>3962</v>
      </c>
      <c r="E9863" s="5" t="s">
        <v>5031</v>
      </c>
      <c r="F9863" t="s">
        <v>75</v>
      </c>
      <c r="G9863" t="s">
        <v>85</v>
      </c>
      <c r="I9863" t="s">
        <v>12576</v>
      </c>
      <c r="J9863">
        <v>1</v>
      </c>
      <c r="M9863" t="s">
        <v>75</v>
      </c>
    </row>
    <row r="9864" spans="1:13" x14ac:dyDescent="0.25">
      <c r="A9864" s="6">
        <v>1</v>
      </c>
      <c r="B9864" s="4" t="s">
        <v>8728</v>
      </c>
      <c r="C9864" s="4" t="s">
        <v>4103</v>
      </c>
      <c r="D9864" s="4" t="s">
        <v>4105</v>
      </c>
      <c r="E9864" s="5" t="s">
        <v>5031</v>
      </c>
      <c r="F9864" t="s">
        <v>75</v>
      </c>
      <c r="G9864" t="s">
        <v>85</v>
      </c>
      <c r="I9864" t="s">
        <v>12576</v>
      </c>
      <c r="J9864">
        <v>1</v>
      </c>
      <c r="M9864" t="s">
        <v>75</v>
      </c>
    </row>
    <row r="9865" spans="1:13" x14ac:dyDescent="0.25">
      <c r="A9865" s="6">
        <v>1</v>
      </c>
      <c r="B9865" s="4" t="s">
        <v>8729</v>
      </c>
      <c r="C9865" s="4" t="s">
        <v>4103</v>
      </c>
      <c r="D9865" s="4" t="s">
        <v>12305</v>
      </c>
      <c r="E9865" s="5" t="s">
        <v>5031</v>
      </c>
      <c r="F9865" t="s">
        <v>75</v>
      </c>
      <c r="G9865" t="s">
        <v>85</v>
      </c>
      <c r="I9865" t="s">
        <v>12576</v>
      </c>
      <c r="J9865">
        <v>1</v>
      </c>
      <c r="M9865" t="s">
        <v>75</v>
      </c>
    </row>
    <row r="9866" spans="1:13" x14ac:dyDescent="0.25">
      <c r="A9866" s="6">
        <v>1</v>
      </c>
      <c r="B9866" s="4" t="s">
        <v>8730</v>
      </c>
      <c r="C9866" s="4" t="s">
        <v>4103</v>
      </c>
      <c r="D9866" s="4" t="s">
        <v>12305</v>
      </c>
      <c r="E9866" s="5" t="s">
        <v>5031</v>
      </c>
      <c r="F9866" t="s">
        <v>75</v>
      </c>
      <c r="G9866" t="s">
        <v>85</v>
      </c>
      <c r="I9866" t="s">
        <v>12576</v>
      </c>
      <c r="J9866">
        <v>1</v>
      </c>
      <c r="M9866" t="s">
        <v>75</v>
      </c>
    </row>
    <row r="9867" spans="1:13" x14ac:dyDescent="0.25">
      <c r="A9867" s="6">
        <v>1</v>
      </c>
      <c r="B9867" s="4" t="s">
        <v>8731</v>
      </c>
      <c r="C9867" s="4" t="s">
        <v>4103</v>
      </c>
      <c r="D9867" s="4" t="s">
        <v>4053</v>
      </c>
      <c r="E9867" s="5" t="s">
        <v>5031</v>
      </c>
      <c r="F9867" t="s">
        <v>75</v>
      </c>
      <c r="G9867" t="s">
        <v>85</v>
      </c>
      <c r="I9867" t="s">
        <v>12576</v>
      </c>
      <c r="J9867">
        <v>1</v>
      </c>
      <c r="M9867" t="s">
        <v>75</v>
      </c>
    </row>
    <row r="9868" spans="1:13" x14ac:dyDescent="0.25">
      <c r="A9868" s="6">
        <v>1</v>
      </c>
      <c r="B9868" s="4" t="s">
        <v>8732</v>
      </c>
      <c r="C9868" s="4" t="s">
        <v>4103</v>
      </c>
      <c r="D9868" s="4" t="s">
        <v>4452</v>
      </c>
      <c r="E9868" s="5" t="s">
        <v>5031</v>
      </c>
      <c r="F9868" t="s">
        <v>75</v>
      </c>
      <c r="G9868" t="s">
        <v>85</v>
      </c>
      <c r="I9868" t="s">
        <v>12576</v>
      </c>
      <c r="J9868">
        <v>1</v>
      </c>
      <c r="M9868" t="s">
        <v>75</v>
      </c>
    </row>
    <row r="9869" spans="1:13" x14ac:dyDescent="0.25">
      <c r="A9869" s="6">
        <v>1</v>
      </c>
      <c r="B9869" s="4" t="s">
        <v>8733</v>
      </c>
      <c r="C9869" s="4" t="s">
        <v>4103</v>
      </c>
      <c r="D9869" s="4" t="s">
        <v>4068</v>
      </c>
      <c r="E9869" s="5" t="s">
        <v>5031</v>
      </c>
      <c r="F9869" t="s">
        <v>75</v>
      </c>
      <c r="G9869" t="s">
        <v>85</v>
      </c>
      <c r="I9869" t="s">
        <v>12576</v>
      </c>
      <c r="J9869">
        <v>1</v>
      </c>
      <c r="M9869" t="s">
        <v>75</v>
      </c>
    </row>
    <row r="9870" spans="1:13" x14ac:dyDescent="0.25">
      <c r="A9870" s="6">
        <v>1</v>
      </c>
      <c r="B9870" s="4" t="s">
        <v>8734</v>
      </c>
      <c r="C9870" s="4" t="s">
        <v>4103</v>
      </c>
      <c r="D9870" s="4" t="s">
        <v>4068</v>
      </c>
      <c r="E9870" s="5" t="s">
        <v>5031</v>
      </c>
      <c r="F9870" t="s">
        <v>75</v>
      </c>
      <c r="G9870" t="s">
        <v>85</v>
      </c>
      <c r="I9870" t="s">
        <v>12576</v>
      </c>
      <c r="J9870">
        <v>1</v>
      </c>
      <c r="M9870" t="s">
        <v>75</v>
      </c>
    </row>
    <row r="9871" spans="1:13" x14ac:dyDescent="0.25">
      <c r="A9871" s="6">
        <v>1</v>
      </c>
      <c r="B9871" s="4" t="s">
        <v>8735</v>
      </c>
      <c r="C9871" s="4" t="s">
        <v>4103</v>
      </c>
      <c r="D9871" s="4" t="s">
        <v>12306</v>
      </c>
      <c r="E9871" s="5" t="s">
        <v>5031</v>
      </c>
      <c r="F9871" t="s">
        <v>75</v>
      </c>
      <c r="G9871" t="s">
        <v>85</v>
      </c>
      <c r="I9871" t="s">
        <v>12576</v>
      </c>
      <c r="J9871">
        <v>1</v>
      </c>
      <c r="M9871" t="s">
        <v>75</v>
      </c>
    </row>
    <row r="9872" spans="1:13" x14ac:dyDescent="0.25">
      <c r="A9872" s="6">
        <v>1</v>
      </c>
      <c r="B9872" s="4" t="s">
        <v>8736</v>
      </c>
      <c r="C9872" s="4" t="s">
        <v>12307</v>
      </c>
      <c r="D9872" s="4" t="s">
        <v>4606</v>
      </c>
      <c r="E9872" s="5" t="s">
        <v>5031</v>
      </c>
      <c r="F9872" t="s">
        <v>75</v>
      </c>
      <c r="G9872" t="s">
        <v>85</v>
      </c>
      <c r="I9872" t="s">
        <v>12576</v>
      </c>
      <c r="J9872">
        <v>1</v>
      </c>
      <c r="M9872" t="s">
        <v>75</v>
      </c>
    </row>
    <row r="9873" spans="1:13" x14ac:dyDescent="0.25">
      <c r="A9873" s="6">
        <v>1</v>
      </c>
      <c r="B9873" s="4" t="s">
        <v>3691</v>
      </c>
      <c r="C9873" s="4" t="s">
        <v>12139</v>
      </c>
      <c r="D9873" s="4" t="s">
        <v>4004</v>
      </c>
      <c r="E9873" s="5" t="s">
        <v>5031</v>
      </c>
      <c r="F9873" t="s">
        <v>75</v>
      </c>
      <c r="G9873" t="s">
        <v>85</v>
      </c>
      <c r="I9873" t="s">
        <v>12576</v>
      </c>
      <c r="J9873">
        <v>1</v>
      </c>
      <c r="M9873" t="s">
        <v>75</v>
      </c>
    </row>
    <row r="9874" spans="1:13" x14ac:dyDescent="0.25">
      <c r="A9874" s="6">
        <v>1</v>
      </c>
      <c r="B9874" s="4" t="s">
        <v>1257</v>
      </c>
      <c r="C9874" s="4" t="s">
        <v>12139</v>
      </c>
      <c r="D9874" s="4" t="s">
        <v>4373</v>
      </c>
      <c r="E9874" s="5" t="s">
        <v>5031</v>
      </c>
      <c r="F9874" t="s">
        <v>75</v>
      </c>
      <c r="G9874" t="s">
        <v>85</v>
      </c>
      <c r="I9874" t="s">
        <v>12576</v>
      </c>
      <c r="J9874">
        <v>1</v>
      </c>
      <c r="M9874" t="s">
        <v>75</v>
      </c>
    </row>
    <row r="9875" spans="1:13" x14ac:dyDescent="0.25">
      <c r="A9875" s="6">
        <v>1</v>
      </c>
      <c r="B9875" s="4" t="s">
        <v>3115</v>
      </c>
      <c r="C9875" s="4" t="s">
        <v>12139</v>
      </c>
      <c r="D9875" s="4" t="s">
        <v>4009</v>
      </c>
      <c r="E9875" s="5" t="s">
        <v>5031</v>
      </c>
      <c r="F9875" t="s">
        <v>75</v>
      </c>
      <c r="G9875" t="s">
        <v>85</v>
      </c>
      <c r="I9875" t="s">
        <v>12576</v>
      </c>
      <c r="J9875">
        <v>1</v>
      </c>
      <c r="M9875" t="s">
        <v>75</v>
      </c>
    </row>
    <row r="9876" spans="1:13" x14ac:dyDescent="0.25">
      <c r="A9876" s="6">
        <v>1</v>
      </c>
      <c r="B9876" s="4" t="s">
        <v>8737</v>
      </c>
      <c r="C9876" s="4" t="s">
        <v>12139</v>
      </c>
      <c r="D9876" s="4" t="s">
        <v>12112</v>
      </c>
      <c r="E9876" s="5" t="s">
        <v>5031</v>
      </c>
      <c r="F9876" t="s">
        <v>75</v>
      </c>
      <c r="G9876" t="s">
        <v>85</v>
      </c>
      <c r="I9876" t="s">
        <v>12576</v>
      </c>
      <c r="J9876">
        <v>1</v>
      </c>
      <c r="M9876" t="s">
        <v>75</v>
      </c>
    </row>
    <row r="9877" spans="1:13" x14ac:dyDescent="0.25">
      <c r="A9877" s="6">
        <v>1</v>
      </c>
      <c r="B9877" s="4" t="s">
        <v>326</v>
      </c>
      <c r="C9877" s="4" t="s">
        <v>12139</v>
      </c>
      <c r="D9877" s="4" t="s">
        <v>3910</v>
      </c>
      <c r="E9877" s="5" t="s">
        <v>5031</v>
      </c>
      <c r="F9877" t="s">
        <v>75</v>
      </c>
      <c r="G9877" t="s">
        <v>85</v>
      </c>
      <c r="I9877" t="s">
        <v>12576</v>
      </c>
      <c r="J9877">
        <v>1</v>
      </c>
      <c r="M9877" t="s">
        <v>75</v>
      </c>
    </row>
    <row r="9878" spans="1:13" x14ac:dyDescent="0.25">
      <c r="A9878" s="6">
        <v>1</v>
      </c>
      <c r="B9878" s="4" t="s">
        <v>7151</v>
      </c>
      <c r="C9878" s="4" t="s">
        <v>12139</v>
      </c>
      <c r="D9878" s="4" t="s">
        <v>3970</v>
      </c>
      <c r="E9878" s="5" t="s">
        <v>5031</v>
      </c>
      <c r="F9878" t="s">
        <v>75</v>
      </c>
      <c r="G9878" t="s">
        <v>85</v>
      </c>
      <c r="I9878" t="s">
        <v>12576</v>
      </c>
      <c r="J9878">
        <v>1</v>
      </c>
      <c r="M9878" t="s">
        <v>75</v>
      </c>
    </row>
    <row r="9879" spans="1:13" x14ac:dyDescent="0.25">
      <c r="A9879" s="6">
        <v>1</v>
      </c>
      <c r="B9879" s="4" t="s">
        <v>8738</v>
      </c>
      <c r="C9879" s="4" t="s">
        <v>12139</v>
      </c>
      <c r="D9879" s="4" t="s">
        <v>12308</v>
      </c>
      <c r="E9879" s="5" t="s">
        <v>5031</v>
      </c>
      <c r="F9879" t="s">
        <v>75</v>
      </c>
      <c r="G9879" t="s">
        <v>85</v>
      </c>
      <c r="I9879" t="s">
        <v>12576</v>
      </c>
      <c r="J9879">
        <v>1</v>
      </c>
      <c r="M9879" t="s">
        <v>75</v>
      </c>
    </row>
    <row r="9880" spans="1:13" x14ac:dyDescent="0.25">
      <c r="A9880" s="6">
        <v>1</v>
      </c>
      <c r="B9880" s="4" t="s">
        <v>8739</v>
      </c>
      <c r="C9880" s="4" t="s">
        <v>4105</v>
      </c>
      <c r="D9880" s="4" t="s">
        <v>4052</v>
      </c>
      <c r="E9880" s="5" t="s">
        <v>5031</v>
      </c>
      <c r="F9880" t="s">
        <v>75</v>
      </c>
      <c r="G9880" t="s">
        <v>85</v>
      </c>
      <c r="I9880" t="s">
        <v>12576</v>
      </c>
      <c r="J9880">
        <v>1</v>
      </c>
      <c r="M9880" t="s">
        <v>75</v>
      </c>
    </row>
    <row r="9881" spans="1:13" x14ac:dyDescent="0.25">
      <c r="A9881" s="6">
        <v>1</v>
      </c>
      <c r="B9881" s="4" t="s">
        <v>8740</v>
      </c>
      <c r="C9881" s="4" t="s">
        <v>4105</v>
      </c>
      <c r="D9881" s="4" t="s">
        <v>4052</v>
      </c>
      <c r="E9881" s="5" t="s">
        <v>5031</v>
      </c>
      <c r="F9881" t="s">
        <v>75</v>
      </c>
      <c r="G9881" t="s">
        <v>85</v>
      </c>
      <c r="I9881" t="s">
        <v>12576</v>
      </c>
      <c r="J9881">
        <v>1</v>
      </c>
      <c r="M9881" t="s">
        <v>75</v>
      </c>
    </row>
    <row r="9882" spans="1:13" x14ac:dyDescent="0.25">
      <c r="A9882" s="6">
        <v>1</v>
      </c>
      <c r="B9882" s="4" t="s">
        <v>8741</v>
      </c>
      <c r="C9882" s="4" t="s">
        <v>4105</v>
      </c>
      <c r="D9882" s="4" t="s">
        <v>12039</v>
      </c>
      <c r="E9882" s="5" t="s">
        <v>5031</v>
      </c>
      <c r="F9882" t="s">
        <v>75</v>
      </c>
      <c r="G9882" t="s">
        <v>85</v>
      </c>
      <c r="I9882" t="s">
        <v>12576</v>
      </c>
      <c r="J9882">
        <v>1</v>
      </c>
      <c r="M9882" t="s">
        <v>75</v>
      </c>
    </row>
    <row r="9883" spans="1:13" x14ac:dyDescent="0.25">
      <c r="A9883" s="6">
        <v>1</v>
      </c>
      <c r="B9883" s="4" t="s">
        <v>3384</v>
      </c>
      <c r="C9883" s="4" t="s">
        <v>4105</v>
      </c>
      <c r="D9883" s="4" t="s">
        <v>12039</v>
      </c>
      <c r="E9883" s="5" t="s">
        <v>5031</v>
      </c>
      <c r="F9883" t="s">
        <v>75</v>
      </c>
      <c r="G9883" t="s">
        <v>85</v>
      </c>
      <c r="I9883" t="s">
        <v>12576</v>
      </c>
      <c r="J9883">
        <v>1</v>
      </c>
      <c r="M9883" t="s">
        <v>75</v>
      </c>
    </row>
    <row r="9884" spans="1:13" x14ac:dyDescent="0.25">
      <c r="A9884" s="6">
        <v>1</v>
      </c>
      <c r="B9884" s="4" t="s">
        <v>8742</v>
      </c>
      <c r="C9884" s="4" t="s">
        <v>4105</v>
      </c>
      <c r="D9884" s="4" t="s">
        <v>4383</v>
      </c>
      <c r="E9884" s="5" t="s">
        <v>5031</v>
      </c>
      <c r="F9884" t="s">
        <v>75</v>
      </c>
      <c r="G9884" t="s">
        <v>85</v>
      </c>
      <c r="I9884" t="s">
        <v>12576</v>
      </c>
      <c r="J9884">
        <v>1</v>
      </c>
      <c r="M9884" t="s">
        <v>75</v>
      </c>
    </row>
    <row r="9885" spans="1:13" x14ac:dyDescent="0.25">
      <c r="A9885" s="6">
        <v>1</v>
      </c>
      <c r="B9885" s="4" t="s">
        <v>5244</v>
      </c>
      <c r="C9885" s="4" t="s">
        <v>4105</v>
      </c>
      <c r="D9885" s="4" t="s">
        <v>12309</v>
      </c>
      <c r="E9885" s="5" t="s">
        <v>5031</v>
      </c>
      <c r="F9885" t="s">
        <v>75</v>
      </c>
      <c r="G9885" t="s">
        <v>85</v>
      </c>
      <c r="I9885" t="s">
        <v>12576</v>
      </c>
      <c r="J9885">
        <v>1</v>
      </c>
      <c r="M9885" t="s">
        <v>75</v>
      </c>
    </row>
    <row r="9886" spans="1:13" x14ac:dyDescent="0.25">
      <c r="A9886" s="6">
        <v>1</v>
      </c>
      <c r="B9886" s="4" t="s">
        <v>8743</v>
      </c>
      <c r="C9886" s="4" t="s">
        <v>4105</v>
      </c>
      <c r="D9886" s="4" t="s">
        <v>12309</v>
      </c>
      <c r="E9886" s="5" t="s">
        <v>5031</v>
      </c>
      <c r="F9886" t="s">
        <v>75</v>
      </c>
      <c r="G9886" t="s">
        <v>85</v>
      </c>
      <c r="I9886" t="s">
        <v>12576</v>
      </c>
      <c r="J9886">
        <v>1</v>
      </c>
      <c r="M9886" t="s">
        <v>75</v>
      </c>
    </row>
    <row r="9887" spans="1:13" x14ac:dyDescent="0.25">
      <c r="A9887" s="6">
        <v>1</v>
      </c>
      <c r="B9887" s="4" t="s">
        <v>176</v>
      </c>
      <c r="C9887" s="4" t="s">
        <v>4105</v>
      </c>
      <c r="D9887" s="4" t="s">
        <v>12309</v>
      </c>
      <c r="E9887" s="5" t="s">
        <v>5031</v>
      </c>
      <c r="F9887" t="s">
        <v>75</v>
      </c>
      <c r="G9887" t="s">
        <v>85</v>
      </c>
      <c r="I9887" t="s">
        <v>12576</v>
      </c>
      <c r="J9887">
        <v>1</v>
      </c>
      <c r="M9887" t="s">
        <v>75</v>
      </c>
    </row>
    <row r="9888" spans="1:13" x14ac:dyDescent="0.25">
      <c r="A9888" s="6">
        <v>1</v>
      </c>
      <c r="B9888" s="4" t="s">
        <v>8744</v>
      </c>
      <c r="C9888" s="4" t="s">
        <v>4105</v>
      </c>
      <c r="D9888" s="4" t="s">
        <v>3906</v>
      </c>
      <c r="E9888" s="5" t="s">
        <v>5031</v>
      </c>
      <c r="F9888" t="s">
        <v>75</v>
      </c>
      <c r="G9888" t="s">
        <v>85</v>
      </c>
      <c r="I9888" t="s">
        <v>12576</v>
      </c>
      <c r="J9888">
        <v>1</v>
      </c>
      <c r="M9888" t="s">
        <v>75</v>
      </c>
    </row>
    <row r="9889" spans="1:13" x14ac:dyDescent="0.25">
      <c r="A9889" s="6">
        <v>1</v>
      </c>
      <c r="B9889" s="4" t="s">
        <v>8574</v>
      </c>
      <c r="C9889" s="4" t="s">
        <v>4105</v>
      </c>
      <c r="D9889" s="4" t="s">
        <v>3907</v>
      </c>
      <c r="E9889" s="5" t="s">
        <v>5031</v>
      </c>
      <c r="F9889" t="s">
        <v>75</v>
      </c>
      <c r="G9889" t="s">
        <v>85</v>
      </c>
      <c r="I9889" t="s">
        <v>12576</v>
      </c>
      <c r="J9889">
        <v>1</v>
      </c>
      <c r="M9889" t="s">
        <v>75</v>
      </c>
    </row>
    <row r="9890" spans="1:13" x14ac:dyDescent="0.25">
      <c r="A9890" s="6">
        <v>1</v>
      </c>
      <c r="B9890" s="4" t="s">
        <v>581</v>
      </c>
      <c r="C9890" s="4" t="s">
        <v>4105</v>
      </c>
      <c r="D9890" s="4" t="s">
        <v>3911</v>
      </c>
      <c r="E9890" s="5" t="s">
        <v>5031</v>
      </c>
      <c r="F9890" t="s">
        <v>75</v>
      </c>
      <c r="G9890" t="s">
        <v>85</v>
      </c>
      <c r="I9890" t="s">
        <v>12576</v>
      </c>
      <c r="J9890">
        <v>1</v>
      </c>
      <c r="M9890" t="s">
        <v>75</v>
      </c>
    </row>
    <row r="9891" spans="1:13" x14ac:dyDescent="0.25">
      <c r="A9891" s="6">
        <v>1</v>
      </c>
      <c r="B9891" s="4" t="s">
        <v>8745</v>
      </c>
      <c r="C9891" s="4" t="s">
        <v>4105</v>
      </c>
      <c r="D9891" s="4" t="s">
        <v>4122</v>
      </c>
      <c r="E9891" s="5" t="s">
        <v>5031</v>
      </c>
      <c r="F9891" t="s">
        <v>75</v>
      </c>
      <c r="G9891" t="s">
        <v>85</v>
      </c>
      <c r="I9891" t="s">
        <v>12576</v>
      </c>
      <c r="J9891">
        <v>1</v>
      </c>
      <c r="M9891" t="s">
        <v>75</v>
      </c>
    </row>
    <row r="9892" spans="1:13" x14ac:dyDescent="0.25">
      <c r="A9892" s="6">
        <v>1</v>
      </c>
      <c r="B9892" s="4" t="s">
        <v>8746</v>
      </c>
      <c r="C9892" s="4" t="s">
        <v>4105</v>
      </c>
      <c r="D9892" s="4" t="s">
        <v>2666</v>
      </c>
      <c r="E9892" s="5" t="s">
        <v>5031</v>
      </c>
      <c r="F9892" t="s">
        <v>75</v>
      </c>
      <c r="G9892" t="s">
        <v>85</v>
      </c>
      <c r="I9892" t="s">
        <v>12576</v>
      </c>
      <c r="J9892">
        <v>1</v>
      </c>
      <c r="M9892" t="s">
        <v>75</v>
      </c>
    </row>
    <row r="9893" spans="1:13" x14ac:dyDescent="0.25">
      <c r="A9893" s="6">
        <v>1</v>
      </c>
      <c r="B9893" s="4" t="s">
        <v>8747</v>
      </c>
      <c r="C9893" s="4" t="s">
        <v>4105</v>
      </c>
      <c r="D9893" s="4" t="s">
        <v>3995</v>
      </c>
      <c r="E9893" s="5" t="s">
        <v>5031</v>
      </c>
      <c r="F9893" t="s">
        <v>75</v>
      </c>
      <c r="G9893" t="s">
        <v>85</v>
      </c>
      <c r="I9893" t="s">
        <v>12576</v>
      </c>
      <c r="J9893">
        <v>1</v>
      </c>
      <c r="M9893" t="s">
        <v>75</v>
      </c>
    </row>
    <row r="9894" spans="1:13" x14ac:dyDescent="0.25">
      <c r="A9894" s="6">
        <v>1</v>
      </c>
      <c r="B9894" s="4" t="s">
        <v>8748</v>
      </c>
      <c r="C9894" s="4" t="s">
        <v>4105</v>
      </c>
      <c r="D9894" s="4" t="s">
        <v>3912</v>
      </c>
      <c r="E9894" s="5" t="s">
        <v>5031</v>
      </c>
      <c r="F9894" t="s">
        <v>75</v>
      </c>
      <c r="G9894" t="s">
        <v>85</v>
      </c>
      <c r="I9894" t="s">
        <v>12576</v>
      </c>
      <c r="J9894">
        <v>1</v>
      </c>
      <c r="M9894" t="s">
        <v>75</v>
      </c>
    </row>
    <row r="9895" spans="1:13" x14ac:dyDescent="0.25">
      <c r="A9895" s="6">
        <v>1</v>
      </c>
      <c r="B9895" s="4" t="s">
        <v>7656</v>
      </c>
      <c r="C9895" s="4" t="s">
        <v>4105</v>
      </c>
      <c r="D9895" s="4" t="s">
        <v>4004</v>
      </c>
      <c r="E9895" s="5" t="s">
        <v>5031</v>
      </c>
      <c r="F9895" t="s">
        <v>75</v>
      </c>
      <c r="G9895" t="s">
        <v>85</v>
      </c>
      <c r="I9895" t="s">
        <v>12576</v>
      </c>
      <c r="J9895">
        <v>1</v>
      </c>
      <c r="M9895" t="s">
        <v>75</v>
      </c>
    </row>
    <row r="9896" spans="1:13" x14ac:dyDescent="0.25">
      <c r="A9896" s="6">
        <v>1</v>
      </c>
      <c r="B9896" s="4" t="s">
        <v>3000</v>
      </c>
      <c r="C9896" s="4" t="s">
        <v>4105</v>
      </c>
      <c r="D9896" s="4" t="s">
        <v>4407</v>
      </c>
      <c r="E9896" s="5" t="s">
        <v>5031</v>
      </c>
      <c r="F9896" t="s">
        <v>75</v>
      </c>
      <c r="G9896" t="s">
        <v>85</v>
      </c>
      <c r="I9896" t="s">
        <v>12576</v>
      </c>
      <c r="J9896">
        <v>1</v>
      </c>
      <c r="M9896" t="s">
        <v>75</v>
      </c>
    </row>
    <row r="9897" spans="1:13" x14ac:dyDescent="0.25">
      <c r="A9897" s="6">
        <v>1</v>
      </c>
      <c r="B9897" s="4" t="s">
        <v>1610</v>
      </c>
      <c r="C9897" s="4" t="s">
        <v>4105</v>
      </c>
      <c r="D9897" s="4" t="s">
        <v>4407</v>
      </c>
      <c r="E9897" s="5" t="s">
        <v>5031</v>
      </c>
      <c r="F9897" t="s">
        <v>75</v>
      </c>
      <c r="G9897" t="s">
        <v>85</v>
      </c>
      <c r="I9897" t="s">
        <v>12576</v>
      </c>
      <c r="J9897">
        <v>1</v>
      </c>
      <c r="M9897" t="s">
        <v>75</v>
      </c>
    </row>
    <row r="9898" spans="1:13" x14ac:dyDescent="0.25">
      <c r="A9898" s="6">
        <v>1</v>
      </c>
      <c r="B9898" s="4" t="s">
        <v>8749</v>
      </c>
      <c r="C9898" s="4" t="s">
        <v>4105</v>
      </c>
      <c r="D9898" s="4" t="s">
        <v>4551</v>
      </c>
      <c r="E9898" s="5" t="s">
        <v>5031</v>
      </c>
      <c r="F9898" t="s">
        <v>75</v>
      </c>
      <c r="G9898" t="s">
        <v>85</v>
      </c>
      <c r="I9898" t="s">
        <v>12576</v>
      </c>
      <c r="J9898">
        <v>1</v>
      </c>
      <c r="M9898" t="s">
        <v>75</v>
      </c>
    </row>
    <row r="9899" spans="1:13" x14ac:dyDescent="0.25">
      <c r="A9899" s="6">
        <v>1</v>
      </c>
      <c r="B9899" s="4" t="s">
        <v>8750</v>
      </c>
      <c r="C9899" s="4" t="s">
        <v>4105</v>
      </c>
      <c r="D9899" s="4" t="s">
        <v>4451</v>
      </c>
      <c r="E9899" s="5" t="s">
        <v>5031</v>
      </c>
      <c r="F9899" t="s">
        <v>75</v>
      </c>
      <c r="G9899" t="s">
        <v>85</v>
      </c>
      <c r="I9899" t="s">
        <v>12576</v>
      </c>
      <c r="J9899">
        <v>1</v>
      </c>
      <c r="M9899" t="s">
        <v>75</v>
      </c>
    </row>
    <row r="9900" spans="1:13" x14ac:dyDescent="0.25">
      <c r="A9900" s="6">
        <v>1</v>
      </c>
      <c r="B9900" s="4" t="s">
        <v>105</v>
      </c>
      <c r="C9900" s="4" t="s">
        <v>4105</v>
      </c>
      <c r="D9900" s="4" t="s">
        <v>3959</v>
      </c>
      <c r="E9900" s="5" t="s">
        <v>5031</v>
      </c>
      <c r="F9900" t="s">
        <v>75</v>
      </c>
      <c r="G9900" t="s">
        <v>85</v>
      </c>
      <c r="I9900" t="s">
        <v>12576</v>
      </c>
      <c r="J9900">
        <v>1</v>
      </c>
      <c r="M9900" t="s">
        <v>75</v>
      </c>
    </row>
    <row r="9901" spans="1:13" x14ac:dyDescent="0.25">
      <c r="A9901" s="6">
        <v>1</v>
      </c>
      <c r="B9901" s="4" t="s">
        <v>8751</v>
      </c>
      <c r="C9901" s="4" t="s">
        <v>4105</v>
      </c>
      <c r="D9901" s="4" t="s">
        <v>3959</v>
      </c>
      <c r="E9901" s="5" t="s">
        <v>5031</v>
      </c>
      <c r="F9901" t="s">
        <v>75</v>
      </c>
      <c r="G9901" t="s">
        <v>85</v>
      </c>
      <c r="I9901" t="s">
        <v>12576</v>
      </c>
      <c r="J9901">
        <v>1</v>
      </c>
      <c r="M9901" t="s">
        <v>75</v>
      </c>
    </row>
    <row r="9902" spans="1:13" x14ac:dyDescent="0.25">
      <c r="A9902" s="6">
        <v>1</v>
      </c>
      <c r="B9902" s="4" t="s">
        <v>7542</v>
      </c>
      <c r="C9902" s="4" t="s">
        <v>4105</v>
      </c>
      <c r="D9902" s="4" t="s">
        <v>4008</v>
      </c>
      <c r="E9902" s="5" t="s">
        <v>5031</v>
      </c>
      <c r="F9902" t="s">
        <v>75</v>
      </c>
      <c r="G9902" t="s">
        <v>85</v>
      </c>
      <c r="I9902" t="s">
        <v>12576</v>
      </c>
      <c r="J9902">
        <v>1</v>
      </c>
      <c r="M9902" t="s">
        <v>75</v>
      </c>
    </row>
    <row r="9903" spans="1:13" x14ac:dyDescent="0.25">
      <c r="A9903" s="6">
        <v>1</v>
      </c>
      <c r="B9903" s="4" t="s">
        <v>8752</v>
      </c>
      <c r="C9903" s="4" t="s">
        <v>4105</v>
      </c>
      <c r="D9903" s="4" t="s">
        <v>4008</v>
      </c>
      <c r="E9903" s="5" t="s">
        <v>5031</v>
      </c>
      <c r="F9903" t="s">
        <v>75</v>
      </c>
      <c r="G9903" t="s">
        <v>85</v>
      </c>
      <c r="I9903" t="s">
        <v>12576</v>
      </c>
      <c r="J9903">
        <v>1</v>
      </c>
      <c r="M9903" t="s">
        <v>75</v>
      </c>
    </row>
    <row r="9904" spans="1:13" x14ac:dyDescent="0.25">
      <c r="A9904" s="6">
        <v>1</v>
      </c>
      <c r="B9904" s="4" t="s">
        <v>8753</v>
      </c>
      <c r="C9904" s="4" t="s">
        <v>4105</v>
      </c>
      <c r="D9904" s="4" t="s">
        <v>4607</v>
      </c>
      <c r="E9904" s="5" t="s">
        <v>5031</v>
      </c>
      <c r="F9904" t="s">
        <v>75</v>
      </c>
      <c r="G9904" t="s">
        <v>85</v>
      </c>
      <c r="I9904" t="s">
        <v>12576</v>
      </c>
      <c r="J9904">
        <v>1</v>
      </c>
      <c r="M9904" t="s">
        <v>75</v>
      </c>
    </row>
    <row r="9905" spans="1:13" x14ac:dyDescent="0.25">
      <c r="A9905" s="6">
        <v>1</v>
      </c>
      <c r="B9905" s="4" t="s">
        <v>5337</v>
      </c>
      <c r="C9905" s="4" t="s">
        <v>4105</v>
      </c>
      <c r="D9905" s="4" t="s">
        <v>3962</v>
      </c>
      <c r="E9905" s="5" t="s">
        <v>5031</v>
      </c>
      <c r="F9905" t="s">
        <v>75</v>
      </c>
      <c r="G9905" t="s">
        <v>85</v>
      </c>
      <c r="I9905" t="s">
        <v>12576</v>
      </c>
      <c r="J9905">
        <v>1</v>
      </c>
      <c r="M9905" t="s">
        <v>75</v>
      </c>
    </row>
    <row r="9906" spans="1:13" x14ac:dyDescent="0.25">
      <c r="A9906" s="6">
        <v>1</v>
      </c>
      <c r="B9906" s="4" t="s">
        <v>3155</v>
      </c>
      <c r="C9906" s="4" t="s">
        <v>4105</v>
      </c>
      <c r="D9906" s="4" t="s">
        <v>12235</v>
      </c>
      <c r="E9906" s="5" t="s">
        <v>5031</v>
      </c>
      <c r="F9906" t="s">
        <v>75</v>
      </c>
      <c r="G9906" t="s">
        <v>85</v>
      </c>
      <c r="I9906" t="s">
        <v>12576</v>
      </c>
      <c r="J9906">
        <v>1</v>
      </c>
      <c r="M9906" t="s">
        <v>75</v>
      </c>
    </row>
    <row r="9907" spans="1:13" x14ac:dyDescent="0.25">
      <c r="A9907" s="6">
        <v>1</v>
      </c>
      <c r="B9907" s="4" t="s">
        <v>7039</v>
      </c>
      <c r="C9907" s="4" t="s">
        <v>4105</v>
      </c>
      <c r="D9907" s="4" t="s">
        <v>3932</v>
      </c>
      <c r="E9907" s="5" t="s">
        <v>5031</v>
      </c>
      <c r="F9907" t="s">
        <v>75</v>
      </c>
      <c r="G9907" t="s">
        <v>85</v>
      </c>
      <c r="I9907" t="s">
        <v>12576</v>
      </c>
      <c r="J9907">
        <v>1</v>
      </c>
      <c r="M9907" t="s">
        <v>75</v>
      </c>
    </row>
    <row r="9908" spans="1:13" x14ac:dyDescent="0.25">
      <c r="A9908" s="6">
        <v>1</v>
      </c>
      <c r="B9908" s="4" t="s">
        <v>8754</v>
      </c>
      <c r="C9908" s="4" t="s">
        <v>4105</v>
      </c>
      <c r="D9908" s="4" t="s">
        <v>4452</v>
      </c>
      <c r="E9908" s="5" t="s">
        <v>5031</v>
      </c>
      <c r="F9908" t="s">
        <v>75</v>
      </c>
      <c r="G9908" t="s">
        <v>85</v>
      </c>
      <c r="I9908" t="s">
        <v>12576</v>
      </c>
      <c r="J9908">
        <v>1</v>
      </c>
      <c r="M9908" t="s">
        <v>75</v>
      </c>
    </row>
    <row r="9909" spans="1:13" x14ac:dyDescent="0.25">
      <c r="A9909" s="6">
        <v>1</v>
      </c>
      <c r="B9909" s="4" t="s">
        <v>8755</v>
      </c>
      <c r="C9909" s="4" t="s">
        <v>4105</v>
      </c>
      <c r="D9909" s="4" t="s">
        <v>4121</v>
      </c>
      <c r="E9909" s="5" t="s">
        <v>5031</v>
      </c>
      <c r="F9909" t="s">
        <v>75</v>
      </c>
      <c r="G9909" t="s">
        <v>85</v>
      </c>
      <c r="I9909" t="s">
        <v>12576</v>
      </c>
      <c r="J9909">
        <v>1</v>
      </c>
      <c r="M9909" t="s">
        <v>75</v>
      </c>
    </row>
    <row r="9910" spans="1:13" x14ac:dyDescent="0.25">
      <c r="A9910" s="6">
        <v>1</v>
      </c>
      <c r="B9910" s="4" t="s">
        <v>8756</v>
      </c>
      <c r="C9910" s="4" t="s">
        <v>4105</v>
      </c>
      <c r="D9910" s="4" t="s">
        <v>12310</v>
      </c>
      <c r="E9910" s="5" t="s">
        <v>5031</v>
      </c>
      <c r="F9910" t="s">
        <v>75</v>
      </c>
      <c r="G9910" t="s">
        <v>85</v>
      </c>
      <c r="I9910" t="s">
        <v>12576</v>
      </c>
      <c r="J9910">
        <v>1</v>
      </c>
      <c r="M9910" t="s">
        <v>75</v>
      </c>
    </row>
    <row r="9911" spans="1:13" x14ac:dyDescent="0.25">
      <c r="A9911" s="6">
        <v>1</v>
      </c>
      <c r="B9911" s="4" t="s">
        <v>8757</v>
      </c>
      <c r="C9911" s="4" t="s">
        <v>4105</v>
      </c>
      <c r="D9911" s="4" t="s">
        <v>4120</v>
      </c>
      <c r="E9911" s="5" t="s">
        <v>5031</v>
      </c>
      <c r="F9911" t="s">
        <v>75</v>
      </c>
      <c r="G9911" t="s">
        <v>85</v>
      </c>
      <c r="I9911" t="s">
        <v>12576</v>
      </c>
      <c r="J9911">
        <v>1</v>
      </c>
      <c r="M9911" t="s">
        <v>75</v>
      </c>
    </row>
    <row r="9912" spans="1:13" x14ac:dyDescent="0.25">
      <c r="A9912" s="6">
        <v>1</v>
      </c>
      <c r="B9912" s="4" t="s">
        <v>8758</v>
      </c>
      <c r="C9912" s="4" t="s">
        <v>4105</v>
      </c>
      <c r="D9912" s="4" t="s">
        <v>4014</v>
      </c>
      <c r="E9912" s="5" t="s">
        <v>5031</v>
      </c>
      <c r="F9912" t="s">
        <v>75</v>
      </c>
      <c r="G9912" t="s">
        <v>85</v>
      </c>
      <c r="I9912" t="s">
        <v>12576</v>
      </c>
      <c r="J9912">
        <v>1</v>
      </c>
      <c r="M9912" t="s">
        <v>75</v>
      </c>
    </row>
    <row r="9913" spans="1:13" x14ac:dyDescent="0.25">
      <c r="A9913" s="6">
        <v>1</v>
      </c>
      <c r="B9913" s="4" t="s">
        <v>5692</v>
      </c>
      <c r="C9913" s="4" t="s">
        <v>4105</v>
      </c>
      <c r="D9913" s="4" t="s">
        <v>4044</v>
      </c>
      <c r="E9913" s="5" t="s">
        <v>5031</v>
      </c>
      <c r="F9913" t="s">
        <v>75</v>
      </c>
      <c r="G9913" t="s">
        <v>85</v>
      </c>
      <c r="I9913" t="s">
        <v>12576</v>
      </c>
      <c r="J9913">
        <v>1</v>
      </c>
      <c r="M9913" t="s">
        <v>75</v>
      </c>
    </row>
    <row r="9914" spans="1:13" x14ac:dyDescent="0.25">
      <c r="A9914" s="6">
        <v>1</v>
      </c>
      <c r="B9914" s="4" t="s">
        <v>8759</v>
      </c>
      <c r="C9914" s="4" t="s">
        <v>4673</v>
      </c>
      <c r="D9914" s="4" t="s">
        <v>3944</v>
      </c>
      <c r="E9914" s="5" t="s">
        <v>5031</v>
      </c>
      <c r="F9914" t="s">
        <v>75</v>
      </c>
      <c r="G9914" t="s">
        <v>85</v>
      </c>
      <c r="I9914" t="s">
        <v>12576</v>
      </c>
      <c r="J9914">
        <v>1</v>
      </c>
      <c r="M9914" t="s">
        <v>75</v>
      </c>
    </row>
    <row r="9915" spans="1:13" x14ac:dyDescent="0.25">
      <c r="A9915" s="6">
        <v>1</v>
      </c>
      <c r="B9915" s="4" t="s">
        <v>8760</v>
      </c>
      <c r="C9915" s="4" t="s">
        <v>12235</v>
      </c>
      <c r="D9915" s="4" t="s">
        <v>3959</v>
      </c>
      <c r="E9915" s="5" t="s">
        <v>5031</v>
      </c>
      <c r="F9915" t="s">
        <v>75</v>
      </c>
      <c r="G9915" t="s">
        <v>85</v>
      </c>
      <c r="I9915" t="s">
        <v>12576</v>
      </c>
      <c r="J9915">
        <v>1</v>
      </c>
      <c r="M9915" t="s">
        <v>75</v>
      </c>
    </row>
    <row r="9916" spans="1:13" x14ac:dyDescent="0.25">
      <c r="A9916" s="6">
        <v>1</v>
      </c>
      <c r="B9916" s="4" t="s">
        <v>8761</v>
      </c>
      <c r="C9916" s="4" t="s">
        <v>12311</v>
      </c>
      <c r="D9916" s="4" t="s">
        <v>3941</v>
      </c>
      <c r="E9916" s="5" t="s">
        <v>5031</v>
      </c>
      <c r="F9916" t="s">
        <v>75</v>
      </c>
      <c r="G9916" t="s">
        <v>85</v>
      </c>
      <c r="I9916" t="s">
        <v>12576</v>
      </c>
      <c r="J9916">
        <v>1</v>
      </c>
      <c r="M9916" t="s">
        <v>75</v>
      </c>
    </row>
    <row r="9917" spans="1:13" x14ac:dyDescent="0.25">
      <c r="A9917" s="6">
        <v>1</v>
      </c>
      <c r="B9917" s="4" t="s">
        <v>8762</v>
      </c>
      <c r="C9917" s="4" t="s">
        <v>3932</v>
      </c>
      <c r="D9917" s="4" t="s">
        <v>4093</v>
      </c>
      <c r="E9917" s="5" t="s">
        <v>5031</v>
      </c>
      <c r="F9917" t="s">
        <v>75</v>
      </c>
      <c r="G9917" t="s">
        <v>85</v>
      </c>
      <c r="I9917" t="s">
        <v>12576</v>
      </c>
      <c r="J9917">
        <v>1</v>
      </c>
      <c r="M9917" t="s">
        <v>75</v>
      </c>
    </row>
    <row r="9918" spans="1:13" x14ac:dyDescent="0.25">
      <c r="A9918" s="6">
        <v>1</v>
      </c>
      <c r="B9918" s="4" t="s">
        <v>8763</v>
      </c>
      <c r="C9918" s="4" t="s">
        <v>3932</v>
      </c>
      <c r="D9918" s="4" t="s">
        <v>4195</v>
      </c>
      <c r="E9918" s="5" t="s">
        <v>5031</v>
      </c>
      <c r="F9918" t="s">
        <v>75</v>
      </c>
      <c r="G9918" t="s">
        <v>85</v>
      </c>
      <c r="I9918" t="s">
        <v>12576</v>
      </c>
      <c r="J9918">
        <v>1</v>
      </c>
      <c r="M9918" t="s">
        <v>75</v>
      </c>
    </row>
    <row r="9919" spans="1:13" x14ac:dyDescent="0.25">
      <c r="A9919" s="6">
        <v>1</v>
      </c>
      <c r="B9919" s="4" t="s">
        <v>8764</v>
      </c>
      <c r="C9919" s="4" t="s">
        <v>3932</v>
      </c>
      <c r="D9919" s="4" t="s">
        <v>3926</v>
      </c>
      <c r="E9919" s="5" t="s">
        <v>5031</v>
      </c>
      <c r="F9919" t="s">
        <v>75</v>
      </c>
      <c r="G9919" t="s">
        <v>85</v>
      </c>
      <c r="I9919" t="s">
        <v>12576</v>
      </c>
      <c r="J9919">
        <v>1</v>
      </c>
      <c r="M9919" t="s">
        <v>75</v>
      </c>
    </row>
    <row r="9920" spans="1:13" x14ac:dyDescent="0.25">
      <c r="A9920" s="6">
        <v>1</v>
      </c>
      <c r="B9920" s="4" t="s">
        <v>8765</v>
      </c>
      <c r="C9920" s="4" t="s">
        <v>3932</v>
      </c>
      <c r="D9920" s="4" t="s">
        <v>3926</v>
      </c>
      <c r="E9920" s="5" t="s">
        <v>5031</v>
      </c>
      <c r="F9920" t="s">
        <v>75</v>
      </c>
      <c r="G9920" t="s">
        <v>85</v>
      </c>
      <c r="I9920" t="s">
        <v>12576</v>
      </c>
      <c r="J9920">
        <v>1</v>
      </c>
      <c r="M9920" t="s">
        <v>75</v>
      </c>
    </row>
    <row r="9921" spans="1:13" x14ac:dyDescent="0.25">
      <c r="A9921" s="6">
        <v>1</v>
      </c>
      <c r="B9921" s="4" t="s">
        <v>8766</v>
      </c>
      <c r="C9921" s="4" t="s">
        <v>3932</v>
      </c>
      <c r="D9921" s="4" t="s">
        <v>4586</v>
      </c>
      <c r="E9921" s="5" t="s">
        <v>5031</v>
      </c>
      <c r="F9921" t="s">
        <v>75</v>
      </c>
      <c r="G9921" t="s">
        <v>85</v>
      </c>
      <c r="I9921" t="s">
        <v>12576</v>
      </c>
      <c r="J9921">
        <v>1</v>
      </c>
      <c r="M9921" t="s">
        <v>75</v>
      </c>
    </row>
    <row r="9922" spans="1:13" x14ac:dyDescent="0.25">
      <c r="A9922" s="6">
        <v>1</v>
      </c>
      <c r="B9922" s="4" t="s">
        <v>276</v>
      </c>
      <c r="C9922" s="4" t="s">
        <v>3932</v>
      </c>
      <c r="D9922" s="4" t="s">
        <v>3981</v>
      </c>
      <c r="E9922" s="5" t="s">
        <v>5031</v>
      </c>
      <c r="F9922" t="s">
        <v>75</v>
      </c>
      <c r="G9922" t="s">
        <v>85</v>
      </c>
      <c r="I9922" t="s">
        <v>12576</v>
      </c>
      <c r="J9922">
        <v>1</v>
      </c>
      <c r="M9922" t="s">
        <v>75</v>
      </c>
    </row>
    <row r="9923" spans="1:13" x14ac:dyDescent="0.25">
      <c r="A9923" s="6">
        <v>1</v>
      </c>
      <c r="B9923" s="4" t="s">
        <v>8767</v>
      </c>
      <c r="C9923" s="4" t="s">
        <v>3932</v>
      </c>
      <c r="D9923" s="4" t="s">
        <v>3910</v>
      </c>
      <c r="E9923" s="5" t="s">
        <v>5031</v>
      </c>
      <c r="F9923" t="s">
        <v>75</v>
      </c>
      <c r="G9923" t="s">
        <v>85</v>
      </c>
      <c r="I9923" t="s">
        <v>12576</v>
      </c>
      <c r="J9923">
        <v>1</v>
      </c>
      <c r="M9923" t="s">
        <v>75</v>
      </c>
    </row>
    <row r="9924" spans="1:13" x14ac:dyDescent="0.25">
      <c r="A9924" s="6">
        <v>1</v>
      </c>
      <c r="B9924" s="4" t="s">
        <v>8768</v>
      </c>
      <c r="C9924" s="4" t="s">
        <v>4676</v>
      </c>
      <c r="D9924" s="4" t="s">
        <v>4279</v>
      </c>
      <c r="E9924" s="5" t="s">
        <v>5031</v>
      </c>
      <c r="F9924" t="s">
        <v>75</v>
      </c>
      <c r="G9924" t="s">
        <v>85</v>
      </c>
      <c r="I9924" t="s">
        <v>12576</v>
      </c>
      <c r="J9924">
        <v>1</v>
      </c>
      <c r="M9924" t="s">
        <v>75</v>
      </c>
    </row>
    <row r="9925" spans="1:13" x14ac:dyDescent="0.25">
      <c r="A9925" s="6">
        <v>1</v>
      </c>
      <c r="B9925" s="4" t="s">
        <v>8769</v>
      </c>
      <c r="C9925" s="4" t="s">
        <v>4077</v>
      </c>
      <c r="D9925" s="4" t="s">
        <v>4180</v>
      </c>
      <c r="E9925" s="5" t="s">
        <v>5031</v>
      </c>
      <c r="F9925" t="s">
        <v>75</v>
      </c>
      <c r="G9925" t="s">
        <v>85</v>
      </c>
      <c r="I9925" t="s">
        <v>12576</v>
      </c>
      <c r="J9925">
        <v>1</v>
      </c>
      <c r="M9925" t="s">
        <v>75</v>
      </c>
    </row>
    <row r="9926" spans="1:13" x14ac:dyDescent="0.25">
      <c r="A9926" s="6">
        <v>1</v>
      </c>
      <c r="B9926" s="4" t="s">
        <v>8770</v>
      </c>
      <c r="C9926" s="4" t="s">
        <v>4077</v>
      </c>
      <c r="D9926" s="4" t="s">
        <v>4180</v>
      </c>
      <c r="E9926" s="5" t="s">
        <v>5031</v>
      </c>
      <c r="F9926" t="s">
        <v>75</v>
      </c>
      <c r="G9926" t="s">
        <v>85</v>
      </c>
      <c r="I9926" t="s">
        <v>12576</v>
      </c>
      <c r="J9926">
        <v>1</v>
      </c>
      <c r="M9926" t="s">
        <v>75</v>
      </c>
    </row>
    <row r="9927" spans="1:13" x14ac:dyDescent="0.25">
      <c r="A9927" s="6">
        <v>1</v>
      </c>
      <c r="B9927" s="4" t="s">
        <v>8771</v>
      </c>
      <c r="C9927" s="4" t="s">
        <v>4077</v>
      </c>
      <c r="D9927" s="4" t="s">
        <v>4175</v>
      </c>
      <c r="E9927" s="5" t="s">
        <v>5031</v>
      </c>
      <c r="F9927" t="s">
        <v>75</v>
      </c>
      <c r="G9927" t="s">
        <v>85</v>
      </c>
      <c r="I9927" t="s">
        <v>12576</v>
      </c>
      <c r="J9927">
        <v>1</v>
      </c>
      <c r="M9927" t="s">
        <v>75</v>
      </c>
    </row>
    <row r="9928" spans="1:13" x14ac:dyDescent="0.25">
      <c r="A9928" s="6">
        <v>1</v>
      </c>
      <c r="B9928" s="4" t="s">
        <v>8772</v>
      </c>
      <c r="C9928" s="4" t="s">
        <v>4077</v>
      </c>
      <c r="D9928" s="4" t="s">
        <v>4257</v>
      </c>
      <c r="E9928" s="5" t="s">
        <v>5031</v>
      </c>
      <c r="F9928" t="s">
        <v>75</v>
      </c>
      <c r="G9928" t="s">
        <v>85</v>
      </c>
      <c r="I9928" t="s">
        <v>12576</v>
      </c>
      <c r="J9928">
        <v>1</v>
      </c>
      <c r="M9928" t="s">
        <v>75</v>
      </c>
    </row>
    <row r="9929" spans="1:13" x14ac:dyDescent="0.25">
      <c r="A9929" s="6">
        <v>1</v>
      </c>
      <c r="B9929" s="4" t="s">
        <v>2955</v>
      </c>
      <c r="C9929" s="4" t="s">
        <v>4077</v>
      </c>
      <c r="D9929" s="4" t="s">
        <v>12312</v>
      </c>
      <c r="E9929" s="5" t="s">
        <v>5031</v>
      </c>
      <c r="F9929" t="s">
        <v>75</v>
      </c>
      <c r="G9929" t="s">
        <v>85</v>
      </c>
      <c r="I9929" t="s">
        <v>12576</v>
      </c>
      <c r="J9929">
        <v>1</v>
      </c>
      <c r="M9929" t="s">
        <v>75</v>
      </c>
    </row>
    <row r="9930" spans="1:13" x14ac:dyDescent="0.25">
      <c r="A9930" s="6">
        <v>1</v>
      </c>
      <c r="B9930" s="4" t="s">
        <v>1676</v>
      </c>
      <c r="C9930" s="4" t="s">
        <v>4077</v>
      </c>
      <c r="D9930" s="4" t="s">
        <v>3906</v>
      </c>
      <c r="E9930" s="5" t="s">
        <v>5031</v>
      </c>
      <c r="F9930" t="s">
        <v>75</v>
      </c>
      <c r="G9930" t="s">
        <v>85</v>
      </c>
      <c r="I9930" t="s">
        <v>12576</v>
      </c>
      <c r="J9930">
        <v>1</v>
      </c>
      <c r="M9930" t="s">
        <v>75</v>
      </c>
    </row>
    <row r="9931" spans="1:13" x14ac:dyDescent="0.25">
      <c r="A9931" s="6">
        <v>1</v>
      </c>
      <c r="B9931" s="4" t="s">
        <v>8773</v>
      </c>
      <c r="C9931" s="4" t="s">
        <v>4077</v>
      </c>
      <c r="D9931" s="4" t="s">
        <v>4224</v>
      </c>
      <c r="E9931" s="5" t="s">
        <v>5031</v>
      </c>
      <c r="F9931" t="s">
        <v>75</v>
      </c>
      <c r="G9931" t="s">
        <v>85</v>
      </c>
      <c r="I9931" t="s">
        <v>12576</v>
      </c>
      <c r="J9931">
        <v>1</v>
      </c>
      <c r="M9931" t="s">
        <v>75</v>
      </c>
    </row>
    <row r="9932" spans="1:13" x14ac:dyDescent="0.25">
      <c r="A9932" s="6">
        <v>1</v>
      </c>
      <c r="B9932" s="4" t="s">
        <v>764</v>
      </c>
      <c r="C9932" s="4" t="s">
        <v>4077</v>
      </c>
      <c r="D9932" s="4" t="s">
        <v>4224</v>
      </c>
      <c r="E9932" s="5" t="s">
        <v>5031</v>
      </c>
      <c r="F9932" t="s">
        <v>75</v>
      </c>
      <c r="G9932" t="s">
        <v>85</v>
      </c>
      <c r="I9932" t="s">
        <v>12576</v>
      </c>
      <c r="J9932">
        <v>1</v>
      </c>
      <c r="M9932" t="s">
        <v>75</v>
      </c>
    </row>
    <row r="9933" spans="1:13" x14ac:dyDescent="0.25">
      <c r="A9933" s="6">
        <v>1</v>
      </c>
      <c r="B9933" s="4" t="s">
        <v>326</v>
      </c>
      <c r="C9933" s="4" t="s">
        <v>4077</v>
      </c>
      <c r="D9933" s="4" t="s">
        <v>3912</v>
      </c>
      <c r="E9933" s="5" t="s">
        <v>5031</v>
      </c>
      <c r="F9933" t="s">
        <v>75</v>
      </c>
      <c r="G9933" t="s">
        <v>85</v>
      </c>
      <c r="I9933" t="s">
        <v>12576</v>
      </c>
      <c r="J9933">
        <v>1</v>
      </c>
      <c r="M9933" t="s">
        <v>75</v>
      </c>
    </row>
    <row r="9934" spans="1:13" x14ac:dyDescent="0.25">
      <c r="A9934" s="6">
        <v>1</v>
      </c>
      <c r="B9934" s="4" t="s">
        <v>8774</v>
      </c>
      <c r="C9934" s="4" t="s">
        <v>4077</v>
      </c>
      <c r="D9934" s="4" t="s">
        <v>4004</v>
      </c>
      <c r="E9934" s="5" t="s">
        <v>5031</v>
      </c>
      <c r="F9934" t="s">
        <v>75</v>
      </c>
      <c r="G9934" t="s">
        <v>85</v>
      </c>
      <c r="I9934" t="s">
        <v>12576</v>
      </c>
      <c r="J9934">
        <v>1</v>
      </c>
      <c r="M9934" t="s">
        <v>75</v>
      </c>
    </row>
    <row r="9935" spans="1:13" x14ac:dyDescent="0.25">
      <c r="A9935" s="6">
        <v>1</v>
      </c>
      <c r="B9935" s="4" t="s">
        <v>8775</v>
      </c>
      <c r="C9935" s="4" t="s">
        <v>4077</v>
      </c>
      <c r="D9935" s="4" t="s">
        <v>4004</v>
      </c>
      <c r="E9935" s="5" t="s">
        <v>5031</v>
      </c>
      <c r="F9935" t="s">
        <v>75</v>
      </c>
      <c r="G9935" t="s">
        <v>85</v>
      </c>
      <c r="I9935" t="s">
        <v>12576</v>
      </c>
      <c r="J9935">
        <v>1</v>
      </c>
      <c r="M9935" t="s">
        <v>75</v>
      </c>
    </row>
    <row r="9936" spans="1:13" x14ac:dyDescent="0.25">
      <c r="A9936" s="6">
        <v>1</v>
      </c>
      <c r="B9936" s="4" t="s">
        <v>8776</v>
      </c>
      <c r="C9936" s="4" t="s">
        <v>4077</v>
      </c>
      <c r="D9936" s="4" t="s">
        <v>4004</v>
      </c>
      <c r="E9936" s="5" t="s">
        <v>5031</v>
      </c>
      <c r="F9936" t="s">
        <v>75</v>
      </c>
      <c r="G9936" t="s">
        <v>85</v>
      </c>
      <c r="I9936" t="s">
        <v>12576</v>
      </c>
      <c r="J9936">
        <v>1</v>
      </c>
      <c r="M9936" t="s">
        <v>75</v>
      </c>
    </row>
    <row r="9937" spans="1:13" x14ac:dyDescent="0.25">
      <c r="A9937" s="6">
        <v>1</v>
      </c>
      <c r="B9937" s="4" t="s">
        <v>8777</v>
      </c>
      <c r="C9937" s="4" t="s">
        <v>4077</v>
      </c>
      <c r="D9937" s="4" t="s">
        <v>4004</v>
      </c>
      <c r="E9937" s="5" t="s">
        <v>5031</v>
      </c>
      <c r="F9937" t="s">
        <v>75</v>
      </c>
      <c r="G9937" t="s">
        <v>85</v>
      </c>
      <c r="I9937" t="s">
        <v>12576</v>
      </c>
      <c r="J9937">
        <v>1</v>
      </c>
      <c r="M9937" t="s">
        <v>75</v>
      </c>
    </row>
    <row r="9938" spans="1:13" x14ac:dyDescent="0.25">
      <c r="A9938" s="6">
        <v>1</v>
      </c>
      <c r="B9938" s="4" t="s">
        <v>8778</v>
      </c>
      <c r="C9938" s="4" t="s">
        <v>4077</v>
      </c>
      <c r="D9938" s="4" t="s">
        <v>4396</v>
      </c>
      <c r="E9938" s="5" t="s">
        <v>5031</v>
      </c>
      <c r="F9938" t="s">
        <v>75</v>
      </c>
      <c r="G9938" t="s">
        <v>85</v>
      </c>
      <c r="I9938" t="s">
        <v>12576</v>
      </c>
      <c r="J9938">
        <v>1</v>
      </c>
      <c r="M9938" t="s">
        <v>75</v>
      </c>
    </row>
    <row r="9939" spans="1:13" x14ac:dyDescent="0.25">
      <c r="A9939" s="6">
        <v>1</v>
      </c>
      <c r="B9939" s="4" t="s">
        <v>8779</v>
      </c>
      <c r="C9939" s="4" t="s">
        <v>4077</v>
      </c>
      <c r="D9939" s="4" t="s">
        <v>3926</v>
      </c>
      <c r="E9939" s="5" t="s">
        <v>5031</v>
      </c>
      <c r="F9939" t="s">
        <v>75</v>
      </c>
      <c r="G9939" t="s">
        <v>85</v>
      </c>
      <c r="I9939" t="s">
        <v>12576</v>
      </c>
      <c r="J9939">
        <v>1</v>
      </c>
      <c r="M9939" t="s">
        <v>75</v>
      </c>
    </row>
    <row r="9940" spans="1:13" x14ac:dyDescent="0.25">
      <c r="A9940" s="6">
        <v>1</v>
      </c>
      <c r="B9940" s="4" t="s">
        <v>8780</v>
      </c>
      <c r="C9940" s="4" t="s">
        <v>4077</v>
      </c>
      <c r="D9940" s="4" t="s">
        <v>4438</v>
      </c>
      <c r="E9940" s="5" t="s">
        <v>5031</v>
      </c>
      <c r="F9940" t="s">
        <v>75</v>
      </c>
      <c r="G9940" t="s">
        <v>85</v>
      </c>
      <c r="I9940" t="s">
        <v>12576</v>
      </c>
      <c r="J9940">
        <v>1</v>
      </c>
      <c r="M9940" t="s">
        <v>75</v>
      </c>
    </row>
    <row r="9941" spans="1:13" x14ac:dyDescent="0.25">
      <c r="A9941" s="6">
        <v>1</v>
      </c>
      <c r="B9941" s="4" t="s">
        <v>8781</v>
      </c>
      <c r="C9941" s="4" t="s">
        <v>4077</v>
      </c>
      <c r="D9941" s="4" t="s">
        <v>3920</v>
      </c>
      <c r="E9941" s="5" t="s">
        <v>5031</v>
      </c>
      <c r="F9941" t="s">
        <v>75</v>
      </c>
      <c r="G9941" t="s">
        <v>85</v>
      </c>
      <c r="I9941" t="s">
        <v>12576</v>
      </c>
      <c r="J9941">
        <v>1</v>
      </c>
      <c r="M9941" t="s">
        <v>75</v>
      </c>
    </row>
    <row r="9942" spans="1:13" x14ac:dyDescent="0.25">
      <c r="A9942" s="6">
        <v>1</v>
      </c>
      <c r="B9942" s="4" t="s">
        <v>740</v>
      </c>
      <c r="C9942" s="4" t="s">
        <v>4077</v>
      </c>
      <c r="D9942" s="4" t="s">
        <v>3920</v>
      </c>
      <c r="E9942" s="5" t="s">
        <v>5031</v>
      </c>
      <c r="F9942" t="s">
        <v>75</v>
      </c>
      <c r="G9942" t="s">
        <v>85</v>
      </c>
      <c r="I9942" t="s">
        <v>12576</v>
      </c>
      <c r="J9942">
        <v>1</v>
      </c>
      <c r="M9942" t="s">
        <v>75</v>
      </c>
    </row>
    <row r="9943" spans="1:13" x14ac:dyDescent="0.25">
      <c r="A9943" s="6">
        <v>1</v>
      </c>
      <c r="B9943" s="4" t="s">
        <v>8782</v>
      </c>
      <c r="C9943" s="4" t="s">
        <v>4077</v>
      </c>
      <c r="D9943" s="4" t="s">
        <v>12313</v>
      </c>
      <c r="E9943" s="5" t="s">
        <v>5031</v>
      </c>
      <c r="F9943" t="s">
        <v>75</v>
      </c>
      <c r="G9943" t="s">
        <v>85</v>
      </c>
      <c r="I9943" t="s">
        <v>12576</v>
      </c>
      <c r="J9943">
        <v>1</v>
      </c>
      <c r="M9943" t="s">
        <v>75</v>
      </c>
    </row>
    <row r="9944" spans="1:13" x14ac:dyDescent="0.25">
      <c r="A9944" s="6">
        <v>1</v>
      </c>
      <c r="B9944" s="4" t="s">
        <v>5468</v>
      </c>
      <c r="C9944" s="4" t="s">
        <v>4077</v>
      </c>
      <c r="D9944" s="4" t="s">
        <v>12313</v>
      </c>
      <c r="E9944" s="5" t="s">
        <v>5031</v>
      </c>
      <c r="F9944" t="s">
        <v>75</v>
      </c>
      <c r="G9944" t="s">
        <v>85</v>
      </c>
      <c r="I9944" t="s">
        <v>12576</v>
      </c>
      <c r="J9944">
        <v>1</v>
      </c>
      <c r="M9944" t="s">
        <v>75</v>
      </c>
    </row>
    <row r="9945" spans="1:13" x14ac:dyDescent="0.25">
      <c r="A9945" s="6">
        <v>1</v>
      </c>
      <c r="B9945" s="4" t="s">
        <v>2832</v>
      </c>
      <c r="C9945" s="4" t="s">
        <v>4077</v>
      </c>
      <c r="D9945" s="4" t="s">
        <v>3986</v>
      </c>
      <c r="E9945" s="5" t="s">
        <v>5031</v>
      </c>
      <c r="F9945" t="s">
        <v>75</v>
      </c>
      <c r="G9945" t="s">
        <v>85</v>
      </c>
      <c r="I9945" t="s">
        <v>12576</v>
      </c>
      <c r="J9945">
        <v>1</v>
      </c>
      <c r="M9945" t="s">
        <v>75</v>
      </c>
    </row>
    <row r="9946" spans="1:13" x14ac:dyDescent="0.25">
      <c r="A9946" s="6">
        <v>1</v>
      </c>
      <c r="B9946" s="4" t="s">
        <v>8783</v>
      </c>
      <c r="C9946" s="4" t="s">
        <v>4077</v>
      </c>
      <c r="D9946" s="4" t="s">
        <v>3986</v>
      </c>
      <c r="E9946" s="5" t="s">
        <v>5031</v>
      </c>
      <c r="F9946" t="s">
        <v>75</v>
      </c>
      <c r="G9946" t="s">
        <v>85</v>
      </c>
      <c r="I9946" t="s">
        <v>12576</v>
      </c>
      <c r="J9946">
        <v>1</v>
      </c>
      <c r="M9946" t="s">
        <v>75</v>
      </c>
    </row>
    <row r="9947" spans="1:13" x14ac:dyDescent="0.25">
      <c r="A9947" s="6">
        <v>1</v>
      </c>
      <c r="B9947" s="4" t="s">
        <v>8784</v>
      </c>
      <c r="C9947" s="4" t="s">
        <v>4077</v>
      </c>
      <c r="D9947" s="4" t="s">
        <v>4759</v>
      </c>
      <c r="E9947" s="5" t="s">
        <v>5031</v>
      </c>
      <c r="F9947" t="s">
        <v>75</v>
      </c>
      <c r="G9947" t="s">
        <v>85</v>
      </c>
      <c r="I9947" t="s">
        <v>12576</v>
      </c>
      <c r="J9947">
        <v>1</v>
      </c>
      <c r="M9947" t="s">
        <v>75</v>
      </c>
    </row>
    <row r="9948" spans="1:13" x14ac:dyDescent="0.25">
      <c r="A9948" s="6">
        <v>1</v>
      </c>
      <c r="B9948" s="4" t="s">
        <v>8785</v>
      </c>
      <c r="C9948" s="4" t="s">
        <v>4077</v>
      </c>
      <c r="D9948" s="4" t="s">
        <v>4269</v>
      </c>
      <c r="E9948" s="5" t="s">
        <v>5031</v>
      </c>
      <c r="F9948" t="s">
        <v>75</v>
      </c>
      <c r="G9948" t="s">
        <v>85</v>
      </c>
      <c r="I9948" t="s">
        <v>12576</v>
      </c>
      <c r="J9948">
        <v>1</v>
      </c>
      <c r="M9948" t="s">
        <v>75</v>
      </c>
    </row>
    <row r="9949" spans="1:13" x14ac:dyDescent="0.25">
      <c r="A9949" s="6">
        <v>1</v>
      </c>
      <c r="B9949" s="4" t="s">
        <v>8786</v>
      </c>
      <c r="C9949" s="4" t="s">
        <v>4106</v>
      </c>
      <c r="D9949" s="4" t="s">
        <v>3907</v>
      </c>
      <c r="E9949" s="5" t="s">
        <v>5031</v>
      </c>
      <c r="F9949" t="s">
        <v>75</v>
      </c>
      <c r="G9949" t="s">
        <v>85</v>
      </c>
      <c r="I9949" t="s">
        <v>12576</v>
      </c>
      <c r="J9949">
        <v>1</v>
      </c>
      <c r="M9949" t="s">
        <v>75</v>
      </c>
    </row>
    <row r="9950" spans="1:13" x14ac:dyDescent="0.25">
      <c r="A9950" s="6">
        <v>1</v>
      </c>
      <c r="B9950" s="4" t="s">
        <v>526</v>
      </c>
      <c r="C9950" s="4" t="s">
        <v>4106</v>
      </c>
      <c r="D9950" s="4" t="s">
        <v>3944</v>
      </c>
      <c r="E9950" s="5" t="s">
        <v>5031</v>
      </c>
      <c r="F9950" t="s">
        <v>75</v>
      </c>
      <c r="G9950" t="s">
        <v>85</v>
      </c>
      <c r="I9950" t="s">
        <v>12576</v>
      </c>
      <c r="J9950">
        <v>1</v>
      </c>
      <c r="M9950" t="s">
        <v>75</v>
      </c>
    </row>
    <row r="9951" spans="1:13" x14ac:dyDescent="0.25">
      <c r="A9951" s="6">
        <v>1</v>
      </c>
      <c r="B9951" s="4" t="s">
        <v>8787</v>
      </c>
      <c r="C9951" s="4" t="s">
        <v>4106</v>
      </c>
      <c r="D9951" s="4" t="s">
        <v>3933</v>
      </c>
      <c r="E9951" s="5" t="s">
        <v>5031</v>
      </c>
      <c r="F9951" t="s">
        <v>75</v>
      </c>
      <c r="G9951" t="s">
        <v>85</v>
      </c>
      <c r="I9951" t="s">
        <v>12576</v>
      </c>
      <c r="J9951">
        <v>1</v>
      </c>
      <c r="M9951" t="s">
        <v>75</v>
      </c>
    </row>
    <row r="9952" spans="1:13" x14ac:dyDescent="0.25">
      <c r="A9952" s="6">
        <v>1</v>
      </c>
      <c r="B9952" s="4" t="s">
        <v>2349</v>
      </c>
      <c r="C9952" s="4" t="s">
        <v>4106</v>
      </c>
      <c r="D9952" s="4" t="s">
        <v>3926</v>
      </c>
      <c r="E9952" s="5" t="s">
        <v>5031</v>
      </c>
      <c r="F9952" t="s">
        <v>75</v>
      </c>
      <c r="G9952" t="s">
        <v>85</v>
      </c>
      <c r="I9952" t="s">
        <v>12576</v>
      </c>
      <c r="J9952">
        <v>1</v>
      </c>
      <c r="M9952" t="s">
        <v>75</v>
      </c>
    </row>
    <row r="9953" spans="1:13" x14ac:dyDescent="0.25">
      <c r="A9953" s="6">
        <v>1</v>
      </c>
      <c r="B9953" s="4" t="s">
        <v>8788</v>
      </c>
      <c r="C9953" s="4" t="s">
        <v>4106</v>
      </c>
      <c r="D9953" s="4" t="s">
        <v>3926</v>
      </c>
      <c r="E9953" s="5" t="s">
        <v>5031</v>
      </c>
      <c r="F9953" t="s">
        <v>75</v>
      </c>
      <c r="G9953" t="s">
        <v>85</v>
      </c>
      <c r="I9953" t="s">
        <v>12576</v>
      </c>
      <c r="J9953">
        <v>1</v>
      </c>
      <c r="M9953" t="s">
        <v>75</v>
      </c>
    </row>
    <row r="9954" spans="1:13" x14ac:dyDescent="0.25">
      <c r="A9954" s="6">
        <v>1</v>
      </c>
      <c r="B9954" s="4" t="s">
        <v>8789</v>
      </c>
      <c r="C9954" s="4" t="s">
        <v>4106</v>
      </c>
      <c r="D9954" s="4" t="s">
        <v>3926</v>
      </c>
      <c r="E9954" s="5" t="s">
        <v>5031</v>
      </c>
      <c r="F9954" t="s">
        <v>75</v>
      </c>
      <c r="G9954" t="s">
        <v>85</v>
      </c>
      <c r="I9954" t="s">
        <v>12576</v>
      </c>
      <c r="J9954">
        <v>1</v>
      </c>
      <c r="M9954" t="s">
        <v>75</v>
      </c>
    </row>
    <row r="9955" spans="1:13" x14ac:dyDescent="0.25">
      <c r="A9955" s="6">
        <v>1</v>
      </c>
      <c r="B9955" s="4" t="s">
        <v>418</v>
      </c>
      <c r="C9955" s="4" t="s">
        <v>4106</v>
      </c>
      <c r="D9955" s="4" t="s">
        <v>12182</v>
      </c>
      <c r="E9955" s="5" t="s">
        <v>5031</v>
      </c>
      <c r="F9955" t="s">
        <v>75</v>
      </c>
      <c r="G9955" t="s">
        <v>85</v>
      </c>
      <c r="I9955" t="s">
        <v>12576</v>
      </c>
      <c r="J9955">
        <v>1</v>
      </c>
      <c r="M9955" t="s">
        <v>75</v>
      </c>
    </row>
    <row r="9956" spans="1:13" x14ac:dyDescent="0.25">
      <c r="A9956" s="6">
        <v>1</v>
      </c>
      <c r="B9956" s="4" t="s">
        <v>8790</v>
      </c>
      <c r="C9956" s="4" t="s">
        <v>4106</v>
      </c>
      <c r="D9956" s="4" t="s">
        <v>3964</v>
      </c>
      <c r="E9956" s="5" t="s">
        <v>5031</v>
      </c>
      <c r="F9956" t="s">
        <v>75</v>
      </c>
      <c r="G9956" t="s">
        <v>85</v>
      </c>
      <c r="I9956" t="s">
        <v>12576</v>
      </c>
      <c r="J9956">
        <v>1</v>
      </c>
      <c r="M9956" t="s">
        <v>75</v>
      </c>
    </row>
    <row r="9957" spans="1:13" x14ac:dyDescent="0.25">
      <c r="A9957" s="6">
        <v>1</v>
      </c>
      <c r="B9957" s="4" t="s">
        <v>2386</v>
      </c>
      <c r="C9957" s="4" t="s">
        <v>4106</v>
      </c>
      <c r="D9957" s="4" t="s">
        <v>12014</v>
      </c>
      <c r="E9957" s="5" t="s">
        <v>5031</v>
      </c>
      <c r="F9957" t="s">
        <v>75</v>
      </c>
      <c r="G9957" t="s">
        <v>85</v>
      </c>
      <c r="I9957" t="s">
        <v>12576</v>
      </c>
      <c r="J9957">
        <v>1</v>
      </c>
      <c r="M9957" t="s">
        <v>75</v>
      </c>
    </row>
    <row r="9958" spans="1:13" x14ac:dyDescent="0.25">
      <c r="A9958" s="6">
        <v>1</v>
      </c>
      <c r="B9958" s="4" t="s">
        <v>4989</v>
      </c>
      <c r="C9958" s="4" t="s">
        <v>4106</v>
      </c>
      <c r="D9958" s="4" t="s">
        <v>4334</v>
      </c>
      <c r="E9958" s="5" t="s">
        <v>5031</v>
      </c>
      <c r="F9958" t="s">
        <v>75</v>
      </c>
      <c r="G9958" t="s">
        <v>85</v>
      </c>
      <c r="I9958" t="s">
        <v>12576</v>
      </c>
      <c r="J9958">
        <v>1</v>
      </c>
      <c r="M9958" t="s">
        <v>75</v>
      </c>
    </row>
    <row r="9959" spans="1:13" x14ac:dyDescent="0.25">
      <c r="A9959" s="6">
        <v>1</v>
      </c>
      <c r="B9959" s="4" t="s">
        <v>5310</v>
      </c>
      <c r="C9959" s="4" t="s">
        <v>4106</v>
      </c>
      <c r="D9959" s="4" t="s">
        <v>4777</v>
      </c>
      <c r="E9959" s="5" t="s">
        <v>5031</v>
      </c>
      <c r="F9959" t="s">
        <v>75</v>
      </c>
      <c r="G9959" t="s">
        <v>85</v>
      </c>
      <c r="I9959" t="s">
        <v>12576</v>
      </c>
      <c r="J9959">
        <v>1</v>
      </c>
      <c r="M9959" t="s">
        <v>75</v>
      </c>
    </row>
    <row r="9960" spans="1:13" x14ac:dyDescent="0.25">
      <c r="A9960" s="6">
        <v>1</v>
      </c>
      <c r="B9960" s="4" t="s">
        <v>2222</v>
      </c>
      <c r="C9960" s="4" t="s">
        <v>4106</v>
      </c>
      <c r="D9960" s="4" t="s">
        <v>3916</v>
      </c>
      <c r="E9960" s="5" t="s">
        <v>5031</v>
      </c>
      <c r="F9960" t="s">
        <v>75</v>
      </c>
      <c r="G9960" t="s">
        <v>85</v>
      </c>
      <c r="I9960" t="s">
        <v>12576</v>
      </c>
      <c r="J9960">
        <v>1</v>
      </c>
      <c r="M9960" t="s">
        <v>75</v>
      </c>
    </row>
    <row r="9961" spans="1:13" x14ac:dyDescent="0.25">
      <c r="A9961" s="6">
        <v>1</v>
      </c>
      <c r="B9961" s="4" t="s">
        <v>8791</v>
      </c>
      <c r="C9961" s="4" t="s">
        <v>4106</v>
      </c>
      <c r="D9961" s="4" t="s">
        <v>4578</v>
      </c>
      <c r="E9961" s="5" t="s">
        <v>5031</v>
      </c>
      <c r="F9961" t="s">
        <v>75</v>
      </c>
      <c r="G9961" t="s">
        <v>85</v>
      </c>
      <c r="I9961" t="s">
        <v>12576</v>
      </c>
      <c r="J9961">
        <v>1</v>
      </c>
      <c r="M9961" t="s">
        <v>75</v>
      </c>
    </row>
    <row r="9962" spans="1:13" x14ac:dyDescent="0.25">
      <c r="A9962" s="6">
        <v>1</v>
      </c>
      <c r="B9962" s="4" t="s">
        <v>8792</v>
      </c>
      <c r="C9962" s="4" t="s">
        <v>11906</v>
      </c>
      <c r="D9962" s="4" t="s">
        <v>4250</v>
      </c>
      <c r="E9962" s="5" t="s">
        <v>5031</v>
      </c>
      <c r="F9962" t="s">
        <v>75</v>
      </c>
      <c r="G9962" t="s">
        <v>85</v>
      </c>
      <c r="I9962" t="s">
        <v>12576</v>
      </c>
      <c r="J9962">
        <v>1</v>
      </c>
      <c r="M9962" t="s">
        <v>75</v>
      </c>
    </row>
    <row r="9963" spans="1:13" x14ac:dyDescent="0.25">
      <c r="A9963" s="6">
        <v>1</v>
      </c>
      <c r="B9963" s="4" t="s">
        <v>8793</v>
      </c>
      <c r="C9963" s="4" t="s">
        <v>11906</v>
      </c>
      <c r="D9963" s="4" t="s">
        <v>4271</v>
      </c>
      <c r="E9963" s="5" t="s">
        <v>5031</v>
      </c>
      <c r="F9963" t="s">
        <v>75</v>
      </c>
      <c r="G9963" t="s">
        <v>85</v>
      </c>
      <c r="I9963" t="s">
        <v>12576</v>
      </c>
      <c r="J9963">
        <v>1</v>
      </c>
      <c r="M9963" t="s">
        <v>75</v>
      </c>
    </row>
    <row r="9964" spans="1:13" x14ac:dyDescent="0.25">
      <c r="A9964" s="6">
        <v>1</v>
      </c>
      <c r="B9964" s="4" t="s">
        <v>8794</v>
      </c>
      <c r="C9964" s="4" t="s">
        <v>11906</v>
      </c>
      <c r="D9964" s="4" t="s">
        <v>4469</v>
      </c>
      <c r="E9964" s="5" t="s">
        <v>5031</v>
      </c>
      <c r="F9964" t="s">
        <v>75</v>
      </c>
      <c r="G9964" t="s">
        <v>85</v>
      </c>
      <c r="I9964" t="s">
        <v>12576</v>
      </c>
      <c r="J9964">
        <v>1</v>
      </c>
      <c r="M9964" t="s">
        <v>75</v>
      </c>
    </row>
    <row r="9965" spans="1:13" x14ac:dyDescent="0.25">
      <c r="A9965" s="6">
        <v>1</v>
      </c>
      <c r="B9965" s="4" t="s">
        <v>1406</v>
      </c>
      <c r="C9965" s="4" t="s">
        <v>4119</v>
      </c>
      <c r="D9965" s="4" t="s">
        <v>4224</v>
      </c>
      <c r="E9965" s="5" t="s">
        <v>5031</v>
      </c>
      <c r="F9965" t="s">
        <v>75</v>
      </c>
      <c r="G9965" t="s">
        <v>85</v>
      </c>
      <c r="I9965" t="s">
        <v>12576</v>
      </c>
      <c r="J9965">
        <v>1</v>
      </c>
      <c r="M9965" t="s">
        <v>75</v>
      </c>
    </row>
    <row r="9966" spans="1:13" x14ac:dyDescent="0.25">
      <c r="A9966" s="6">
        <v>1</v>
      </c>
      <c r="B9966" s="4" t="s">
        <v>8795</v>
      </c>
      <c r="C9966" s="4" t="s">
        <v>4119</v>
      </c>
      <c r="D9966" s="4" t="s">
        <v>3912</v>
      </c>
      <c r="E9966" s="5" t="s">
        <v>5031</v>
      </c>
      <c r="F9966" t="s">
        <v>75</v>
      </c>
      <c r="G9966" t="s">
        <v>85</v>
      </c>
      <c r="I9966" t="s">
        <v>12576</v>
      </c>
      <c r="J9966">
        <v>1</v>
      </c>
      <c r="M9966" t="s">
        <v>75</v>
      </c>
    </row>
    <row r="9967" spans="1:13" x14ac:dyDescent="0.25">
      <c r="A9967" s="6">
        <v>1</v>
      </c>
      <c r="B9967" s="4" t="s">
        <v>8796</v>
      </c>
      <c r="C9967" s="4" t="s">
        <v>4119</v>
      </c>
      <c r="D9967" s="4" t="s">
        <v>12034</v>
      </c>
      <c r="E9967" s="5" t="s">
        <v>5031</v>
      </c>
      <c r="F9967" t="s">
        <v>75</v>
      </c>
      <c r="G9967" t="s">
        <v>85</v>
      </c>
      <c r="I9967" t="s">
        <v>12576</v>
      </c>
      <c r="J9967">
        <v>1</v>
      </c>
      <c r="M9967" t="s">
        <v>75</v>
      </c>
    </row>
    <row r="9968" spans="1:13" x14ac:dyDescent="0.25">
      <c r="A9968" s="6">
        <v>1</v>
      </c>
      <c r="B9968" s="4" t="s">
        <v>8797</v>
      </c>
      <c r="C9968" s="4" t="s">
        <v>4483</v>
      </c>
      <c r="D9968" s="4" t="s">
        <v>3907</v>
      </c>
      <c r="E9968" s="5" t="s">
        <v>5031</v>
      </c>
      <c r="F9968" t="s">
        <v>75</v>
      </c>
      <c r="G9968" t="s">
        <v>85</v>
      </c>
      <c r="I9968" t="s">
        <v>12576</v>
      </c>
      <c r="J9968">
        <v>1</v>
      </c>
      <c r="M9968" t="s">
        <v>75</v>
      </c>
    </row>
    <row r="9969" spans="1:13" x14ac:dyDescent="0.25">
      <c r="A9969" s="6">
        <v>1</v>
      </c>
      <c r="B9969" s="4" t="s">
        <v>2321</v>
      </c>
      <c r="C9969" s="4" t="s">
        <v>4483</v>
      </c>
      <c r="D9969" s="4" t="s">
        <v>4015</v>
      </c>
      <c r="E9969" s="5" t="s">
        <v>5031</v>
      </c>
      <c r="F9969" t="s">
        <v>75</v>
      </c>
      <c r="G9969" t="s">
        <v>85</v>
      </c>
      <c r="I9969" t="s">
        <v>12576</v>
      </c>
      <c r="J9969">
        <v>1</v>
      </c>
      <c r="M9969" t="s">
        <v>75</v>
      </c>
    </row>
    <row r="9970" spans="1:13" x14ac:dyDescent="0.25">
      <c r="A9970" s="6">
        <v>1</v>
      </c>
      <c r="B9970" s="4" t="s">
        <v>8798</v>
      </c>
      <c r="C9970" s="4" t="s">
        <v>4483</v>
      </c>
      <c r="D9970" s="4" t="s">
        <v>4584</v>
      </c>
      <c r="E9970" s="5" t="s">
        <v>5031</v>
      </c>
      <c r="F9970" t="s">
        <v>75</v>
      </c>
      <c r="G9970" t="s">
        <v>85</v>
      </c>
      <c r="I9970" t="s">
        <v>12576</v>
      </c>
      <c r="J9970">
        <v>1</v>
      </c>
      <c r="M9970" t="s">
        <v>75</v>
      </c>
    </row>
    <row r="9971" spans="1:13" x14ac:dyDescent="0.25">
      <c r="A9971" s="6">
        <v>1</v>
      </c>
      <c r="B9971" s="4" t="s">
        <v>8799</v>
      </c>
      <c r="C9971" s="4" t="s">
        <v>4678</v>
      </c>
      <c r="D9971" s="4" t="s">
        <v>4773</v>
      </c>
      <c r="E9971" s="5" t="s">
        <v>5031</v>
      </c>
      <c r="F9971" t="s">
        <v>75</v>
      </c>
      <c r="G9971" t="s">
        <v>85</v>
      </c>
      <c r="I9971" t="s">
        <v>12576</v>
      </c>
      <c r="J9971">
        <v>1</v>
      </c>
      <c r="M9971" t="s">
        <v>75</v>
      </c>
    </row>
    <row r="9972" spans="1:13" x14ac:dyDescent="0.25">
      <c r="A9972" s="6">
        <v>1</v>
      </c>
      <c r="B9972" s="4" t="s">
        <v>8800</v>
      </c>
      <c r="C9972" s="4" t="s">
        <v>4678</v>
      </c>
      <c r="D9972" s="4" t="s">
        <v>4396</v>
      </c>
      <c r="E9972" s="5" t="s">
        <v>5031</v>
      </c>
      <c r="F9972" t="s">
        <v>75</v>
      </c>
      <c r="G9972" t="s">
        <v>85</v>
      </c>
      <c r="I9972" t="s">
        <v>12576</v>
      </c>
      <c r="J9972">
        <v>1</v>
      </c>
      <c r="M9972" t="s">
        <v>75</v>
      </c>
    </row>
    <row r="9973" spans="1:13" x14ac:dyDescent="0.25">
      <c r="A9973" s="6">
        <v>1</v>
      </c>
      <c r="B9973" s="4" t="s">
        <v>8801</v>
      </c>
      <c r="C9973" s="4" t="s">
        <v>4678</v>
      </c>
      <c r="D9973" s="4" t="s">
        <v>4035</v>
      </c>
      <c r="E9973" s="5" t="s">
        <v>5031</v>
      </c>
      <c r="F9973" t="s">
        <v>75</v>
      </c>
      <c r="G9973" t="s">
        <v>85</v>
      </c>
      <c r="I9973" t="s">
        <v>12576</v>
      </c>
      <c r="J9973">
        <v>1</v>
      </c>
      <c r="M9973" t="s">
        <v>75</v>
      </c>
    </row>
    <row r="9974" spans="1:13" x14ac:dyDescent="0.25">
      <c r="A9974" s="6">
        <v>1</v>
      </c>
      <c r="B9974" s="4" t="s">
        <v>518</v>
      </c>
      <c r="C9974" s="4" t="s">
        <v>4678</v>
      </c>
      <c r="D9974" s="4" t="s">
        <v>4611</v>
      </c>
      <c r="E9974" s="5" t="s">
        <v>5031</v>
      </c>
      <c r="F9974" t="s">
        <v>75</v>
      </c>
      <c r="G9974" t="s">
        <v>85</v>
      </c>
      <c r="I9974" t="s">
        <v>12576</v>
      </c>
      <c r="J9974">
        <v>1</v>
      </c>
      <c r="M9974" t="s">
        <v>75</v>
      </c>
    </row>
    <row r="9975" spans="1:13" x14ac:dyDescent="0.25">
      <c r="A9975" s="6">
        <v>1</v>
      </c>
      <c r="B9975" s="4" t="s">
        <v>8802</v>
      </c>
      <c r="C9975" s="4" t="s">
        <v>4678</v>
      </c>
      <c r="D9975" s="4" t="s">
        <v>4239</v>
      </c>
      <c r="E9975" s="5" t="s">
        <v>5031</v>
      </c>
      <c r="F9975" t="s">
        <v>75</v>
      </c>
      <c r="G9975" t="s">
        <v>85</v>
      </c>
      <c r="I9975" t="s">
        <v>12576</v>
      </c>
      <c r="J9975">
        <v>1</v>
      </c>
      <c r="M9975" t="s">
        <v>75</v>
      </c>
    </row>
    <row r="9976" spans="1:13" x14ac:dyDescent="0.25">
      <c r="A9976" s="6">
        <v>1</v>
      </c>
      <c r="B9976" s="4" t="s">
        <v>8803</v>
      </c>
      <c r="C9976" s="4" t="s">
        <v>4678</v>
      </c>
      <c r="D9976" s="4" t="s">
        <v>4239</v>
      </c>
      <c r="E9976" s="5" t="s">
        <v>5031</v>
      </c>
      <c r="F9976" t="s">
        <v>75</v>
      </c>
      <c r="G9976" t="s">
        <v>85</v>
      </c>
      <c r="I9976" t="s">
        <v>12576</v>
      </c>
      <c r="J9976">
        <v>1</v>
      </c>
      <c r="M9976" t="s">
        <v>75</v>
      </c>
    </row>
    <row r="9977" spans="1:13" x14ac:dyDescent="0.25">
      <c r="A9977" s="6">
        <v>1</v>
      </c>
      <c r="B9977" s="4" t="s">
        <v>8804</v>
      </c>
      <c r="C9977" s="4" t="s">
        <v>4182</v>
      </c>
      <c r="D9977" s="4" t="s">
        <v>4052</v>
      </c>
      <c r="E9977" s="5" t="s">
        <v>5031</v>
      </c>
      <c r="F9977" t="s">
        <v>75</v>
      </c>
      <c r="G9977" t="s">
        <v>85</v>
      </c>
      <c r="I9977" t="s">
        <v>12576</v>
      </c>
      <c r="J9977">
        <v>1</v>
      </c>
      <c r="M9977" t="s">
        <v>75</v>
      </c>
    </row>
    <row r="9978" spans="1:13" x14ac:dyDescent="0.25">
      <c r="A9978" s="6">
        <v>1</v>
      </c>
      <c r="B9978" s="4" t="s">
        <v>8805</v>
      </c>
      <c r="C9978" s="4" t="s">
        <v>4182</v>
      </c>
      <c r="D9978" s="4" t="s">
        <v>2666</v>
      </c>
      <c r="E9978" s="5" t="s">
        <v>5031</v>
      </c>
      <c r="F9978" t="s">
        <v>75</v>
      </c>
      <c r="G9978" t="s">
        <v>85</v>
      </c>
      <c r="I9978" t="s">
        <v>12576</v>
      </c>
      <c r="J9978">
        <v>1</v>
      </c>
      <c r="M9978" t="s">
        <v>75</v>
      </c>
    </row>
    <row r="9979" spans="1:13" x14ac:dyDescent="0.25">
      <c r="A9979" s="6">
        <v>1</v>
      </c>
      <c r="B9979" s="4" t="s">
        <v>8806</v>
      </c>
      <c r="C9979" s="4" t="s">
        <v>4182</v>
      </c>
      <c r="D9979" s="4" t="s">
        <v>3981</v>
      </c>
      <c r="E9979" s="5" t="s">
        <v>5031</v>
      </c>
      <c r="F9979" t="s">
        <v>75</v>
      </c>
      <c r="G9979" t="s">
        <v>85</v>
      </c>
      <c r="I9979" t="s">
        <v>12576</v>
      </c>
      <c r="J9979">
        <v>1</v>
      </c>
      <c r="M9979" t="s">
        <v>75</v>
      </c>
    </row>
    <row r="9980" spans="1:13" x14ac:dyDescent="0.25">
      <c r="A9980" s="6">
        <v>1</v>
      </c>
      <c r="B9980" s="4" t="s">
        <v>8807</v>
      </c>
      <c r="C9980" s="4" t="s">
        <v>4182</v>
      </c>
      <c r="D9980" s="4" t="s">
        <v>3920</v>
      </c>
      <c r="E9980" s="5" t="s">
        <v>5031</v>
      </c>
      <c r="F9980" t="s">
        <v>75</v>
      </c>
      <c r="G9980" t="s">
        <v>85</v>
      </c>
      <c r="I9980" t="s">
        <v>12576</v>
      </c>
      <c r="J9980">
        <v>1</v>
      </c>
      <c r="M9980" t="s">
        <v>75</v>
      </c>
    </row>
    <row r="9981" spans="1:13" x14ac:dyDescent="0.25">
      <c r="A9981" s="6">
        <v>1</v>
      </c>
      <c r="B9981" s="4" t="s">
        <v>8808</v>
      </c>
      <c r="C9981" s="4" t="s">
        <v>4182</v>
      </c>
      <c r="D9981" s="4" t="s">
        <v>3920</v>
      </c>
      <c r="E9981" s="5" t="s">
        <v>5031</v>
      </c>
      <c r="F9981" t="s">
        <v>75</v>
      </c>
      <c r="G9981" t="s">
        <v>85</v>
      </c>
      <c r="I9981" t="s">
        <v>12576</v>
      </c>
      <c r="J9981">
        <v>1</v>
      </c>
      <c r="M9981" t="s">
        <v>75</v>
      </c>
    </row>
    <row r="9982" spans="1:13" x14ac:dyDescent="0.25">
      <c r="A9982" s="6">
        <v>1</v>
      </c>
      <c r="B9982" s="4" t="s">
        <v>8809</v>
      </c>
      <c r="C9982" s="4" t="s">
        <v>4182</v>
      </c>
      <c r="D9982" s="4" t="s">
        <v>3922</v>
      </c>
      <c r="E9982" s="5" t="s">
        <v>5031</v>
      </c>
      <c r="F9982" t="s">
        <v>75</v>
      </c>
      <c r="G9982" t="s">
        <v>85</v>
      </c>
      <c r="I9982" t="s">
        <v>12576</v>
      </c>
      <c r="J9982">
        <v>1</v>
      </c>
      <c r="M9982" t="s">
        <v>75</v>
      </c>
    </row>
    <row r="9983" spans="1:13" x14ac:dyDescent="0.25">
      <c r="A9983" s="6">
        <v>1</v>
      </c>
      <c r="B9983" s="4" t="s">
        <v>8810</v>
      </c>
      <c r="C9983" s="4" t="s">
        <v>4182</v>
      </c>
      <c r="D9983" s="4" t="s">
        <v>3955</v>
      </c>
      <c r="E9983" s="5" t="s">
        <v>5031</v>
      </c>
      <c r="F9983" t="s">
        <v>75</v>
      </c>
      <c r="G9983" t="s">
        <v>85</v>
      </c>
      <c r="I9983" t="s">
        <v>12576</v>
      </c>
      <c r="J9983">
        <v>1</v>
      </c>
      <c r="M9983" t="s">
        <v>75</v>
      </c>
    </row>
    <row r="9984" spans="1:13" x14ac:dyDescent="0.25">
      <c r="A9984" s="6">
        <v>1</v>
      </c>
      <c r="B9984" s="4" t="s">
        <v>8811</v>
      </c>
      <c r="C9984" s="4" t="s">
        <v>4619</v>
      </c>
      <c r="D9984" s="4" t="s">
        <v>4364</v>
      </c>
      <c r="E9984" s="5" t="s">
        <v>5031</v>
      </c>
      <c r="F9984" t="s">
        <v>75</v>
      </c>
      <c r="G9984" t="s">
        <v>85</v>
      </c>
      <c r="I9984" t="s">
        <v>12576</v>
      </c>
      <c r="J9984">
        <v>1</v>
      </c>
      <c r="M9984" t="s">
        <v>75</v>
      </c>
    </row>
    <row r="9985" spans="1:13" x14ac:dyDescent="0.25">
      <c r="A9985" s="6">
        <v>1</v>
      </c>
      <c r="B9985" s="4" t="s">
        <v>8812</v>
      </c>
      <c r="C9985" s="4" t="s">
        <v>4619</v>
      </c>
      <c r="D9985" s="4" t="s">
        <v>4398</v>
      </c>
      <c r="E9985" s="5" t="s">
        <v>5031</v>
      </c>
      <c r="F9985" t="s">
        <v>75</v>
      </c>
      <c r="G9985" t="s">
        <v>85</v>
      </c>
      <c r="I9985" t="s">
        <v>12576</v>
      </c>
      <c r="J9985">
        <v>1</v>
      </c>
      <c r="M9985" t="s">
        <v>75</v>
      </c>
    </row>
    <row r="9986" spans="1:13" x14ac:dyDescent="0.25">
      <c r="A9986" s="6">
        <v>1</v>
      </c>
      <c r="B9986" s="4" t="s">
        <v>1788</v>
      </c>
      <c r="C9986" s="4" t="s">
        <v>4619</v>
      </c>
      <c r="D9986" s="4" t="s">
        <v>3920</v>
      </c>
      <c r="E9986" s="5" t="s">
        <v>5031</v>
      </c>
      <c r="F9986" t="s">
        <v>75</v>
      </c>
      <c r="G9986" t="s">
        <v>85</v>
      </c>
      <c r="I9986" t="s">
        <v>12576</v>
      </c>
      <c r="J9986">
        <v>1</v>
      </c>
      <c r="M9986" t="s">
        <v>75</v>
      </c>
    </row>
    <row r="9987" spans="1:13" x14ac:dyDescent="0.25">
      <c r="A9987" s="6">
        <v>1</v>
      </c>
      <c r="B9987" s="4" t="s">
        <v>8813</v>
      </c>
      <c r="C9987" s="4" t="s">
        <v>4619</v>
      </c>
      <c r="D9987" s="4" t="s">
        <v>3920</v>
      </c>
      <c r="E9987" s="5" t="s">
        <v>5031</v>
      </c>
      <c r="F9987" t="s">
        <v>75</v>
      </c>
      <c r="G9987" t="s">
        <v>85</v>
      </c>
      <c r="I9987" t="s">
        <v>12576</v>
      </c>
      <c r="J9987">
        <v>1</v>
      </c>
      <c r="M9987" t="s">
        <v>75</v>
      </c>
    </row>
    <row r="9988" spans="1:13" x14ac:dyDescent="0.25">
      <c r="A9988" s="6">
        <v>1</v>
      </c>
      <c r="B9988" s="4" t="s">
        <v>8814</v>
      </c>
      <c r="C9988" s="4" t="s">
        <v>4619</v>
      </c>
      <c r="D9988" s="4" t="s">
        <v>4714</v>
      </c>
      <c r="E9988" s="5" t="s">
        <v>5031</v>
      </c>
      <c r="F9988" t="s">
        <v>75</v>
      </c>
      <c r="G9988" t="s">
        <v>85</v>
      </c>
      <c r="I9988" t="s">
        <v>12576</v>
      </c>
      <c r="J9988">
        <v>1</v>
      </c>
      <c r="M9988" t="s">
        <v>75</v>
      </c>
    </row>
    <row r="9989" spans="1:13" x14ac:dyDescent="0.25">
      <c r="A9989" s="6">
        <v>1</v>
      </c>
      <c r="B9989" s="4" t="s">
        <v>2357</v>
      </c>
      <c r="C9989" s="4" t="s">
        <v>4619</v>
      </c>
      <c r="D9989" s="4" t="s">
        <v>11931</v>
      </c>
      <c r="E9989" s="5" t="s">
        <v>5031</v>
      </c>
      <c r="F9989" t="s">
        <v>75</v>
      </c>
      <c r="G9989" t="s">
        <v>85</v>
      </c>
      <c r="I9989" t="s">
        <v>12576</v>
      </c>
      <c r="J9989">
        <v>1</v>
      </c>
      <c r="M9989" t="s">
        <v>75</v>
      </c>
    </row>
    <row r="9990" spans="1:13" x14ac:dyDescent="0.25">
      <c r="A9990" s="6">
        <v>1</v>
      </c>
      <c r="B9990" s="4" t="s">
        <v>8815</v>
      </c>
      <c r="C9990" s="4" t="s">
        <v>12314</v>
      </c>
      <c r="D9990" s="4" t="s">
        <v>4027</v>
      </c>
      <c r="E9990" s="5" t="s">
        <v>5031</v>
      </c>
      <c r="F9990" t="s">
        <v>75</v>
      </c>
      <c r="G9990" t="s">
        <v>85</v>
      </c>
      <c r="I9990" t="s">
        <v>12576</v>
      </c>
      <c r="J9990">
        <v>1</v>
      </c>
      <c r="M9990" t="s">
        <v>75</v>
      </c>
    </row>
    <row r="9991" spans="1:13" x14ac:dyDescent="0.25">
      <c r="A9991" s="6">
        <v>1</v>
      </c>
      <c r="B9991" s="4" t="s">
        <v>8816</v>
      </c>
      <c r="C9991" s="4" t="s">
        <v>12315</v>
      </c>
      <c r="D9991" s="4" t="s">
        <v>4068</v>
      </c>
      <c r="E9991" s="5" t="s">
        <v>5031</v>
      </c>
      <c r="F9991" t="s">
        <v>75</v>
      </c>
      <c r="G9991" t="s">
        <v>85</v>
      </c>
      <c r="I9991" t="s">
        <v>12576</v>
      </c>
      <c r="J9991">
        <v>1</v>
      </c>
      <c r="M9991" t="s">
        <v>75</v>
      </c>
    </row>
    <row r="9992" spans="1:13" x14ac:dyDescent="0.25">
      <c r="A9992" s="6">
        <v>1</v>
      </c>
      <c r="B9992" s="4" t="s">
        <v>8817</v>
      </c>
      <c r="C9992" s="4" t="s">
        <v>12316</v>
      </c>
      <c r="D9992" s="4" t="s">
        <v>4707</v>
      </c>
      <c r="E9992" s="5" t="s">
        <v>5031</v>
      </c>
      <c r="F9992" t="s">
        <v>75</v>
      </c>
      <c r="G9992" t="s">
        <v>85</v>
      </c>
      <c r="I9992" t="s">
        <v>12576</v>
      </c>
      <c r="J9992">
        <v>1</v>
      </c>
      <c r="M9992" t="s">
        <v>75</v>
      </c>
    </row>
    <row r="9993" spans="1:13" x14ac:dyDescent="0.25">
      <c r="A9993" s="6">
        <v>1</v>
      </c>
      <c r="B9993" s="4" t="s">
        <v>8818</v>
      </c>
      <c r="C9993" s="4" t="s">
        <v>12316</v>
      </c>
      <c r="D9993" s="4" t="s">
        <v>4707</v>
      </c>
      <c r="E9993" s="5" t="s">
        <v>5031</v>
      </c>
      <c r="F9993" t="s">
        <v>75</v>
      </c>
      <c r="G9993" t="s">
        <v>85</v>
      </c>
      <c r="I9993" t="s">
        <v>12576</v>
      </c>
      <c r="J9993">
        <v>1</v>
      </c>
      <c r="M9993" t="s">
        <v>75</v>
      </c>
    </row>
    <row r="9994" spans="1:13" x14ac:dyDescent="0.25">
      <c r="A9994" s="6">
        <v>1</v>
      </c>
      <c r="B9994" s="4" t="s">
        <v>8819</v>
      </c>
      <c r="C9994" s="4" t="s">
        <v>12316</v>
      </c>
      <c r="D9994" s="4" t="s">
        <v>4756</v>
      </c>
      <c r="E9994" s="5" t="s">
        <v>5031</v>
      </c>
      <c r="F9994" t="s">
        <v>75</v>
      </c>
      <c r="G9994" t="s">
        <v>85</v>
      </c>
      <c r="I9994" t="s">
        <v>12576</v>
      </c>
      <c r="J9994">
        <v>1</v>
      </c>
      <c r="M9994" t="s">
        <v>75</v>
      </c>
    </row>
    <row r="9995" spans="1:13" x14ac:dyDescent="0.25">
      <c r="A9995" s="6">
        <v>1</v>
      </c>
      <c r="B9995" s="4" t="s">
        <v>8820</v>
      </c>
      <c r="C9995" s="4" t="s">
        <v>4011</v>
      </c>
      <c r="D9995" s="4" t="s">
        <v>2666</v>
      </c>
      <c r="E9995" s="5" t="s">
        <v>5031</v>
      </c>
      <c r="F9995" t="s">
        <v>75</v>
      </c>
      <c r="G9995" t="s">
        <v>85</v>
      </c>
      <c r="I9995" t="s">
        <v>12576</v>
      </c>
      <c r="J9995">
        <v>1</v>
      </c>
      <c r="M9995" t="s">
        <v>75</v>
      </c>
    </row>
    <row r="9996" spans="1:13" x14ac:dyDescent="0.25">
      <c r="A9996" s="6">
        <v>1</v>
      </c>
      <c r="B9996" s="4" t="s">
        <v>8821</v>
      </c>
      <c r="C9996" s="4" t="s">
        <v>4011</v>
      </c>
      <c r="D9996" s="4" t="s">
        <v>4396</v>
      </c>
      <c r="E9996" s="5" t="s">
        <v>5031</v>
      </c>
      <c r="F9996" t="s">
        <v>75</v>
      </c>
      <c r="G9996" t="s">
        <v>85</v>
      </c>
      <c r="I9996" t="s">
        <v>12576</v>
      </c>
      <c r="J9996">
        <v>1</v>
      </c>
      <c r="M9996" t="s">
        <v>75</v>
      </c>
    </row>
    <row r="9997" spans="1:13" x14ac:dyDescent="0.25">
      <c r="A9997" s="6">
        <v>1</v>
      </c>
      <c r="B9997" s="4" t="s">
        <v>8822</v>
      </c>
      <c r="C9997" s="4" t="s">
        <v>4011</v>
      </c>
      <c r="D9997" s="4" t="s">
        <v>3947</v>
      </c>
      <c r="E9997" s="5" t="s">
        <v>5031</v>
      </c>
      <c r="F9997" t="s">
        <v>75</v>
      </c>
      <c r="G9997" t="s">
        <v>85</v>
      </c>
      <c r="I9997" t="s">
        <v>12576</v>
      </c>
      <c r="J9997">
        <v>1</v>
      </c>
      <c r="M9997" t="s">
        <v>75</v>
      </c>
    </row>
    <row r="9998" spans="1:13" x14ac:dyDescent="0.25">
      <c r="A9998" s="6">
        <v>1</v>
      </c>
      <c r="B9998" s="4" t="s">
        <v>2948</v>
      </c>
      <c r="C9998" s="4" t="s">
        <v>4011</v>
      </c>
      <c r="D9998" s="4" t="s">
        <v>12317</v>
      </c>
      <c r="E9998" s="5" t="s">
        <v>5031</v>
      </c>
      <c r="F9998" t="s">
        <v>75</v>
      </c>
      <c r="G9998" t="s">
        <v>85</v>
      </c>
      <c r="I9998" t="s">
        <v>12576</v>
      </c>
      <c r="J9998">
        <v>1</v>
      </c>
      <c r="M9998" t="s">
        <v>75</v>
      </c>
    </row>
    <row r="9999" spans="1:13" x14ac:dyDescent="0.25">
      <c r="A9999" s="6">
        <v>1</v>
      </c>
      <c r="B9999" s="4" t="s">
        <v>8823</v>
      </c>
      <c r="C9999" s="4" t="s">
        <v>4011</v>
      </c>
      <c r="D9999" s="4" t="s">
        <v>4566</v>
      </c>
      <c r="E9999" s="5" t="s">
        <v>5031</v>
      </c>
      <c r="F9999" t="s">
        <v>75</v>
      </c>
      <c r="G9999" t="s">
        <v>85</v>
      </c>
      <c r="I9999" t="s">
        <v>12576</v>
      </c>
      <c r="J9999">
        <v>1</v>
      </c>
      <c r="M9999" t="s">
        <v>75</v>
      </c>
    </row>
    <row r="10000" spans="1:13" x14ac:dyDescent="0.25">
      <c r="A10000" s="6">
        <v>1</v>
      </c>
      <c r="B10000" s="4" t="s">
        <v>8824</v>
      </c>
      <c r="C10000" s="4" t="s">
        <v>4013</v>
      </c>
      <c r="D10000" s="4" t="s">
        <v>3903</v>
      </c>
      <c r="E10000" s="5" t="s">
        <v>5031</v>
      </c>
      <c r="F10000" t="s">
        <v>75</v>
      </c>
      <c r="G10000" t="s">
        <v>85</v>
      </c>
      <c r="I10000" t="s">
        <v>12576</v>
      </c>
      <c r="J10000">
        <v>1</v>
      </c>
      <c r="M10000" t="s">
        <v>75</v>
      </c>
    </row>
    <row r="10001" spans="1:13" x14ac:dyDescent="0.25">
      <c r="A10001" s="6">
        <v>1</v>
      </c>
      <c r="B10001" s="4" t="s">
        <v>8825</v>
      </c>
      <c r="C10001" s="4" t="s">
        <v>4013</v>
      </c>
      <c r="D10001" s="4" t="s">
        <v>3992</v>
      </c>
      <c r="E10001" s="5" t="s">
        <v>5031</v>
      </c>
      <c r="F10001" t="s">
        <v>75</v>
      </c>
      <c r="G10001" t="s">
        <v>85</v>
      </c>
      <c r="I10001" t="s">
        <v>12576</v>
      </c>
      <c r="J10001">
        <v>1</v>
      </c>
      <c r="M10001" t="s">
        <v>75</v>
      </c>
    </row>
    <row r="10002" spans="1:13" x14ac:dyDescent="0.25">
      <c r="A10002" s="6">
        <v>1</v>
      </c>
      <c r="B10002" s="4" t="s">
        <v>8826</v>
      </c>
      <c r="C10002" s="4" t="s">
        <v>4013</v>
      </c>
      <c r="D10002" s="4" t="s">
        <v>4298</v>
      </c>
      <c r="E10002" s="5" t="s">
        <v>5031</v>
      </c>
      <c r="F10002" t="s">
        <v>75</v>
      </c>
      <c r="G10002" t="s">
        <v>85</v>
      </c>
      <c r="I10002" t="s">
        <v>12576</v>
      </c>
      <c r="J10002">
        <v>1</v>
      </c>
      <c r="M10002" t="s">
        <v>75</v>
      </c>
    </row>
    <row r="10003" spans="1:13" x14ac:dyDescent="0.25">
      <c r="A10003" s="6">
        <v>1</v>
      </c>
      <c r="B10003" s="4" t="s">
        <v>8827</v>
      </c>
      <c r="C10003" s="4" t="s">
        <v>4013</v>
      </c>
      <c r="D10003" s="4" t="s">
        <v>12024</v>
      </c>
      <c r="E10003" s="5" t="s">
        <v>5031</v>
      </c>
      <c r="F10003" t="s">
        <v>75</v>
      </c>
      <c r="G10003" t="s">
        <v>85</v>
      </c>
      <c r="I10003" t="s">
        <v>12576</v>
      </c>
      <c r="J10003">
        <v>1</v>
      </c>
      <c r="M10003" t="s">
        <v>75</v>
      </c>
    </row>
    <row r="10004" spans="1:13" x14ac:dyDescent="0.25">
      <c r="A10004" s="6">
        <v>1</v>
      </c>
      <c r="B10004" s="4" t="s">
        <v>2156</v>
      </c>
      <c r="C10004" s="4" t="s">
        <v>4013</v>
      </c>
      <c r="D10004" s="4" t="s">
        <v>4052</v>
      </c>
      <c r="E10004" s="5" t="s">
        <v>5031</v>
      </c>
      <c r="F10004" t="s">
        <v>75</v>
      </c>
      <c r="G10004" t="s">
        <v>85</v>
      </c>
      <c r="I10004" t="s">
        <v>12576</v>
      </c>
      <c r="J10004">
        <v>1</v>
      </c>
      <c r="M10004" t="s">
        <v>75</v>
      </c>
    </row>
    <row r="10005" spans="1:13" x14ac:dyDescent="0.25">
      <c r="A10005" s="6">
        <v>1</v>
      </c>
      <c r="B10005" s="4" t="s">
        <v>3023</v>
      </c>
      <c r="C10005" s="4" t="s">
        <v>4013</v>
      </c>
      <c r="D10005" s="4" t="s">
        <v>11857</v>
      </c>
      <c r="E10005" s="5" t="s">
        <v>5031</v>
      </c>
      <c r="F10005" t="s">
        <v>75</v>
      </c>
      <c r="G10005" t="s">
        <v>85</v>
      </c>
      <c r="I10005" t="s">
        <v>12576</v>
      </c>
      <c r="J10005">
        <v>1</v>
      </c>
      <c r="M10005" t="s">
        <v>75</v>
      </c>
    </row>
    <row r="10006" spans="1:13" x14ac:dyDescent="0.25">
      <c r="A10006" s="6">
        <v>1</v>
      </c>
      <c r="B10006" s="4" t="s">
        <v>8828</v>
      </c>
      <c r="C10006" s="4" t="s">
        <v>4013</v>
      </c>
      <c r="D10006" s="4" t="s">
        <v>4361</v>
      </c>
      <c r="E10006" s="5" t="s">
        <v>5031</v>
      </c>
      <c r="F10006" t="s">
        <v>75</v>
      </c>
      <c r="G10006" t="s">
        <v>85</v>
      </c>
      <c r="I10006" t="s">
        <v>12576</v>
      </c>
      <c r="J10006">
        <v>1</v>
      </c>
      <c r="M10006" t="s">
        <v>75</v>
      </c>
    </row>
    <row r="10007" spans="1:13" x14ac:dyDescent="0.25">
      <c r="A10007" s="6">
        <v>1</v>
      </c>
      <c r="B10007" s="4" t="s">
        <v>8829</v>
      </c>
      <c r="C10007" s="4" t="s">
        <v>4013</v>
      </c>
      <c r="D10007" s="4" t="s">
        <v>3945</v>
      </c>
      <c r="E10007" s="5" t="s">
        <v>5031</v>
      </c>
      <c r="F10007" t="s">
        <v>75</v>
      </c>
      <c r="G10007" t="s">
        <v>85</v>
      </c>
      <c r="I10007" t="s">
        <v>12576</v>
      </c>
      <c r="J10007">
        <v>1</v>
      </c>
      <c r="M10007" t="s">
        <v>75</v>
      </c>
    </row>
    <row r="10008" spans="1:13" x14ac:dyDescent="0.25">
      <c r="A10008" s="6">
        <v>1</v>
      </c>
      <c r="B10008" s="4" t="s">
        <v>8830</v>
      </c>
      <c r="C10008" s="4" t="s">
        <v>4013</v>
      </c>
      <c r="D10008" s="4" t="s">
        <v>3945</v>
      </c>
      <c r="E10008" s="5" t="s">
        <v>5031</v>
      </c>
      <c r="F10008" t="s">
        <v>75</v>
      </c>
      <c r="G10008" t="s">
        <v>85</v>
      </c>
      <c r="I10008" t="s">
        <v>12576</v>
      </c>
      <c r="J10008">
        <v>1</v>
      </c>
      <c r="M10008" t="s">
        <v>75</v>
      </c>
    </row>
    <row r="10009" spans="1:13" x14ac:dyDescent="0.25">
      <c r="A10009" s="6">
        <v>1</v>
      </c>
      <c r="B10009" s="4" t="s">
        <v>8831</v>
      </c>
      <c r="C10009" s="4" t="s">
        <v>4013</v>
      </c>
      <c r="D10009" s="4" t="s">
        <v>3945</v>
      </c>
      <c r="E10009" s="5" t="s">
        <v>5031</v>
      </c>
      <c r="F10009" t="s">
        <v>75</v>
      </c>
      <c r="G10009" t="s">
        <v>85</v>
      </c>
      <c r="I10009" t="s">
        <v>12576</v>
      </c>
      <c r="J10009">
        <v>1</v>
      </c>
      <c r="M10009" t="s">
        <v>75</v>
      </c>
    </row>
    <row r="10010" spans="1:13" x14ac:dyDescent="0.25">
      <c r="A10010" s="6">
        <v>1</v>
      </c>
      <c r="B10010" s="4" t="s">
        <v>8832</v>
      </c>
      <c r="C10010" s="4" t="s">
        <v>4013</v>
      </c>
      <c r="D10010" s="4" t="s">
        <v>4499</v>
      </c>
      <c r="E10010" s="5" t="s">
        <v>5031</v>
      </c>
      <c r="F10010" t="s">
        <v>75</v>
      </c>
      <c r="G10010" t="s">
        <v>85</v>
      </c>
      <c r="I10010" t="s">
        <v>12576</v>
      </c>
      <c r="J10010">
        <v>1</v>
      </c>
      <c r="M10010" t="s">
        <v>75</v>
      </c>
    </row>
    <row r="10011" spans="1:13" x14ac:dyDescent="0.25">
      <c r="A10011" s="6">
        <v>1</v>
      </c>
      <c r="B10011" s="4" t="s">
        <v>8833</v>
      </c>
      <c r="C10011" s="4" t="s">
        <v>4013</v>
      </c>
      <c r="D10011" s="4" t="s">
        <v>3950</v>
      </c>
      <c r="E10011" s="5" t="s">
        <v>5031</v>
      </c>
      <c r="F10011" t="s">
        <v>75</v>
      </c>
      <c r="G10011" t="s">
        <v>85</v>
      </c>
      <c r="I10011" t="s">
        <v>12576</v>
      </c>
      <c r="J10011">
        <v>1</v>
      </c>
      <c r="M10011" t="s">
        <v>75</v>
      </c>
    </row>
    <row r="10012" spans="1:13" x14ac:dyDescent="0.25">
      <c r="A10012" s="6">
        <v>1</v>
      </c>
      <c r="B10012" s="4" t="s">
        <v>8834</v>
      </c>
      <c r="C10012" s="4" t="s">
        <v>4013</v>
      </c>
      <c r="D10012" s="4" t="s">
        <v>4421</v>
      </c>
      <c r="E10012" s="5" t="s">
        <v>5031</v>
      </c>
      <c r="F10012" t="s">
        <v>75</v>
      </c>
      <c r="G10012" t="s">
        <v>85</v>
      </c>
      <c r="I10012" t="s">
        <v>12576</v>
      </c>
      <c r="J10012">
        <v>1</v>
      </c>
      <c r="M10012" t="s">
        <v>75</v>
      </c>
    </row>
    <row r="10013" spans="1:13" x14ac:dyDescent="0.25">
      <c r="A10013" s="6">
        <v>1</v>
      </c>
      <c r="B10013" s="4" t="s">
        <v>8835</v>
      </c>
      <c r="C10013" s="4" t="s">
        <v>4013</v>
      </c>
      <c r="D10013" s="4" t="s">
        <v>4421</v>
      </c>
      <c r="E10013" s="5" t="s">
        <v>5031</v>
      </c>
      <c r="F10013" t="s">
        <v>75</v>
      </c>
      <c r="G10013" t="s">
        <v>85</v>
      </c>
      <c r="I10013" t="s">
        <v>12576</v>
      </c>
      <c r="J10013">
        <v>1</v>
      </c>
      <c r="M10013" t="s">
        <v>75</v>
      </c>
    </row>
    <row r="10014" spans="1:13" x14ac:dyDescent="0.25">
      <c r="A10014" s="6">
        <v>1</v>
      </c>
      <c r="B10014" s="4" t="s">
        <v>8836</v>
      </c>
      <c r="C10014" s="4" t="s">
        <v>4013</v>
      </c>
      <c r="D10014" s="4" t="s">
        <v>3963</v>
      </c>
      <c r="E10014" s="5" t="s">
        <v>5031</v>
      </c>
      <c r="F10014" t="s">
        <v>75</v>
      </c>
      <c r="G10014" t="s">
        <v>85</v>
      </c>
      <c r="I10014" t="s">
        <v>12576</v>
      </c>
      <c r="J10014">
        <v>1</v>
      </c>
      <c r="M10014" t="s">
        <v>75</v>
      </c>
    </row>
    <row r="10015" spans="1:13" x14ac:dyDescent="0.25">
      <c r="A10015" s="6">
        <v>1</v>
      </c>
      <c r="B10015" s="4" t="s">
        <v>8837</v>
      </c>
      <c r="C10015" s="4" t="s">
        <v>4013</v>
      </c>
      <c r="D10015" s="4" t="s">
        <v>3963</v>
      </c>
      <c r="E10015" s="5" t="s">
        <v>5031</v>
      </c>
      <c r="F10015" t="s">
        <v>75</v>
      </c>
      <c r="G10015" t="s">
        <v>85</v>
      </c>
      <c r="I10015" t="s">
        <v>12576</v>
      </c>
      <c r="J10015">
        <v>1</v>
      </c>
      <c r="M10015" t="s">
        <v>75</v>
      </c>
    </row>
    <row r="10016" spans="1:13" x14ac:dyDescent="0.25">
      <c r="A10016" s="6">
        <v>1</v>
      </c>
      <c r="B10016" s="4" t="s">
        <v>5340</v>
      </c>
      <c r="C10016" s="4" t="s">
        <v>4013</v>
      </c>
      <c r="D10016" s="4" t="s">
        <v>3959</v>
      </c>
      <c r="E10016" s="5" t="s">
        <v>5031</v>
      </c>
      <c r="F10016" t="s">
        <v>75</v>
      </c>
      <c r="G10016" t="s">
        <v>85</v>
      </c>
      <c r="I10016" t="s">
        <v>12576</v>
      </c>
      <c r="J10016">
        <v>1</v>
      </c>
      <c r="M10016" t="s">
        <v>75</v>
      </c>
    </row>
    <row r="10017" spans="1:13" x14ac:dyDescent="0.25">
      <c r="A10017" s="6">
        <v>1</v>
      </c>
      <c r="B10017" s="4" t="s">
        <v>8838</v>
      </c>
      <c r="C10017" s="4" t="s">
        <v>4013</v>
      </c>
      <c r="D10017" s="4" t="s">
        <v>4519</v>
      </c>
      <c r="E10017" s="5" t="s">
        <v>5031</v>
      </c>
      <c r="F10017" t="s">
        <v>75</v>
      </c>
      <c r="G10017" t="s">
        <v>85</v>
      </c>
      <c r="I10017" t="s">
        <v>12576</v>
      </c>
      <c r="J10017">
        <v>1</v>
      </c>
      <c r="M10017" t="s">
        <v>75</v>
      </c>
    </row>
    <row r="10018" spans="1:13" x14ac:dyDescent="0.25">
      <c r="A10018" s="6">
        <v>1</v>
      </c>
      <c r="B10018" s="4" t="s">
        <v>8839</v>
      </c>
      <c r="C10018" s="4" t="s">
        <v>4013</v>
      </c>
      <c r="D10018" s="4" t="s">
        <v>4606</v>
      </c>
      <c r="E10018" s="5" t="s">
        <v>5031</v>
      </c>
      <c r="F10018" t="s">
        <v>75</v>
      </c>
      <c r="G10018" t="s">
        <v>85</v>
      </c>
      <c r="I10018" t="s">
        <v>12576</v>
      </c>
      <c r="J10018">
        <v>1</v>
      </c>
      <c r="M10018" t="s">
        <v>75</v>
      </c>
    </row>
    <row r="10019" spans="1:13" x14ac:dyDescent="0.25">
      <c r="A10019" s="6">
        <v>1</v>
      </c>
      <c r="B10019" s="4" t="s">
        <v>8840</v>
      </c>
      <c r="C10019" s="4" t="s">
        <v>4013</v>
      </c>
      <c r="D10019" s="4" t="s">
        <v>3908</v>
      </c>
      <c r="E10019" s="5" t="s">
        <v>5031</v>
      </c>
      <c r="F10019" t="s">
        <v>75</v>
      </c>
      <c r="G10019" t="s">
        <v>85</v>
      </c>
      <c r="I10019" t="s">
        <v>12576</v>
      </c>
      <c r="J10019">
        <v>1</v>
      </c>
      <c r="M10019" t="s">
        <v>75</v>
      </c>
    </row>
    <row r="10020" spans="1:13" x14ac:dyDescent="0.25">
      <c r="A10020" s="6">
        <v>1</v>
      </c>
      <c r="B10020" s="4" t="s">
        <v>8841</v>
      </c>
      <c r="C10020" s="4" t="s">
        <v>4013</v>
      </c>
      <c r="D10020" s="4" t="s">
        <v>4123</v>
      </c>
      <c r="E10020" s="5" t="s">
        <v>5031</v>
      </c>
      <c r="F10020" t="s">
        <v>75</v>
      </c>
      <c r="G10020" t="s">
        <v>85</v>
      </c>
      <c r="I10020" t="s">
        <v>12576</v>
      </c>
      <c r="J10020">
        <v>1</v>
      </c>
      <c r="M10020" t="s">
        <v>75</v>
      </c>
    </row>
    <row r="10021" spans="1:13" x14ac:dyDescent="0.25">
      <c r="A10021" s="6">
        <v>1</v>
      </c>
      <c r="B10021" s="4" t="s">
        <v>2119</v>
      </c>
      <c r="C10021" s="4" t="s">
        <v>4013</v>
      </c>
      <c r="D10021" s="4" t="s">
        <v>3910</v>
      </c>
      <c r="E10021" s="5" t="s">
        <v>5031</v>
      </c>
      <c r="F10021" t="s">
        <v>75</v>
      </c>
      <c r="G10021" t="s">
        <v>85</v>
      </c>
      <c r="I10021" t="s">
        <v>12576</v>
      </c>
      <c r="J10021">
        <v>1</v>
      </c>
      <c r="M10021" t="s">
        <v>75</v>
      </c>
    </row>
    <row r="10022" spans="1:13" x14ac:dyDescent="0.25">
      <c r="A10022" s="6">
        <v>1</v>
      </c>
      <c r="B10022" s="4" t="s">
        <v>8842</v>
      </c>
      <c r="C10022" s="4" t="s">
        <v>4013</v>
      </c>
      <c r="D10022" s="4" t="s">
        <v>4143</v>
      </c>
      <c r="E10022" s="5" t="s">
        <v>5031</v>
      </c>
      <c r="F10022" t="s">
        <v>75</v>
      </c>
      <c r="G10022" t="s">
        <v>85</v>
      </c>
      <c r="I10022" t="s">
        <v>12576</v>
      </c>
      <c r="J10022">
        <v>1</v>
      </c>
      <c r="M10022" t="s">
        <v>75</v>
      </c>
    </row>
    <row r="10023" spans="1:13" x14ac:dyDescent="0.25">
      <c r="A10023" s="6">
        <v>1</v>
      </c>
      <c r="B10023" s="4" t="s">
        <v>8843</v>
      </c>
      <c r="C10023" s="4" t="s">
        <v>4013</v>
      </c>
      <c r="D10023" s="4" t="s">
        <v>4556</v>
      </c>
      <c r="E10023" s="5" t="s">
        <v>5031</v>
      </c>
      <c r="F10023" t="s">
        <v>75</v>
      </c>
      <c r="G10023" t="s">
        <v>85</v>
      </c>
      <c r="I10023" t="s">
        <v>12576</v>
      </c>
      <c r="J10023">
        <v>1</v>
      </c>
      <c r="M10023" t="s">
        <v>75</v>
      </c>
    </row>
    <row r="10024" spans="1:13" x14ac:dyDescent="0.25">
      <c r="A10024" s="6">
        <v>1</v>
      </c>
      <c r="B10024" s="4" t="s">
        <v>1720</v>
      </c>
      <c r="C10024" s="4" t="s">
        <v>4013</v>
      </c>
      <c r="D10024" s="4" t="s">
        <v>4556</v>
      </c>
      <c r="E10024" s="5" t="s">
        <v>5031</v>
      </c>
      <c r="F10024" t="s">
        <v>75</v>
      </c>
      <c r="G10024" t="s">
        <v>85</v>
      </c>
      <c r="I10024" t="s">
        <v>12576</v>
      </c>
      <c r="J10024">
        <v>1</v>
      </c>
      <c r="M10024" t="s">
        <v>75</v>
      </c>
    </row>
    <row r="10025" spans="1:13" x14ac:dyDescent="0.25">
      <c r="A10025" s="6">
        <v>1</v>
      </c>
      <c r="B10025" s="4" t="s">
        <v>8844</v>
      </c>
      <c r="C10025" s="4" t="s">
        <v>4013</v>
      </c>
      <c r="D10025" s="4" t="s">
        <v>4131</v>
      </c>
      <c r="E10025" s="5" t="s">
        <v>5031</v>
      </c>
      <c r="F10025" t="s">
        <v>75</v>
      </c>
      <c r="G10025" t="s">
        <v>85</v>
      </c>
      <c r="I10025" t="s">
        <v>12576</v>
      </c>
      <c r="J10025">
        <v>1</v>
      </c>
      <c r="M10025" t="s">
        <v>75</v>
      </c>
    </row>
    <row r="10026" spans="1:13" x14ac:dyDescent="0.25">
      <c r="A10026" s="6">
        <v>1</v>
      </c>
      <c r="B10026" s="4" t="s">
        <v>8845</v>
      </c>
      <c r="C10026" s="4" t="s">
        <v>4013</v>
      </c>
      <c r="D10026" s="4" t="s">
        <v>12318</v>
      </c>
      <c r="E10026" s="5" t="s">
        <v>5031</v>
      </c>
      <c r="F10026" t="s">
        <v>75</v>
      </c>
      <c r="G10026" t="s">
        <v>85</v>
      </c>
      <c r="I10026" t="s">
        <v>12576</v>
      </c>
      <c r="J10026">
        <v>1</v>
      </c>
      <c r="M10026" t="s">
        <v>75</v>
      </c>
    </row>
    <row r="10027" spans="1:13" x14ac:dyDescent="0.25">
      <c r="A10027" s="6">
        <v>1</v>
      </c>
      <c r="B10027" s="4" t="s">
        <v>8846</v>
      </c>
      <c r="C10027" s="4" t="s">
        <v>4013</v>
      </c>
      <c r="D10027" s="4" t="s">
        <v>3922</v>
      </c>
      <c r="E10027" s="5" t="s">
        <v>5031</v>
      </c>
      <c r="F10027" t="s">
        <v>75</v>
      </c>
      <c r="G10027" t="s">
        <v>85</v>
      </c>
      <c r="I10027" t="s">
        <v>12576</v>
      </c>
      <c r="J10027">
        <v>1</v>
      </c>
      <c r="M10027" t="s">
        <v>75</v>
      </c>
    </row>
    <row r="10028" spans="1:13" x14ac:dyDescent="0.25">
      <c r="A10028" s="6">
        <v>1</v>
      </c>
      <c r="B10028" s="4" t="s">
        <v>8847</v>
      </c>
      <c r="C10028" s="4" t="s">
        <v>4389</v>
      </c>
      <c r="D10028" s="4" t="s">
        <v>4457</v>
      </c>
      <c r="E10028" s="5" t="s">
        <v>5031</v>
      </c>
      <c r="F10028" t="s">
        <v>75</v>
      </c>
      <c r="G10028" t="s">
        <v>85</v>
      </c>
      <c r="I10028" t="s">
        <v>12576</v>
      </c>
      <c r="J10028">
        <v>1</v>
      </c>
      <c r="M10028" t="s">
        <v>75</v>
      </c>
    </row>
    <row r="10029" spans="1:13" x14ac:dyDescent="0.25">
      <c r="A10029" s="6">
        <v>1</v>
      </c>
      <c r="B10029" s="4" t="s">
        <v>8848</v>
      </c>
      <c r="C10029" s="4" t="s">
        <v>4389</v>
      </c>
      <c r="D10029" s="4" t="s">
        <v>4473</v>
      </c>
      <c r="E10029" s="5" t="s">
        <v>5031</v>
      </c>
      <c r="F10029" t="s">
        <v>75</v>
      </c>
      <c r="G10029" t="s">
        <v>85</v>
      </c>
      <c r="I10029" t="s">
        <v>12576</v>
      </c>
      <c r="J10029">
        <v>1</v>
      </c>
      <c r="M10029" t="s">
        <v>75</v>
      </c>
    </row>
    <row r="10030" spans="1:13" x14ac:dyDescent="0.25">
      <c r="A10030" s="6">
        <v>1</v>
      </c>
      <c r="B10030" s="4" t="s">
        <v>555</v>
      </c>
      <c r="C10030" s="4" t="s">
        <v>4389</v>
      </c>
      <c r="D10030" s="4" t="s">
        <v>4594</v>
      </c>
      <c r="E10030" s="5" t="s">
        <v>5031</v>
      </c>
      <c r="F10030" t="s">
        <v>75</v>
      </c>
      <c r="G10030" t="s">
        <v>85</v>
      </c>
      <c r="I10030" t="s">
        <v>12576</v>
      </c>
      <c r="J10030">
        <v>1</v>
      </c>
      <c r="M10030" t="s">
        <v>75</v>
      </c>
    </row>
    <row r="10031" spans="1:13" x14ac:dyDescent="0.25">
      <c r="A10031" s="6">
        <v>1</v>
      </c>
      <c r="B10031" s="4" t="s">
        <v>2868</v>
      </c>
      <c r="C10031" s="4" t="s">
        <v>12196</v>
      </c>
      <c r="D10031" s="4" t="s">
        <v>4659</v>
      </c>
      <c r="E10031" s="5" t="s">
        <v>5031</v>
      </c>
      <c r="F10031" t="s">
        <v>75</v>
      </c>
      <c r="G10031" t="s">
        <v>85</v>
      </c>
      <c r="I10031" t="s">
        <v>12576</v>
      </c>
      <c r="J10031">
        <v>1</v>
      </c>
      <c r="M10031" t="s">
        <v>75</v>
      </c>
    </row>
    <row r="10032" spans="1:13" x14ac:dyDescent="0.25">
      <c r="A10032" s="6">
        <v>1</v>
      </c>
      <c r="B10032" s="4" t="s">
        <v>331</v>
      </c>
      <c r="C10032" s="4" t="s">
        <v>12196</v>
      </c>
      <c r="D10032" s="4" t="s">
        <v>3984</v>
      </c>
      <c r="E10032" s="5" t="s">
        <v>5031</v>
      </c>
      <c r="F10032" t="s">
        <v>75</v>
      </c>
      <c r="G10032" t="s">
        <v>85</v>
      </c>
      <c r="I10032" t="s">
        <v>12576</v>
      </c>
      <c r="J10032">
        <v>1</v>
      </c>
      <c r="M10032" t="s">
        <v>75</v>
      </c>
    </row>
    <row r="10033" spans="1:13" x14ac:dyDescent="0.25">
      <c r="A10033" s="6">
        <v>1</v>
      </c>
      <c r="B10033" s="4" t="s">
        <v>8849</v>
      </c>
      <c r="C10033" s="4" t="s">
        <v>12066</v>
      </c>
      <c r="D10033" s="4" t="s">
        <v>12319</v>
      </c>
      <c r="E10033" s="5" t="s">
        <v>5031</v>
      </c>
      <c r="F10033" t="s">
        <v>75</v>
      </c>
      <c r="G10033" t="s">
        <v>85</v>
      </c>
      <c r="I10033" t="s">
        <v>12576</v>
      </c>
      <c r="J10033">
        <v>1</v>
      </c>
      <c r="M10033" t="s">
        <v>75</v>
      </c>
    </row>
    <row r="10034" spans="1:13" x14ac:dyDescent="0.25">
      <c r="A10034" s="6">
        <v>1</v>
      </c>
      <c r="B10034" s="4" t="s">
        <v>8850</v>
      </c>
      <c r="C10034" s="4" t="s">
        <v>12066</v>
      </c>
      <c r="D10034" s="4" t="s">
        <v>4188</v>
      </c>
      <c r="E10034" s="5" t="s">
        <v>5031</v>
      </c>
      <c r="F10034" t="s">
        <v>75</v>
      </c>
      <c r="G10034" t="s">
        <v>85</v>
      </c>
      <c r="I10034" t="s">
        <v>12576</v>
      </c>
      <c r="J10034">
        <v>1</v>
      </c>
      <c r="M10034" t="s">
        <v>75</v>
      </c>
    </row>
    <row r="10035" spans="1:13" x14ac:dyDescent="0.25">
      <c r="A10035" s="6">
        <v>1</v>
      </c>
      <c r="B10035" s="4" t="s">
        <v>2663</v>
      </c>
      <c r="C10035" s="4" t="s">
        <v>12320</v>
      </c>
      <c r="D10035" s="4" t="s">
        <v>3944</v>
      </c>
      <c r="E10035" s="5" t="s">
        <v>5031</v>
      </c>
      <c r="F10035" t="s">
        <v>75</v>
      </c>
      <c r="G10035" t="s">
        <v>85</v>
      </c>
      <c r="I10035" t="s">
        <v>12576</v>
      </c>
      <c r="J10035">
        <v>1</v>
      </c>
      <c r="M10035" t="s">
        <v>75</v>
      </c>
    </row>
    <row r="10036" spans="1:13" x14ac:dyDescent="0.25">
      <c r="A10036" s="6">
        <v>1</v>
      </c>
      <c r="B10036" s="4" t="s">
        <v>8851</v>
      </c>
      <c r="C10036" s="4" t="s">
        <v>4333</v>
      </c>
      <c r="D10036" s="4" t="s">
        <v>4209</v>
      </c>
      <c r="E10036" s="5" t="s">
        <v>5031</v>
      </c>
      <c r="F10036" t="s">
        <v>75</v>
      </c>
      <c r="G10036" t="s">
        <v>85</v>
      </c>
      <c r="I10036" t="s">
        <v>12576</v>
      </c>
      <c r="J10036">
        <v>1</v>
      </c>
      <c r="M10036" t="s">
        <v>75</v>
      </c>
    </row>
    <row r="10037" spans="1:13" x14ac:dyDescent="0.25">
      <c r="A10037" s="6">
        <v>1</v>
      </c>
      <c r="B10037" s="4" t="s">
        <v>6212</v>
      </c>
      <c r="C10037" s="4" t="s">
        <v>4333</v>
      </c>
      <c r="D10037" s="4" t="s">
        <v>4499</v>
      </c>
      <c r="E10037" s="5" t="s">
        <v>5031</v>
      </c>
      <c r="F10037" t="s">
        <v>75</v>
      </c>
      <c r="G10037" t="s">
        <v>85</v>
      </c>
      <c r="I10037" t="s">
        <v>12576</v>
      </c>
      <c r="J10037">
        <v>1</v>
      </c>
      <c r="M10037" t="s">
        <v>75</v>
      </c>
    </row>
    <row r="10038" spans="1:13" x14ac:dyDescent="0.25">
      <c r="A10038" s="6">
        <v>1</v>
      </c>
      <c r="B10038" s="4" t="s">
        <v>735</v>
      </c>
      <c r="C10038" s="4" t="s">
        <v>4333</v>
      </c>
      <c r="D10038" s="4" t="s">
        <v>3916</v>
      </c>
      <c r="E10038" s="5" t="s">
        <v>5031</v>
      </c>
      <c r="F10038" t="s">
        <v>75</v>
      </c>
      <c r="G10038" t="s">
        <v>85</v>
      </c>
      <c r="I10038" t="s">
        <v>12576</v>
      </c>
      <c r="J10038">
        <v>1</v>
      </c>
      <c r="M10038" t="s">
        <v>75</v>
      </c>
    </row>
    <row r="10039" spans="1:13" x14ac:dyDescent="0.25">
      <c r="A10039" s="6">
        <v>1</v>
      </c>
      <c r="B10039" s="4" t="s">
        <v>8852</v>
      </c>
      <c r="C10039" s="4" t="s">
        <v>4333</v>
      </c>
      <c r="D10039" s="4" t="s">
        <v>4044</v>
      </c>
      <c r="E10039" s="5" t="s">
        <v>5031</v>
      </c>
      <c r="F10039" t="s">
        <v>75</v>
      </c>
      <c r="G10039" t="s">
        <v>85</v>
      </c>
      <c r="I10039" t="s">
        <v>12576</v>
      </c>
      <c r="J10039">
        <v>1</v>
      </c>
      <c r="M10039" t="s">
        <v>75</v>
      </c>
    </row>
    <row r="10040" spans="1:13" x14ac:dyDescent="0.25">
      <c r="A10040" s="6">
        <v>1</v>
      </c>
      <c r="B10040" s="4" t="s">
        <v>8853</v>
      </c>
      <c r="C10040" s="4" t="s">
        <v>4683</v>
      </c>
      <c r="D10040" s="4" t="s">
        <v>4421</v>
      </c>
      <c r="E10040" s="5" t="s">
        <v>5031</v>
      </c>
      <c r="F10040" t="s">
        <v>75</v>
      </c>
      <c r="G10040" t="s">
        <v>85</v>
      </c>
      <c r="I10040" t="s">
        <v>12576</v>
      </c>
      <c r="J10040">
        <v>1</v>
      </c>
      <c r="M10040" t="s">
        <v>75</v>
      </c>
    </row>
    <row r="10041" spans="1:13" x14ac:dyDescent="0.25">
      <c r="A10041" s="6">
        <v>1</v>
      </c>
      <c r="B10041" s="4" t="s">
        <v>8854</v>
      </c>
      <c r="C10041" s="4" t="s">
        <v>4683</v>
      </c>
      <c r="D10041" s="4" t="s">
        <v>4444</v>
      </c>
      <c r="E10041" s="5" t="s">
        <v>5031</v>
      </c>
      <c r="F10041" t="s">
        <v>75</v>
      </c>
      <c r="G10041" t="s">
        <v>85</v>
      </c>
      <c r="I10041" t="s">
        <v>12576</v>
      </c>
      <c r="J10041">
        <v>1</v>
      </c>
      <c r="M10041" t="s">
        <v>75</v>
      </c>
    </row>
    <row r="10042" spans="1:13" x14ac:dyDescent="0.25">
      <c r="A10042" s="6">
        <v>1</v>
      </c>
      <c r="B10042" s="4" t="s">
        <v>8370</v>
      </c>
      <c r="C10042" s="4" t="s">
        <v>4684</v>
      </c>
      <c r="D10042" s="4" t="s">
        <v>3938</v>
      </c>
      <c r="E10042" s="5" t="s">
        <v>5031</v>
      </c>
      <c r="F10042" t="s">
        <v>75</v>
      </c>
      <c r="G10042" t="s">
        <v>85</v>
      </c>
      <c r="I10042" t="s">
        <v>12576</v>
      </c>
      <c r="J10042">
        <v>1</v>
      </c>
      <c r="M10042" t="s">
        <v>75</v>
      </c>
    </row>
    <row r="10043" spans="1:13" x14ac:dyDescent="0.25">
      <c r="A10043" s="6">
        <v>1</v>
      </c>
      <c r="B10043" s="4" t="s">
        <v>8855</v>
      </c>
      <c r="C10043" s="4" t="s">
        <v>4684</v>
      </c>
      <c r="D10043" s="4" t="s">
        <v>3987</v>
      </c>
      <c r="E10043" s="5" t="s">
        <v>5031</v>
      </c>
      <c r="F10043" t="s">
        <v>75</v>
      </c>
      <c r="G10043" t="s">
        <v>85</v>
      </c>
      <c r="I10043" t="s">
        <v>12576</v>
      </c>
      <c r="J10043">
        <v>1</v>
      </c>
      <c r="M10043" t="s">
        <v>75</v>
      </c>
    </row>
    <row r="10044" spans="1:13" x14ac:dyDescent="0.25">
      <c r="A10044" s="6">
        <v>1</v>
      </c>
      <c r="B10044" s="4" t="s">
        <v>8856</v>
      </c>
      <c r="C10044" s="4" t="s">
        <v>4879</v>
      </c>
      <c r="D10044" s="4" t="s">
        <v>4165</v>
      </c>
      <c r="E10044" s="5" t="s">
        <v>5031</v>
      </c>
      <c r="F10044" t="s">
        <v>75</v>
      </c>
      <c r="G10044" t="s">
        <v>85</v>
      </c>
      <c r="I10044" t="s">
        <v>12576</v>
      </c>
      <c r="J10044">
        <v>1</v>
      </c>
      <c r="M10044" t="s">
        <v>75</v>
      </c>
    </row>
    <row r="10045" spans="1:13" x14ac:dyDescent="0.25">
      <c r="A10045" s="6">
        <v>1</v>
      </c>
      <c r="B10045" s="4" t="s">
        <v>8857</v>
      </c>
      <c r="C10045" s="4" t="s">
        <v>4879</v>
      </c>
      <c r="D10045" s="4" t="s">
        <v>4165</v>
      </c>
      <c r="E10045" s="5" t="s">
        <v>5031</v>
      </c>
      <c r="F10045" t="s">
        <v>75</v>
      </c>
      <c r="G10045" t="s">
        <v>85</v>
      </c>
      <c r="I10045" t="s">
        <v>12576</v>
      </c>
      <c r="J10045">
        <v>1</v>
      </c>
      <c r="M10045" t="s">
        <v>75</v>
      </c>
    </row>
    <row r="10046" spans="1:13" x14ac:dyDescent="0.25">
      <c r="A10046" s="6">
        <v>1</v>
      </c>
      <c r="B10046" s="4" t="s">
        <v>3764</v>
      </c>
      <c r="C10046" s="4" t="s">
        <v>4879</v>
      </c>
      <c r="D10046" s="4" t="s">
        <v>3907</v>
      </c>
      <c r="E10046" s="5" t="s">
        <v>5031</v>
      </c>
      <c r="F10046" t="s">
        <v>75</v>
      </c>
      <c r="G10046" t="s">
        <v>85</v>
      </c>
      <c r="I10046" t="s">
        <v>12576</v>
      </c>
      <c r="J10046">
        <v>1</v>
      </c>
      <c r="M10046" t="s">
        <v>75</v>
      </c>
    </row>
    <row r="10047" spans="1:13" x14ac:dyDescent="0.25">
      <c r="A10047" s="6">
        <v>1</v>
      </c>
      <c r="B10047" s="4" t="s">
        <v>8858</v>
      </c>
      <c r="C10047" s="4" t="s">
        <v>4879</v>
      </c>
      <c r="D10047" s="4" t="s">
        <v>4132</v>
      </c>
      <c r="E10047" s="5" t="s">
        <v>5031</v>
      </c>
      <c r="F10047" t="s">
        <v>75</v>
      </c>
      <c r="G10047" t="s">
        <v>85</v>
      </c>
      <c r="I10047" t="s">
        <v>12576</v>
      </c>
      <c r="J10047">
        <v>1</v>
      </c>
      <c r="M10047" t="s">
        <v>75</v>
      </c>
    </row>
    <row r="10048" spans="1:13" x14ac:dyDescent="0.25">
      <c r="A10048" s="6">
        <v>1</v>
      </c>
      <c r="B10048" s="4" t="s">
        <v>8859</v>
      </c>
      <c r="C10048" s="4" t="s">
        <v>4879</v>
      </c>
      <c r="D10048" s="4" t="s">
        <v>4132</v>
      </c>
      <c r="E10048" s="5" t="s">
        <v>5031</v>
      </c>
      <c r="F10048" t="s">
        <v>75</v>
      </c>
      <c r="G10048" t="s">
        <v>85</v>
      </c>
      <c r="I10048" t="s">
        <v>12576</v>
      </c>
      <c r="J10048">
        <v>1</v>
      </c>
      <c r="M10048" t="s">
        <v>75</v>
      </c>
    </row>
    <row r="10049" spans="1:13" x14ac:dyDescent="0.25">
      <c r="A10049" s="6">
        <v>1</v>
      </c>
      <c r="B10049" s="4" t="s">
        <v>1384</v>
      </c>
      <c r="C10049" s="4" t="s">
        <v>11842</v>
      </c>
      <c r="D10049" s="4" t="s">
        <v>4724</v>
      </c>
      <c r="E10049" s="5" t="s">
        <v>5031</v>
      </c>
      <c r="F10049" t="s">
        <v>75</v>
      </c>
      <c r="G10049" t="s">
        <v>85</v>
      </c>
      <c r="I10049" t="s">
        <v>12576</v>
      </c>
      <c r="J10049">
        <v>1</v>
      </c>
      <c r="M10049" t="s">
        <v>75</v>
      </c>
    </row>
    <row r="10050" spans="1:13" x14ac:dyDescent="0.25">
      <c r="A10050" s="6">
        <v>1</v>
      </c>
      <c r="B10050" s="4" t="s">
        <v>8860</v>
      </c>
      <c r="C10050" s="4" t="s">
        <v>12321</v>
      </c>
      <c r="D10050" s="4" t="s">
        <v>4621</v>
      </c>
      <c r="E10050" s="5" t="s">
        <v>5031</v>
      </c>
      <c r="F10050" t="s">
        <v>75</v>
      </c>
      <c r="G10050" t="s">
        <v>85</v>
      </c>
      <c r="I10050" t="s">
        <v>12576</v>
      </c>
      <c r="J10050">
        <v>1</v>
      </c>
      <c r="M10050" t="s">
        <v>75</v>
      </c>
    </row>
    <row r="10051" spans="1:13" x14ac:dyDescent="0.25">
      <c r="A10051" s="6">
        <v>1</v>
      </c>
      <c r="B10051" s="4" t="s">
        <v>8861</v>
      </c>
      <c r="C10051" s="4" t="s">
        <v>4123</v>
      </c>
      <c r="D10051" s="4" t="s">
        <v>4224</v>
      </c>
      <c r="E10051" s="5" t="s">
        <v>5031</v>
      </c>
      <c r="F10051" t="s">
        <v>75</v>
      </c>
      <c r="G10051" t="s">
        <v>85</v>
      </c>
      <c r="I10051" t="s">
        <v>12576</v>
      </c>
      <c r="J10051">
        <v>1</v>
      </c>
      <c r="M10051" t="s">
        <v>75</v>
      </c>
    </row>
    <row r="10052" spans="1:13" x14ac:dyDescent="0.25">
      <c r="A10052" s="6">
        <v>1</v>
      </c>
      <c r="B10052" s="4" t="s">
        <v>1517</v>
      </c>
      <c r="C10052" s="4" t="s">
        <v>4123</v>
      </c>
      <c r="D10052" s="4" t="s">
        <v>4224</v>
      </c>
      <c r="E10052" s="5" t="s">
        <v>5031</v>
      </c>
      <c r="F10052" t="s">
        <v>75</v>
      </c>
      <c r="G10052" t="s">
        <v>85</v>
      </c>
      <c r="I10052" t="s">
        <v>12576</v>
      </c>
      <c r="J10052">
        <v>1</v>
      </c>
      <c r="M10052" t="s">
        <v>75</v>
      </c>
    </row>
    <row r="10053" spans="1:13" x14ac:dyDescent="0.25">
      <c r="A10053" s="6">
        <v>1</v>
      </c>
      <c r="B10053" s="4" t="s">
        <v>8862</v>
      </c>
      <c r="C10053" s="4" t="s">
        <v>4123</v>
      </c>
      <c r="D10053" s="4" t="s">
        <v>3926</v>
      </c>
      <c r="E10053" s="5" t="s">
        <v>5031</v>
      </c>
      <c r="F10053" t="s">
        <v>75</v>
      </c>
      <c r="G10053" t="s">
        <v>85</v>
      </c>
      <c r="I10053" t="s">
        <v>12576</v>
      </c>
      <c r="J10053">
        <v>1</v>
      </c>
      <c r="M10053" t="s">
        <v>75</v>
      </c>
    </row>
    <row r="10054" spans="1:13" x14ac:dyDescent="0.25">
      <c r="A10054" s="6">
        <v>1</v>
      </c>
      <c r="B10054" s="4" t="s">
        <v>513</v>
      </c>
      <c r="C10054" s="4" t="s">
        <v>4123</v>
      </c>
      <c r="D10054" s="4" t="s">
        <v>3998</v>
      </c>
      <c r="E10054" s="5" t="s">
        <v>5031</v>
      </c>
      <c r="F10054" t="s">
        <v>75</v>
      </c>
      <c r="G10054" t="s">
        <v>85</v>
      </c>
      <c r="I10054" t="s">
        <v>12576</v>
      </c>
      <c r="J10054">
        <v>1</v>
      </c>
      <c r="M10054" t="s">
        <v>75</v>
      </c>
    </row>
    <row r="10055" spans="1:13" x14ac:dyDescent="0.25">
      <c r="A10055" s="6">
        <v>1</v>
      </c>
      <c r="B10055" s="4" t="s">
        <v>8863</v>
      </c>
      <c r="C10055" s="4" t="s">
        <v>4123</v>
      </c>
      <c r="D10055" s="4" t="s">
        <v>3920</v>
      </c>
      <c r="E10055" s="5" t="s">
        <v>5031</v>
      </c>
      <c r="F10055" t="s">
        <v>75</v>
      </c>
      <c r="G10055" t="s">
        <v>85</v>
      </c>
      <c r="I10055" t="s">
        <v>12576</v>
      </c>
      <c r="J10055">
        <v>1</v>
      </c>
      <c r="M10055" t="s">
        <v>75</v>
      </c>
    </row>
    <row r="10056" spans="1:13" x14ac:dyDescent="0.25">
      <c r="A10056" s="6">
        <v>1</v>
      </c>
      <c r="B10056" s="4" t="s">
        <v>3735</v>
      </c>
      <c r="C10056" s="4" t="s">
        <v>4123</v>
      </c>
      <c r="D10056" s="4" t="s">
        <v>4012</v>
      </c>
      <c r="E10056" s="5" t="s">
        <v>5031</v>
      </c>
      <c r="F10056" t="s">
        <v>75</v>
      </c>
      <c r="G10056" t="s">
        <v>85</v>
      </c>
      <c r="I10056" t="s">
        <v>12576</v>
      </c>
      <c r="J10056">
        <v>1</v>
      </c>
      <c r="M10056" t="s">
        <v>75</v>
      </c>
    </row>
    <row r="10057" spans="1:13" x14ac:dyDescent="0.25">
      <c r="A10057" s="6">
        <v>1</v>
      </c>
      <c r="B10057" s="4" t="s">
        <v>8864</v>
      </c>
      <c r="C10057" s="4" t="s">
        <v>4123</v>
      </c>
      <c r="D10057" s="4" t="s">
        <v>4570</v>
      </c>
      <c r="E10057" s="5" t="s">
        <v>5031</v>
      </c>
      <c r="F10057" t="s">
        <v>75</v>
      </c>
      <c r="G10057" t="s">
        <v>85</v>
      </c>
      <c r="I10057" t="s">
        <v>12576</v>
      </c>
      <c r="J10057">
        <v>1</v>
      </c>
      <c r="M10057" t="s">
        <v>75</v>
      </c>
    </row>
    <row r="10058" spans="1:13" x14ac:dyDescent="0.25">
      <c r="A10058" s="6">
        <v>1</v>
      </c>
      <c r="B10058" s="4" t="s">
        <v>2075</v>
      </c>
      <c r="C10058" s="4" t="s">
        <v>4687</v>
      </c>
      <c r="D10058" s="4" t="s">
        <v>4318</v>
      </c>
      <c r="E10058" s="5" t="s">
        <v>5031</v>
      </c>
      <c r="F10058" t="s">
        <v>75</v>
      </c>
      <c r="G10058" t="s">
        <v>85</v>
      </c>
      <c r="I10058" t="s">
        <v>12576</v>
      </c>
      <c r="J10058">
        <v>1</v>
      </c>
      <c r="M10058" t="s">
        <v>75</v>
      </c>
    </row>
    <row r="10059" spans="1:13" x14ac:dyDescent="0.25">
      <c r="A10059" s="6">
        <v>1</v>
      </c>
      <c r="B10059" s="4" t="s">
        <v>8865</v>
      </c>
      <c r="C10059" s="4" t="s">
        <v>4687</v>
      </c>
      <c r="D10059" s="4" t="s">
        <v>4734</v>
      </c>
      <c r="E10059" s="5" t="s">
        <v>5031</v>
      </c>
      <c r="F10059" t="s">
        <v>75</v>
      </c>
      <c r="G10059" t="s">
        <v>85</v>
      </c>
      <c r="I10059" t="s">
        <v>12576</v>
      </c>
      <c r="J10059">
        <v>1</v>
      </c>
      <c r="M10059" t="s">
        <v>75</v>
      </c>
    </row>
    <row r="10060" spans="1:13" x14ac:dyDescent="0.25">
      <c r="A10060" s="6">
        <v>1</v>
      </c>
      <c r="B10060" s="4" t="s">
        <v>8866</v>
      </c>
      <c r="C10060" s="4" t="s">
        <v>4688</v>
      </c>
      <c r="D10060" s="4" t="s">
        <v>3921</v>
      </c>
      <c r="E10060" s="5" t="s">
        <v>5031</v>
      </c>
      <c r="F10060" t="s">
        <v>75</v>
      </c>
      <c r="G10060" t="s">
        <v>85</v>
      </c>
      <c r="I10060" t="s">
        <v>12576</v>
      </c>
      <c r="J10060">
        <v>1</v>
      </c>
      <c r="M10060" t="s">
        <v>75</v>
      </c>
    </row>
    <row r="10061" spans="1:13" x14ac:dyDescent="0.25">
      <c r="A10061" s="6">
        <v>1</v>
      </c>
      <c r="B10061" s="4" t="s">
        <v>8867</v>
      </c>
      <c r="C10061" s="4" t="s">
        <v>4688</v>
      </c>
      <c r="D10061" s="4" t="s">
        <v>252</v>
      </c>
      <c r="E10061" s="5" t="s">
        <v>5031</v>
      </c>
      <c r="F10061" t="s">
        <v>75</v>
      </c>
      <c r="G10061" t="s">
        <v>85</v>
      </c>
      <c r="I10061" t="s">
        <v>12576</v>
      </c>
      <c r="J10061">
        <v>1</v>
      </c>
      <c r="M10061" t="s">
        <v>75</v>
      </c>
    </row>
    <row r="10062" spans="1:13" x14ac:dyDescent="0.25">
      <c r="A10062" s="6">
        <v>1</v>
      </c>
      <c r="B10062" s="4" t="s">
        <v>264</v>
      </c>
      <c r="C10062" s="4" t="s">
        <v>4363</v>
      </c>
      <c r="D10062" s="4" t="s">
        <v>3924</v>
      </c>
      <c r="E10062" s="5" t="s">
        <v>5031</v>
      </c>
      <c r="F10062" t="s">
        <v>75</v>
      </c>
      <c r="G10062" t="s">
        <v>85</v>
      </c>
      <c r="I10062" t="s">
        <v>12576</v>
      </c>
      <c r="J10062">
        <v>1</v>
      </c>
      <c r="M10062" t="s">
        <v>75</v>
      </c>
    </row>
    <row r="10063" spans="1:13" x14ac:dyDescent="0.25">
      <c r="A10063" s="6">
        <v>1</v>
      </c>
      <c r="B10063" s="4" t="s">
        <v>296</v>
      </c>
      <c r="C10063" s="4" t="s">
        <v>4363</v>
      </c>
      <c r="D10063" s="4" t="s">
        <v>4035</v>
      </c>
      <c r="E10063" s="5" t="s">
        <v>5031</v>
      </c>
      <c r="F10063" t="s">
        <v>75</v>
      </c>
      <c r="G10063" t="s">
        <v>85</v>
      </c>
      <c r="I10063" t="s">
        <v>12576</v>
      </c>
      <c r="J10063">
        <v>1</v>
      </c>
      <c r="M10063" t="s">
        <v>75</v>
      </c>
    </row>
    <row r="10064" spans="1:13" x14ac:dyDescent="0.25">
      <c r="A10064" s="6">
        <v>1</v>
      </c>
      <c r="B10064" s="4" t="s">
        <v>2250</v>
      </c>
      <c r="C10064" s="4" t="s">
        <v>4363</v>
      </c>
      <c r="D10064" s="4" t="s">
        <v>4103</v>
      </c>
      <c r="E10064" s="5" t="s">
        <v>5031</v>
      </c>
      <c r="F10064" t="s">
        <v>75</v>
      </c>
      <c r="G10064" t="s">
        <v>85</v>
      </c>
      <c r="I10064" t="s">
        <v>12576</v>
      </c>
      <c r="J10064">
        <v>1</v>
      </c>
      <c r="M10064" t="s">
        <v>75</v>
      </c>
    </row>
    <row r="10065" spans="1:13" x14ac:dyDescent="0.25">
      <c r="A10065" s="6">
        <v>1</v>
      </c>
      <c r="B10065" s="4" t="s">
        <v>8868</v>
      </c>
      <c r="C10065" s="4" t="s">
        <v>4363</v>
      </c>
      <c r="D10065" s="4" t="s">
        <v>3916</v>
      </c>
      <c r="E10065" s="5" t="s">
        <v>5031</v>
      </c>
      <c r="F10065" t="s">
        <v>75</v>
      </c>
      <c r="G10065" t="s">
        <v>85</v>
      </c>
      <c r="I10065" t="s">
        <v>12576</v>
      </c>
      <c r="J10065">
        <v>1</v>
      </c>
      <c r="M10065" t="s">
        <v>75</v>
      </c>
    </row>
    <row r="10066" spans="1:13" x14ac:dyDescent="0.25">
      <c r="A10066" s="6">
        <v>1</v>
      </c>
      <c r="B10066" s="4" t="s">
        <v>8869</v>
      </c>
      <c r="C10066" s="4" t="s">
        <v>4363</v>
      </c>
      <c r="D10066" s="4" t="s">
        <v>3916</v>
      </c>
      <c r="E10066" s="5" t="s">
        <v>5031</v>
      </c>
      <c r="F10066" t="s">
        <v>75</v>
      </c>
      <c r="G10066" t="s">
        <v>85</v>
      </c>
      <c r="I10066" t="s">
        <v>12576</v>
      </c>
      <c r="J10066">
        <v>1</v>
      </c>
      <c r="M10066" t="s">
        <v>75</v>
      </c>
    </row>
    <row r="10067" spans="1:13" x14ac:dyDescent="0.25">
      <c r="A10067" s="6">
        <v>1</v>
      </c>
      <c r="B10067" s="4" t="s">
        <v>8870</v>
      </c>
      <c r="C10067" s="4" t="s">
        <v>4935</v>
      </c>
      <c r="D10067" s="4" t="s">
        <v>4105</v>
      </c>
      <c r="E10067" s="5" t="s">
        <v>5031</v>
      </c>
      <c r="F10067" t="s">
        <v>75</v>
      </c>
      <c r="G10067" t="s">
        <v>85</v>
      </c>
      <c r="I10067" t="s">
        <v>12576</v>
      </c>
      <c r="J10067">
        <v>1</v>
      </c>
      <c r="M10067" t="s">
        <v>75</v>
      </c>
    </row>
    <row r="10068" spans="1:13" x14ac:dyDescent="0.25">
      <c r="A10068" s="6">
        <v>1</v>
      </c>
      <c r="B10068" s="4" t="s">
        <v>8871</v>
      </c>
      <c r="C10068" s="4" t="s">
        <v>4935</v>
      </c>
      <c r="D10068" s="4" t="s">
        <v>4777</v>
      </c>
      <c r="E10068" s="5" t="s">
        <v>5031</v>
      </c>
      <c r="F10068" t="s">
        <v>75</v>
      </c>
      <c r="G10068" t="s">
        <v>85</v>
      </c>
      <c r="I10068" t="s">
        <v>12576</v>
      </c>
      <c r="J10068">
        <v>1</v>
      </c>
      <c r="M10068" t="s">
        <v>75</v>
      </c>
    </row>
    <row r="10069" spans="1:13" x14ac:dyDescent="0.25">
      <c r="A10069" s="6">
        <v>1</v>
      </c>
      <c r="B10069" s="4" t="s">
        <v>5482</v>
      </c>
      <c r="C10069" s="4" t="s">
        <v>4521</v>
      </c>
      <c r="D10069" s="4" t="s">
        <v>4457</v>
      </c>
      <c r="E10069" s="5" t="s">
        <v>5031</v>
      </c>
      <c r="F10069" t="s">
        <v>75</v>
      </c>
      <c r="G10069" t="s">
        <v>85</v>
      </c>
      <c r="I10069" t="s">
        <v>12576</v>
      </c>
      <c r="J10069">
        <v>1</v>
      </c>
      <c r="M10069" t="s">
        <v>75</v>
      </c>
    </row>
    <row r="10070" spans="1:13" x14ac:dyDescent="0.25">
      <c r="A10070" s="6">
        <v>1</v>
      </c>
      <c r="B10070" s="4" t="s">
        <v>7199</v>
      </c>
      <c r="C10070" s="4" t="s">
        <v>4521</v>
      </c>
      <c r="D10070" s="4" t="s">
        <v>12027</v>
      </c>
      <c r="E10070" s="5" t="s">
        <v>5031</v>
      </c>
      <c r="F10070" t="s">
        <v>75</v>
      </c>
      <c r="G10070" t="s">
        <v>85</v>
      </c>
      <c r="I10070" t="s">
        <v>12576</v>
      </c>
      <c r="J10070">
        <v>1</v>
      </c>
      <c r="M10070" t="s">
        <v>75</v>
      </c>
    </row>
    <row r="10071" spans="1:13" x14ac:dyDescent="0.25">
      <c r="A10071" s="6">
        <v>1</v>
      </c>
      <c r="B10071" s="4" t="s">
        <v>575</v>
      </c>
      <c r="C10071" s="4" t="s">
        <v>4521</v>
      </c>
      <c r="D10071" s="4" t="s">
        <v>12027</v>
      </c>
      <c r="E10071" s="5" t="s">
        <v>5031</v>
      </c>
      <c r="F10071" t="s">
        <v>75</v>
      </c>
      <c r="G10071" t="s">
        <v>85</v>
      </c>
      <c r="I10071" t="s">
        <v>12576</v>
      </c>
      <c r="J10071">
        <v>1</v>
      </c>
      <c r="M10071" t="s">
        <v>75</v>
      </c>
    </row>
    <row r="10072" spans="1:13" x14ac:dyDescent="0.25">
      <c r="A10072" s="6">
        <v>1</v>
      </c>
      <c r="B10072" s="4" t="s">
        <v>461</v>
      </c>
      <c r="C10072" s="4" t="s">
        <v>4521</v>
      </c>
      <c r="D10072" s="4" t="s">
        <v>4721</v>
      </c>
      <c r="E10072" s="5" t="s">
        <v>5031</v>
      </c>
      <c r="F10072" t="s">
        <v>75</v>
      </c>
      <c r="G10072" t="s">
        <v>85</v>
      </c>
      <c r="I10072" t="s">
        <v>12576</v>
      </c>
      <c r="J10072">
        <v>1</v>
      </c>
      <c r="M10072" t="s">
        <v>75</v>
      </c>
    </row>
    <row r="10073" spans="1:13" x14ac:dyDescent="0.25">
      <c r="A10073" s="6">
        <v>1</v>
      </c>
      <c r="B10073" s="4" t="s">
        <v>8872</v>
      </c>
      <c r="C10073" s="4" t="s">
        <v>12322</v>
      </c>
      <c r="D10073" s="4" t="s">
        <v>4745</v>
      </c>
      <c r="E10073" s="5" t="s">
        <v>5031</v>
      </c>
      <c r="F10073" t="s">
        <v>75</v>
      </c>
      <c r="G10073" t="s">
        <v>85</v>
      </c>
      <c r="I10073" t="s">
        <v>12576</v>
      </c>
      <c r="J10073">
        <v>1</v>
      </c>
      <c r="M10073" t="s">
        <v>75</v>
      </c>
    </row>
    <row r="10074" spans="1:13" x14ac:dyDescent="0.25">
      <c r="A10074" s="6">
        <v>1</v>
      </c>
      <c r="B10074" s="4" t="s">
        <v>8873</v>
      </c>
      <c r="C10074" s="4" t="s">
        <v>12322</v>
      </c>
      <c r="D10074" s="4" t="s">
        <v>3963</v>
      </c>
      <c r="E10074" s="5" t="s">
        <v>5031</v>
      </c>
      <c r="F10074" t="s">
        <v>75</v>
      </c>
      <c r="G10074" t="s">
        <v>85</v>
      </c>
      <c r="I10074" t="s">
        <v>12576</v>
      </c>
      <c r="J10074">
        <v>1</v>
      </c>
      <c r="M10074" t="s">
        <v>75</v>
      </c>
    </row>
    <row r="10075" spans="1:13" x14ac:dyDescent="0.25">
      <c r="A10075" s="6">
        <v>1</v>
      </c>
      <c r="B10075" s="4" t="s">
        <v>8874</v>
      </c>
      <c r="C10075" s="4" t="s">
        <v>12322</v>
      </c>
      <c r="D10075" s="4" t="s">
        <v>4444</v>
      </c>
      <c r="E10075" s="5" t="s">
        <v>5031</v>
      </c>
      <c r="F10075" t="s">
        <v>75</v>
      </c>
      <c r="G10075" t="s">
        <v>85</v>
      </c>
      <c r="I10075" t="s">
        <v>12576</v>
      </c>
      <c r="J10075">
        <v>1</v>
      </c>
      <c r="M10075" t="s">
        <v>75</v>
      </c>
    </row>
    <row r="10076" spans="1:13" x14ac:dyDescent="0.25">
      <c r="A10076" s="6">
        <v>1</v>
      </c>
      <c r="B10076" s="4" t="s">
        <v>8875</v>
      </c>
      <c r="C10076" s="4" t="s">
        <v>4691</v>
      </c>
      <c r="D10076" s="4" t="s">
        <v>3921</v>
      </c>
      <c r="E10076" s="5" t="s">
        <v>5031</v>
      </c>
      <c r="F10076" t="s">
        <v>75</v>
      </c>
      <c r="G10076" t="s">
        <v>85</v>
      </c>
      <c r="I10076" t="s">
        <v>12576</v>
      </c>
      <c r="J10076">
        <v>1</v>
      </c>
      <c r="M10076" t="s">
        <v>75</v>
      </c>
    </row>
    <row r="10077" spans="1:13" x14ac:dyDescent="0.25">
      <c r="A10077" s="6">
        <v>1</v>
      </c>
      <c r="B10077" s="4" t="s">
        <v>8876</v>
      </c>
      <c r="C10077" s="4" t="s">
        <v>4691</v>
      </c>
      <c r="D10077" s="4" t="s">
        <v>3921</v>
      </c>
      <c r="E10077" s="5" t="s">
        <v>5031</v>
      </c>
      <c r="F10077" t="s">
        <v>75</v>
      </c>
      <c r="G10077" t="s">
        <v>85</v>
      </c>
      <c r="I10077" t="s">
        <v>12576</v>
      </c>
      <c r="J10077">
        <v>1</v>
      </c>
      <c r="M10077" t="s">
        <v>75</v>
      </c>
    </row>
    <row r="10078" spans="1:13" x14ac:dyDescent="0.25">
      <c r="A10078" s="6">
        <v>1</v>
      </c>
      <c r="B10078" s="4" t="s">
        <v>8877</v>
      </c>
      <c r="C10078" s="4" t="s">
        <v>3920</v>
      </c>
      <c r="D10078" s="4" t="s">
        <v>4496</v>
      </c>
      <c r="E10078" s="5" t="s">
        <v>5031</v>
      </c>
      <c r="F10078" t="s">
        <v>75</v>
      </c>
      <c r="G10078" t="s">
        <v>85</v>
      </c>
      <c r="I10078" t="s">
        <v>12576</v>
      </c>
      <c r="J10078">
        <v>1</v>
      </c>
      <c r="M10078" t="s">
        <v>75</v>
      </c>
    </row>
    <row r="10079" spans="1:13" x14ac:dyDescent="0.25">
      <c r="A10079" s="6">
        <v>1</v>
      </c>
      <c r="B10079" s="4" t="s">
        <v>8878</v>
      </c>
      <c r="C10079" s="4" t="s">
        <v>3920</v>
      </c>
      <c r="D10079" s="4" t="s">
        <v>11949</v>
      </c>
      <c r="E10079" s="5" t="s">
        <v>5031</v>
      </c>
      <c r="F10079" t="s">
        <v>75</v>
      </c>
      <c r="G10079" t="s">
        <v>85</v>
      </c>
      <c r="I10079" t="s">
        <v>12576</v>
      </c>
      <c r="J10079">
        <v>1</v>
      </c>
      <c r="M10079" t="s">
        <v>75</v>
      </c>
    </row>
    <row r="10080" spans="1:13" x14ac:dyDescent="0.25">
      <c r="A10080" s="6">
        <v>1</v>
      </c>
      <c r="B10080" s="4" t="s">
        <v>8879</v>
      </c>
      <c r="C10080" s="4" t="s">
        <v>3920</v>
      </c>
      <c r="D10080" s="4" t="s">
        <v>4174</v>
      </c>
      <c r="E10080" s="5" t="s">
        <v>5031</v>
      </c>
      <c r="F10080" t="s">
        <v>75</v>
      </c>
      <c r="G10080" t="s">
        <v>85</v>
      </c>
      <c r="I10080" t="s">
        <v>12576</v>
      </c>
      <c r="J10080">
        <v>1</v>
      </c>
      <c r="M10080" t="s">
        <v>75</v>
      </c>
    </row>
    <row r="10081" spans="1:13" x14ac:dyDescent="0.25">
      <c r="A10081" s="6">
        <v>1</v>
      </c>
      <c r="B10081" s="4" t="s">
        <v>8880</v>
      </c>
      <c r="C10081" s="4" t="s">
        <v>3920</v>
      </c>
      <c r="D10081" s="4" t="s">
        <v>4174</v>
      </c>
      <c r="E10081" s="5" t="s">
        <v>5031</v>
      </c>
      <c r="F10081" t="s">
        <v>75</v>
      </c>
      <c r="G10081" t="s">
        <v>85</v>
      </c>
      <c r="I10081" t="s">
        <v>12576</v>
      </c>
      <c r="J10081">
        <v>1</v>
      </c>
      <c r="M10081" t="s">
        <v>75</v>
      </c>
    </row>
    <row r="10082" spans="1:13" x14ac:dyDescent="0.25">
      <c r="A10082" s="6">
        <v>1</v>
      </c>
      <c r="B10082" s="4" t="s">
        <v>2809</v>
      </c>
      <c r="C10082" s="4" t="s">
        <v>3920</v>
      </c>
      <c r="D10082" s="4" t="s">
        <v>4174</v>
      </c>
      <c r="E10082" s="5" t="s">
        <v>5031</v>
      </c>
      <c r="F10082" t="s">
        <v>75</v>
      </c>
      <c r="G10082" t="s">
        <v>85</v>
      </c>
      <c r="I10082" t="s">
        <v>12576</v>
      </c>
      <c r="J10082">
        <v>1</v>
      </c>
      <c r="M10082" t="s">
        <v>75</v>
      </c>
    </row>
    <row r="10083" spans="1:13" x14ac:dyDescent="0.25">
      <c r="A10083" s="6">
        <v>1</v>
      </c>
      <c r="B10083" s="4" t="s">
        <v>8881</v>
      </c>
      <c r="C10083" s="4" t="s">
        <v>3920</v>
      </c>
      <c r="D10083" s="4" t="s">
        <v>11958</v>
      </c>
      <c r="E10083" s="5" t="s">
        <v>5031</v>
      </c>
      <c r="F10083" t="s">
        <v>75</v>
      </c>
      <c r="G10083" t="s">
        <v>85</v>
      </c>
      <c r="I10083" t="s">
        <v>12576</v>
      </c>
      <c r="J10083">
        <v>1</v>
      </c>
      <c r="M10083" t="s">
        <v>75</v>
      </c>
    </row>
    <row r="10084" spans="1:13" x14ac:dyDescent="0.25">
      <c r="A10084" s="6">
        <v>1</v>
      </c>
      <c r="B10084" s="4" t="s">
        <v>8882</v>
      </c>
      <c r="C10084" s="4" t="s">
        <v>3920</v>
      </c>
      <c r="D10084" s="4" t="s">
        <v>4181</v>
      </c>
      <c r="E10084" s="5" t="s">
        <v>5031</v>
      </c>
      <c r="F10084" t="s">
        <v>75</v>
      </c>
      <c r="G10084" t="s">
        <v>85</v>
      </c>
      <c r="I10084" t="s">
        <v>12576</v>
      </c>
      <c r="J10084">
        <v>1</v>
      </c>
      <c r="M10084" t="s">
        <v>75</v>
      </c>
    </row>
    <row r="10085" spans="1:13" x14ac:dyDescent="0.25">
      <c r="A10085" s="6">
        <v>1</v>
      </c>
      <c r="B10085" s="4" t="s">
        <v>8883</v>
      </c>
      <c r="C10085" s="4" t="s">
        <v>3920</v>
      </c>
      <c r="D10085" s="4" t="s">
        <v>4153</v>
      </c>
      <c r="E10085" s="5" t="s">
        <v>5031</v>
      </c>
      <c r="F10085" t="s">
        <v>75</v>
      </c>
      <c r="G10085" t="s">
        <v>85</v>
      </c>
      <c r="I10085" t="s">
        <v>12576</v>
      </c>
      <c r="J10085">
        <v>1</v>
      </c>
      <c r="M10085" t="s">
        <v>75</v>
      </c>
    </row>
    <row r="10086" spans="1:13" x14ac:dyDescent="0.25">
      <c r="A10086" s="6">
        <v>1</v>
      </c>
      <c r="B10086" s="4" t="s">
        <v>8782</v>
      </c>
      <c r="C10086" s="4" t="s">
        <v>3920</v>
      </c>
      <c r="D10086" s="4" t="s">
        <v>4336</v>
      </c>
      <c r="E10086" s="5" t="s">
        <v>5031</v>
      </c>
      <c r="F10086" t="s">
        <v>75</v>
      </c>
      <c r="G10086" t="s">
        <v>85</v>
      </c>
      <c r="I10086" t="s">
        <v>12576</v>
      </c>
      <c r="J10086">
        <v>1</v>
      </c>
      <c r="M10086" t="s">
        <v>75</v>
      </c>
    </row>
    <row r="10087" spans="1:13" x14ac:dyDescent="0.25">
      <c r="A10087" s="6">
        <v>1</v>
      </c>
      <c r="B10087" s="4" t="s">
        <v>8884</v>
      </c>
      <c r="C10087" s="4" t="s">
        <v>3920</v>
      </c>
      <c r="D10087" s="4" t="s">
        <v>3990</v>
      </c>
      <c r="E10087" s="5" t="s">
        <v>5031</v>
      </c>
      <c r="F10087" t="s">
        <v>75</v>
      </c>
      <c r="G10087" t="s">
        <v>85</v>
      </c>
      <c r="I10087" t="s">
        <v>12576</v>
      </c>
      <c r="J10087">
        <v>1</v>
      </c>
      <c r="M10087" t="s">
        <v>75</v>
      </c>
    </row>
    <row r="10088" spans="1:13" x14ac:dyDescent="0.25">
      <c r="A10088" s="6">
        <v>1</v>
      </c>
      <c r="B10088" s="4" t="s">
        <v>8885</v>
      </c>
      <c r="C10088" s="4" t="s">
        <v>3920</v>
      </c>
      <c r="D10088" s="4" t="s">
        <v>3990</v>
      </c>
      <c r="E10088" s="5" t="s">
        <v>5031</v>
      </c>
      <c r="F10088" t="s">
        <v>75</v>
      </c>
      <c r="G10088" t="s">
        <v>85</v>
      </c>
      <c r="I10088" t="s">
        <v>12576</v>
      </c>
      <c r="J10088">
        <v>1</v>
      </c>
      <c r="M10088" t="s">
        <v>75</v>
      </c>
    </row>
    <row r="10089" spans="1:13" x14ac:dyDescent="0.25">
      <c r="A10089" s="6">
        <v>1</v>
      </c>
      <c r="B10089" s="4" t="s">
        <v>8886</v>
      </c>
      <c r="C10089" s="4" t="s">
        <v>3920</v>
      </c>
      <c r="D10089" s="4" t="s">
        <v>3990</v>
      </c>
      <c r="E10089" s="5" t="s">
        <v>5031</v>
      </c>
      <c r="F10089" t="s">
        <v>75</v>
      </c>
      <c r="G10089" t="s">
        <v>85</v>
      </c>
      <c r="I10089" t="s">
        <v>12576</v>
      </c>
      <c r="J10089">
        <v>1</v>
      </c>
      <c r="M10089" t="s">
        <v>75</v>
      </c>
    </row>
    <row r="10090" spans="1:13" x14ac:dyDescent="0.25">
      <c r="A10090" s="6">
        <v>1</v>
      </c>
      <c r="B10090" s="4" t="s">
        <v>8887</v>
      </c>
      <c r="C10090" s="4" t="s">
        <v>3920</v>
      </c>
      <c r="D10090" s="4" t="s">
        <v>3904</v>
      </c>
      <c r="E10090" s="5" t="s">
        <v>5031</v>
      </c>
      <c r="F10090" t="s">
        <v>75</v>
      </c>
      <c r="G10090" t="s">
        <v>85</v>
      </c>
      <c r="I10090" t="s">
        <v>12576</v>
      </c>
      <c r="J10090">
        <v>1</v>
      </c>
      <c r="M10090" t="s">
        <v>75</v>
      </c>
    </row>
    <row r="10091" spans="1:13" x14ac:dyDescent="0.25">
      <c r="A10091" s="6">
        <v>1</v>
      </c>
      <c r="B10091" s="4" t="s">
        <v>176</v>
      </c>
      <c r="C10091" s="4" t="s">
        <v>3920</v>
      </c>
      <c r="D10091" s="4" t="s">
        <v>4281</v>
      </c>
      <c r="E10091" s="5" t="s">
        <v>5031</v>
      </c>
      <c r="F10091" t="s">
        <v>75</v>
      </c>
      <c r="G10091" t="s">
        <v>85</v>
      </c>
      <c r="I10091" t="s">
        <v>12576</v>
      </c>
      <c r="J10091">
        <v>1</v>
      </c>
      <c r="M10091" t="s">
        <v>75</v>
      </c>
    </row>
    <row r="10092" spans="1:13" x14ac:dyDescent="0.25">
      <c r="A10092" s="6">
        <v>1</v>
      </c>
      <c r="B10092" s="4" t="s">
        <v>8888</v>
      </c>
      <c r="C10092" s="4" t="s">
        <v>3920</v>
      </c>
      <c r="D10092" s="4" t="s">
        <v>3928</v>
      </c>
      <c r="E10092" s="5" t="s">
        <v>5031</v>
      </c>
      <c r="F10092" t="s">
        <v>75</v>
      </c>
      <c r="G10092" t="s">
        <v>85</v>
      </c>
      <c r="I10092" t="s">
        <v>12576</v>
      </c>
      <c r="J10092">
        <v>1</v>
      </c>
      <c r="M10092" t="s">
        <v>75</v>
      </c>
    </row>
    <row r="10093" spans="1:13" x14ac:dyDescent="0.25">
      <c r="A10093" s="6">
        <v>1</v>
      </c>
      <c r="B10093" s="4" t="s">
        <v>8889</v>
      </c>
      <c r="C10093" s="4" t="s">
        <v>3920</v>
      </c>
      <c r="D10093" s="4" t="s">
        <v>3972</v>
      </c>
      <c r="E10093" s="5" t="s">
        <v>5031</v>
      </c>
      <c r="F10093" t="s">
        <v>75</v>
      </c>
      <c r="G10093" t="s">
        <v>85</v>
      </c>
      <c r="I10093" t="s">
        <v>12576</v>
      </c>
      <c r="J10093">
        <v>1</v>
      </c>
      <c r="M10093" t="s">
        <v>75</v>
      </c>
    </row>
    <row r="10094" spans="1:13" x14ac:dyDescent="0.25">
      <c r="A10094" s="6">
        <v>1</v>
      </c>
      <c r="B10094" s="4" t="s">
        <v>1687</v>
      </c>
      <c r="C10094" s="4" t="s">
        <v>3920</v>
      </c>
      <c r="D10094" s="4" t="s">
        <v>4146</v>
      </c>
      <c r="E10094" s="5" t="s">
        <v>5031</v>
      </c>
      <c r="F10094" t="s">
        <v>75</v>
      </c>
      <c r="G10094" t="s">
        <v>85</v>
      </c>
      <c r="I10094" t="s">
        <v>12576</v>
      </c>
      <c r="J10094">
        <v>1</v>
      </c>
      <c r="M10094" t="s">
        <v>75</v>
      </c>
    </row>
    <row r="10095" spans="1:13" x14ac:dyDescent="0.25">
      <c r="A10095" s="6">
        <v>1</v>
      </c>
      <c r="B10095" s="4" t="s">
        <v>8890</v>
      </c>
      <c r="C10095" s="4" t="s">
        <v>3920</v>
      </c>
      <c r="D10095" s="4" t="s">
        <v>4146</v>
      </c>
      <c r="E10095" s="5" t="s">
        <v>5031</v>
      </c>
      <c r="F10095" t="s">
        <v>75</v>
      </c>
      <c r="G10095" t="s">
        <v>85</v>
      </c>
      <c r="I10095" t="s">
        <v>12576</v>
      </c>
      <c r="J10095">
        <v>1</v>
      </c>
      <c r="M10095" t="s">
        <v>75</v>
      </c>
    </row>
    <row r="10096" spans="1:13" x14ac:dyDescent="0.25">
      <c r="A10096" s="6">
        <v>1</v>
      </c>
      <c r="B10096" s="4" t="s">
        <v>8891</v>
      </c>
      <c r="C10096" s="4" t="s">
        <v>3920</v>
      </c>
      <c r="D10096" s="4" t="s">
        <v>4746</v>
      </c>
      <c r="E10096" s="5" t="s">
        <v>5031</v>
      </c>
      <c r="F10096" t="s">
        <v>75</v>
      </c>
      <c r="G10096" t="s">
        <v>85</v>
      </c>
      <c r="I10096" t="s">
        <v>12576</v>
      </c>
      <c r="J10096">
        <v>1</v>
      </c>
      <c r="M10096" t="s">
        <v>75</v>
      </c>
    </row>
    <row r="10097" spans="1:13" x14ac:dyDescent="0.25">
      <c r="A10097" s="6">
        <v>1</v>
      </c>
      <c r="B10097" s="4" t="s">
        <v>8892</v>
      </c>
      <c r="C10097" s="4" t="s">
        <v>3920</v>
      </c>
      <c r="D10097" s="4" t="s">
        <v>4320</v>
      </c>
      <c r="E10097" s="5" t="s">
        <v>5031</v>
      </c>
      <c r="F10097" t="s">
        <v>75</v>
      </c>
      <c r="G10097" t="s">
        <v>85</v>
      </c>
      <c r="I10097" t="s">
        <v>12576</v>
      </c>
      <c r="J10097">
        <v>1</v>
      </c>
      <c r="M10097" t="s">
        <v>75</v>
      </c>
    </row>
    <row r="10098" spans="1:13" x14ac:dyDescent="0.25">
      <c r="A10098" s="6">
        <v>1</v>
      </c>
      <c r="B10098" s="4" t="s">
        <v>8893</v>
      </c>
      <c r="C10098" s="4" t="s">
        <v>3920</v>
      </c>
      <c r="D10098" s="4" t="s">
        <v>4052</v>
      </c>
      <c r="E10098" s="5" t="s">
        <v>5031</v>
      </c>
      <c r="F10098" t="s">
        <v>75</v>
      </c>
      <c r="G10098" t="s">
        <v>85</v>
      </c>
      <c r="I10098" t="s">
        <v>12576</v>
      </c>
      <c r="J10098">
        <v>1</v>
      </c>
      <c r="M10098" t="s">
        <v>75</v>
      </c>
    </row>
    <row r="10099" spans="1:13" x14ac:dyDescent="0.25">
      <c r="A10099" s="6">
        <v>1</v>
      </c>
      <c r="B10099" s="4" t="s">
        <v>8894</v>
      </c>
      <c r="C10099" s="4" t="s">
        <v>3920</v>
      </c>
      <c r="D10099" s="4" t="s">
        <v>12040</v>
      </c>
      <c r="E10099" s="5" t="s">
        <v>5031</v>
      </c>
      <c r="F10099" t="s">
        <v>75</v>
      </c>
      <c r="G10099" t="s">
        <v>85</v>
      </c>
      <c r="I10099" t="s">
        <v>12576</v>
      </c>
      <c r="J10099">
        <v>1</v>
      </c>
      <c r="M10099" t="s">
        <v>75</v>
      </c>
    </row>
    <row r="10100" spans="1:13" x14ac:dyDescent="0.25">
      <c r="A10100" s="6">
        <v>1</v>
      </c>
      <c r="B10100" s="4" t="s">
        <v>8895</v>
      </c>
      <c r="C10100" s="4" t="s">
        <v>3920</v>
      </c>
      <c r="D10100" s="4" t="s">
        <v>4326</v>
      </c>
      <c r="E10100" s="5" t="s">
        <v>5031</v>
      </c>
      <c r="F10100" t="s">
        <v>75</v>
      </c>
      <c r="G10100" t="s">
        <v>85</v>
      </c>
      <c r="I10100" t="s">
        <v>12576</v>
      </c>
      <c r="J10100">
        <v>1</v>
      </c>
      <c r="M10100" t="s">
        <v>75</v>
      </c>
    </row>
    <row r="10101" spans="1:13" x14ac:dyDescent="0.25">
      <c r="A10101" s="6">
        <v>1</v>
      </c>
      <c r="B10101" s="4" t="s">
        <v>1317</v>
      </c>
      <c r="C10101" s="4" t="s">
        <v>3920</v>
      </c>
      <c r="D10101" s="4" t="s">
        <v>4326</v>
      </c>
      <c r="E10101" s="5" t="s">
        <v>5031</v>
      </c>
      <c r="F10101" t="s">
        <v>75</v>
      </c>
      <c r="G10101" t="s">
        <v>85</v>
      </c>
      <c r="I10101" t="s">
        <v>12576</v>
      </c>
      <c r="J10101">
        <v>1</v>
      </c>
      <c r="M10101" t="s">
        <v>75</v>
      </c>
    </row>
    <row r="10102" spans="1:13" x14ac:dyDescent="0.25">
      <c r="A10102" s="6">
        <v>1</v>
      </c>
      <c r="B10102" s="4" t="s">
        <v>8896</v>
      </c>
      <c r="C10102" s="4" t="s">
        <v>3920</v>
      </c>
      <c r="D10102" s="4" t="s">
        <v>3945</v>
      </c>
      <c r="E10102" s="5" t="s">
        <v>5031</v>
      </c>
      <c r="F10102" t="s">
        <v>75</v>
      </c>
      <c r="G10102" t="s">
        <v>85</v>
      </c>
      <c r="I10102" t="s">
        <v>12576</v>
      </c>
      <c r="J10102">
        <v>1</v>
      </c>
      <c r="M10102" t="s">
        <v>75</v>
      </c>
    </row>
    <row r="10103" spans="1:13" x14ac:dyDescent="0.25">
      <c r="A10103" s="6">
        <v>1</v>
      </c>
      <c r="B10103" s="4" t="s">
        <v>5435</v>
      </c>
      <c r="C10103" s="4" t="s">
        <v>3920</v>
      </c>
      <c r="D10103" s="4" t="s">
        <v>4224</v>
      </c>
      <c r="E10103" s="5" t="s">
        <v>5031</v>
      </c>
      <c r="F10103" t="s">
        <v>75</v>
      </c>
      <c r="G10103" t="s">
        <v>85</v>
      </c>
      <c r="I10103" t="s">
        <v>12576</v>
      </c>
      <c r="J10103">
        <v>1</v>
      </c>
      <c r="M10103" t="s">
        <v>75</v>
      </c>
    </row>
    <row r="10104" spans="1:13" x14ac:dyDescent="0.25">
      <c r="A10104" s="6">
        <v>1</v>
      </c>
      <c r="B10104" s="4" t="s">
        <v>8897</v>
      </c>
      <c r="C10104" s="4" t="s">
        <v>3920</v>
      </c>
      <c r="D10104" s="4" t="s">
        <v>3905</v>
      </c>
      <c r="E10104" s="5" t="s">
        <v>5031</v>
      </c>
      <c r="F10104" t="s">
        <v>75</v>
      </c>
      <c r="G10104" t="s">
        <v>85</v>
      </c>
      <c r="I10104" t="s">
        <v>12576</v>
      </c>
      <c r="J10104">
        <v>1</v>
      </c>
      <c r="M10104" t="s">
        <v>75</v>
      </c>
    </row>
    <row r="10105" spans="1:13" x14ac:dyDescent="0.25">
      <c r="A10105" s="6">
        <v>1</v>
      </c>
      <c r="B10105" s="4" t="s">
        <v>6843</v>
      </c>
      <c r="C10105" s="4" t="s">
        <v>3920</v>
      </c>
      <c r="D10105" s="4" t="s">
        <v>12323</v>
      </c>
      <c r="E10105" s="5" t="s">
        <v>5031</v>
      </c>
      <c r="F10105" t="s">
        <v>75</v>
      </c>
      <c r="G10105" t="s">
        <v>85</v>
      </c>
      <c r="I10105" t="s">
        <v>12576</v>
      </c>
      <c r="J10105">
        <v>1</v>
      </c>
      <c r="M10105" t="s">
        <v>75</v>
      </c>
    </row>
    <row r="10106" spans="1:13" x14ac:dyDescent="0.25">
      <c r="A10106" s="6">
        <v>1</v>
      </c>
      <c r="B10106" s="4" t="s">
        <v>8898</v>
      </c>
      <c r="C10106" s="4" t="s">
        <v>3920</v>
      </c>
      <c r="D10106" s="4" t="s">
        <v>12323</v>
      </c>
      <c r="E10106" s="5" t="s">
        <v>5031</v>
      </c>
      <c r="F10106" t="s">
        <v>75</v>
      </c>
      <c r="G10106" t="s">
        <v>85</v>
      </c>
      <c r="I10106" t="s">
        <v>12576</v>
      </c>
      <c r="J10106">
        <v>1</v>
      </c>
      <c r="M10106" t="s">
        <v>75</v>
      </c>
    </row>
    <row r="10107" spans="1:13" x14ac:dyDescent="0.25">
      <c r="A10107" s="6">
        <v>1</v>
      </c>
      <c r="B10107" s="4" t="s">
        <v>8899</v>
      </c>
      <c r="C10107" s="4" t="s">
        <v>3920</v>
      </c>
      <c r="D10107" s="4" t="s">
        <v>12324</v>
      </c>
      <c r="E10107" s="5" t="s">
        <v>5031</v>
      </c>
      <c r="F10107" t="s">
        <v>75</v>
      </c>
      <c r="G10107" t="s">
        <v>85</v>
      </c>
      <c r="I10107" t="s">
        <v>12576</v>
      </c>
      <c r="J10107">
        <v>1</v>
      </c>
      <c r="M10107" t="s">
        <v>75</v>
      </c>
    </row>
    <row r="10108" spans="1:13" x14ac:dyDescent="0.25">
      <c r="A10108" s="6">
        <v>1</v>
      </c>
      <c r="B10108" s="4" t="s">
        <v>8900</v>
      </c>
      <c r="C10108" s="4" t="s">
        <v>3920</v>
      </c>
      <c r="D10108" s="4" t="s">
        <v>2666</v>
      </c>
      <c r="E10108" s="5" t="s">
        <v>5031</v>
      </c>
      <c r="F10108" t="s">
        <v>75</v>
      </c>
      <c r="G10108" t="s">
        <v>85</v>
      </c>
      <c r="I10108" t="s">
        <v>12576</v>
      </c>
      <c r="J10108">
        <v>1</v>
      </c>
      <c r="M10108" t="s">
        <v>75</v>
      </c>
    </row>
    <row r="10109" spans="1:13" x14ac:dyDescent="0.25">
      <c r="A10109" s="6">
        <v>1</v>
      </c>
      <c r="B10109" s="4" t="s">
        <v>8901</v>
      </c>
      <c r="C10109" s="4" t="s">
        <v>3920</v>
      </c>
      <c r="D10109" s="4" t="s">
        <v>2666</v>
      </c>
      <c r="E10109" s="5" t="s">
        <v>5031</v>
      </c>
      <c r="F10109" t="s">
        <v>75</v>
      </c>
      <c r="G10109" t="s">
        <v>85</v>
      </c>
      <c r="I10109" t="s">
        <v>12576</v>
      </c>
      <c r="J10109">
        <v>1</v>
      </c>
      <c r="M10109" t="s">
        <v>75</v>
      </c>
    </row>
    <row r="10110" spans="1:13" x14ac:dyDescent="0.25">
      <c r="A10110" s="6">
        <v>1</v>
      </c>
      <c r="B10110" s="4" t="s">
        <v>8902</v>
      </c>
      <c r="C10110" s="4" t="s">
        <v>3920</v>
      </c>
      <c r="D10110" s="4" t="s">
        <v>3924</v>
      </c>
      <c r="E10110" s="5" t="s">
        <v>5031</v>
      </c>
      <c r="F10110" t="s">
        <v>75</v>
      </c>
      <c r="G10110" t="s">
        <v>85</v>
      </c>
      <c r="I10110" t="s">
        <v>12576</v>
      </c>
      <c r="J10110">
        <v>1</v>
      </c>
      <c r="M10110" t="s">
        <v>75</v>
      </c>
    </row>
    <row r="10111" spans="1:13" x14ac:dyDescent="0.25">
      <c r="A10111" s="6">
        <v>1</v>
      </c>
      <c r="B10111" s="4" t="s">
        <v>8903</v>
      </c>
      <c r="C10111" s="4" t="s">
        <v>3920</v>
      </c>
      <c r="D10111" s="4" t="s">
        <v>3924</v>
      </c>
      <c r="E10111" s="5" t="s">
        <v>5031</v>
      </c>
      <c r="F10111" t="s">
        <v>75</v>
      </c>
      <c r="G10111" t="s">
        <v>85</v>
      </c>
      <c r="I10111" t="s">
        <v>12576</v>
      </c>
      <c r="J10111">
        <v>1</v>
      </c>
      <c r="M10111" t="s">
        <v>75</v>
      </c>
    </row>
    <row r="10112" spans="1:13" x14ac:dyDescent="0.25">
      <c r="A10112" s="6">
        <v>1</v>
      </c>
      <c r="B10112" s="4" t="s">
        <v>8904</v>
      </c>
      <c r="C10112" s="4" t="s">
        <v>3920</v>
      </c>
      <c r="D10112" s="4" t="s">
        <v>4432</v>
      </c>
      <c r="E10112" s="5" t="s">
        <v>5031</v>
      </c>
      <c r="F10112" t="s">
        <v>75</v>
      </c>
      <c r="G10112" t="s">
        <v>85</v>
      </c>
      <c r="I10112" t="s">
        <v>12576</v>
      </c>
      <c r="J10112">
        <v>1</v>
      </c>
      <c r="M10112" t="s">
        <v>75</v>
      </c>
    </row>
    <row r="10113" spans="1:13" x14ac:dyDescent="0.25">
      <c r="A10113" s="6">
        <v>1</v>
      </c>
      <c r="B10113" s="4" t="s">
        <v>764</v>
      </c>
      <c r="C10113" s="4" t="s">
        <v>3920</v>
      </c>
      <c r="D10113" s="4" t="s">
        <v>11881</v>
      </c>
      <c r="E10113" s="5" t="s">
        <v>5031</v>
      </c>
      <c r="F10113" t="s">
        <v>75</v>
      </c>
      <c r="G10113" t="s">
        <v>85</v>
      </c>
      <c r="I10113" t="s">
        <v>12576</v>
      </c>
      <c r="J10113">
        <v>1</v>
      </c>
      <c r="M10113" t="s">
        <v>75</v>
      </c>
    </row>
    <row r="10114" spans="1:13" x14ac:dyDescent="0.25">
      <c r="A10114" s="6">
        <v>1</v>
      </c>
      <c r="B10114" s="4" t="s">
        <v>6338</v>
      </c>
      <c r="C10114" s="4" t="s">
        <v>3920</v>
      </c>
      <c r="D10114" s="4" t="s">
        <v>3944</v>
      </c>
      <c r="E10114" s="5" t="s">
        <v>5031</v>
      </c>
      <c r="F10114" t="s">
        <v>75</v>
      </c>
      <c r="G10114" t="s">
        <v>85</v>
      </c>
      <c r="I10114" t="s">
        <v>12576</v>
      </c>
      <c r="J10114">
        <v>1</v>
      </c>
      <c r="M10114" t="s">
        <v>75</v>
      </c>
    </row>
    <row r="10115" spans="1:13" x14ac:dyDescent="0.25">
      <c r="A10115" s="6">
        <v>1</v>
      </c>
      <c r="B10115" s="4" t="s">
        <v>8905</v>
      </c>
      <c r="C10115" s="4" t="s">
        <v>3920</v>
      </c>
      <c r="D10115" s="4" t="s">
        <v>3944</v>
      </c>
      <c r="E10115" s="5" t="s">
        <v>5031</v>
      </c>
      <c r="F10115" t="s">
        <v>75</v>
      </c>
      <c r="G10115" t="s">
        <v>85</v>
      </c>
      <c r="I10115" t="s">
        <v>12576</v>
      </c>
      <c r="J10115">
        <v>1</v>
      </c>
      <c r="M10115" t="s">
        <v>75</v>
      </c>
    </row>
    <row r="10116" spans="1:13" x14ac:dyDescent="0.25">
      <c r="A10116" s="6">
        <v>1</v>
      </c>
      <c r="B10116" s="4" t="s">
        <v>8906</v>
      </c>
      <c r="C10116" s="4" t="s">
        <v>3920</v>
      </c>
      <c r="D10116" s="4" t="s">
        <v>3944</v>
      </c>
      <c r="E10116" s="5" t="s">
        <v>5031</v>
      </c>
      <c r="F10116" t="s">
        <v>75</v>
      </c>
      <c r="G10116" t="s">
        <v>85</v>
      </c>
      <c r="I10116" t="s">
        <v>12576</v>
      </c>
      <c r="J10116">
        <v>1</v>
      </c>
      <c r="M10116" t="s">
        <v>75</v>
      </c>
    </row>
    <row r="10117" spans="1:13" x14ac:dyDescent="0.25">
      <c r="A10117" s="6">
        <v>1</v>
      </c>
      <c r="B10117" s="4" t="s">
        <v>461</v>
      </c>
      <c r="C10117" s="4" t="s">
        <v>3920</v>
      </c>
      <c r="D10117" s="4" t="s">
        <v>3944</v>
      </c>
      <c r="E10117" s="5" t="s">
        <v>5031</v>
      </c>
      <c r="F10117" t="s">
        <v>75</v>
      </c>
      <c r="G10117" t="s">
        <v>85</v>
      </c>
      <c r="I10117" t="s">
        <v>12576</v>
      </c>
      <c r="J10117">
        <v>1</v>
      </c>
      <c r="M10117" t="s">
        <v>75</v>
      </c>
    </row>
    <row r="10118" spans="1:13" x14ac:dyDescent="0.25">
      <c r="A10118" s="6">
        <v>1</v>
      </c>
      <c r="B10118" s="4" t="s">
        <v>526</v>
      </c>
      <c r="C10118" s="4" t="s">
        <v>3920</v>
      </c>
      <c r="D10118" s="4" t="s">
        <v>3914</v>
      </c>
      <c r="E10118" s="5" t="s">
        <v>5031</v>
      </c>
      <c r="F10118" t="s">
        <v>75</v>
      </c>
      <c r="G10118" t="s">
        <v>85</v>
      </c>
      <c r="I10118" t="s">
        <v>12576</v>
      </c>
      <c r="J10118">
        <v>1</v>
      </c>
      <c r="M10118" t="s">
        <v>75</v>
      </c>
    </row>
    <row r="10119" spans="1:13" x14ac:dyDescent="0.25">
      <c r="A10119" s="6">
        <v>1</v>
      </c>
      <c r="B10119" s="4" t="s">
        <v>8907</v>
      </c>
      <c r="C10119" s="4" t="s">
        <v>3920</v>
      </c>
      <c r="D10119" s="4" t="s">
        <v>4004</v>
      </c>
      <c r="E10119" s="5" t="s">
        <v>5031</v>
      </c>
      <c r="F10119" t="s">
        <v>75</v>
      </c>
      <c r="G10119" t="s">
        <v>85</v>
      </c>
      <c r="I10119" t="s">
        <v>12576</v>
      </c>
      <c r="J10119">
        <v>1</v>
      </c>
      <c r="M10119" t="s">
        <v>75</v>
      </c>
    </row>
    <row r="10120" spans="1:13" x14ac:dyDescent="0.25">
      <c r="A10120" s="6">
        <v>1</v>
      </c>
      <c r="B10120" s="4" t="s">
        <v>8908</v>
      </c>
      <c r="C10120" s="4" t="s">
        <v>3920</v>
      </c>
      <c r="D10120" s="4" t="s">
        <v>4004</v>
      </c>
      <c r="E10120" s="5" t="s">
        <v>5031</v>
      </c>
      <c r="F10120" t="s">
        <v>75</v>
      </c>
      <c r="G10120" t="s">
        <v>85</v>
      </c>
      <c r="I10120" t="s">
        <v>12576</v>
      </c>
      <c r="J10120">
        <v>1</v>
      </c>
      <c r="M10120" t="s">
        <v>75</v>
      </c>
    </row>
    <row r="10121" spans="1:13" x14ac:dyDescent="0.25">
      <c r="A10121" s="6">
        <v>1</v>
      </c>
      <c r="B10121" s="4" t="s">
        <v>2372</v>
      </c>
      <c r="C10121" s="4" t="s">
        <v>3920</v>
      </c>
      <c r="D10121" s="4" t="s">
        <v>4330</v>
      </c>
      <c r="E10121" s="5" t="s">
        <v>5031</v>
      </c>
      <c r="F10121" t="s">
        <v>75</v>
      </c>
      <c r="G10121" t="s">
        <v>85</v>
      </c>
      <c r="I10121" t="s">
        <v>12576</v>
      </c>
      <c r="J10121">
        <v>1</v>
      </c>
      <c r="M10121" t="s">
        <v>75</v>
      </c>
    </row>
    <row r="10122" spans="1:13" x14ac:dyDescent="0.25">
      <c r="A10122" s="6">
        <v>1</v>
      </c>
      <c r="B10122" s="4" t="s">
        <v>443</v>
      </c>
      <c r="C10122" s="4" t="s">
        <v>3920</v>
      </c>
      <c r="D10122" s="4" t="s">
        <v>4330</v>
      </c>
      <c r="E10122" s="5" t="s">
        <v>5031</v>
      </c>
      <c r="F10122" t="s">
        <v>75</v>
      </c>
      <c r="G10122" t="s">
        <v>85</v>
      </c>
      <c r="I10122" t="s">
        <v>12576</v>
      </c>
      <c r="J10122">
        <v>1</v>
      </c>
      <c r="M10122" t="s">
        <v>75</v>
      </c>
    </row>
    <row r="10123" spans="1:13" x14ac:dyDescent="0.25">
      <c r="A10123" s="6">
        <v>1</v>
      </c>
      <c r="B10123" s="4" t="s">
        <v>5960</v>
      </c>
      <c r="C10123" s="4" t="s">
        <v>3920</v>
      </c>
      <c r="D10123" s="4" t="s">
        <v>3926</v>
      </c>
      <c r="E10123" s="5" t="s">
        <v>5031</v>
      </c>
      <c r="F10123" t="s">
        <v>75</v>
      </c>
      <c r="G10123" t="s">
        <v>85</v>
      </c>
      <c r="I10123" t="s">
        <v>12576</v>
      </c>
      <c r="J10123">
        <v>1</v>
      </c>
      <c r="M10123" t="s">
        <v>75</v>
      </c>
    </row>
    <row r="10124" spans="1:13" x14ac:dyDescent="0.25">
      <c r="A10124" s="6">
        <v>1</v>
      </c>
      <c r="B10124" s="4" t="s">
        <v>8909</v>
      </c>
      <c r="C10124" s="4" t="s">
        <v>3920</v>
      </c>
      <c r="D10124" s="4" t="s">
        <v>3926</v>
      </c>
      <c r="E10124" s="5" t="s">
        <v>5031</v>
      </c>
      <c r="F10124" t="s">
        <v>75</v>
      </c>
      <c r="G10124" t="s">
        <v>85</v>
      </c>
      <c r="I10124" t="s">
        <v>12576</v>
      </c>
      <c r="J10124">
        <v>1</v>
      </c>
      <c r="M10124" t="s">
        <v>75</v>
      </c>
    </row>
    <row r="10125" spans="1:13" x14ac:dyDescent="0.25">
      <c r="A10125" s="6">
        <v>1</v>
      </c>
      <c r="B10125" s="4" t="s">
        <v>8910</v>
      </c>
      <c r="C10125" s="4" t="s">
        <v>3920</v>
      </c>
      <c r="D10125" s="4" t="s">
        <v>3926</v>
      </c>
      <c r="E10125" s="5" t="s">
        <v>5031</v>
      </c>
      <c r="F10125" t="s">
        <v>75</v>
      </c>
      <c r="G10125" t="s">
        <v>85</v>
      </c>
      <c r="I10125" t="s">
        <v>12576</v>
      </c>
      <c r="J10125">
        <v>1</v>
      </c>
      <c r="M10125" t="s">
        <v>75</v>
      </c>
    </row>
    <row r="10126" spans="1:13" x14ac:dyDescent="0.25">
      <c r="A10126" s="6">
        <v>1</v>
      </c>
      <c r="B10126" s="4" t="s">
        <v>8911</v>
      </c>
      <c r="C10126" s="4" t="s">
        <v>3920</v>
      </c>
      <c r="D10126" s="4" t="s">
        <v>3926</v>
      </c>
      <c r="E10126" s="5" t="s">
        <v>5031</v>
      </c>
      <c r="F10126" t="s">
        <v>75</v>
      </c>
      <c r="G10126" t="s">
        <v>85</v>
      </c>
      <c r="I10126" t="s">
        <v>12576</v>
      </c>
      <c r="J10126">
        <v>1</v>
      </c>
      <c r="M10126" t="s">
        <v>75</v>
      </c>
    </row>
    <row r="10127" spans="1:13" x14ac:dyDescent="0.25">
      <c r="A10127" s="6">
        <v>1</v>
      </c>
      <c r="B10127" s="4" t="s">
        <v>8912</v>
      </c>
      <c r="C10127" s="4" t="s">
        <v>3920</v>
      </c>
      <c r="D10127" s="4" t="s">
        <v>3926</v>
      </c>
      <c r="E10127" s="5" t="s">
        <v>5031</v>
      </c>
      <c r="F10127" t="s">
        <v>75</v>
      </c>
      <c r="G10127" t="s">
        <v>85</v>
      </c>
      <c r="I10127" t="s">
        <v>12576</v>
      </c>
      <c r="J10127">
        <v>1</v>
      </c>
      <c r="M10127" t="s">
        <v>75</v>
      </c>
    </row>
    <row r="10128" spans="1:13" x14ac:dyDescent="0.25">
      <c r="A10128" s="6">
        <v>1</v>
      </c>
      <c r="B10128" s="4" t="s">
        <v>2072</v>
      </c>
      <c r="C10128" s="4" t="s">
        <v>3920</v>
      </c>
      <c r="D10128" s="4" t="s">
        <v>1003</v>
      </c>
      <c r="E10128" s="5" t="s">
        <v>5031</v>
      </c>
      <c r="F10128" t="s">
        <v>75</v>
      </c>
      <c r="G10128" t="s">
        <v>85</v>
      </c>
      <c r="I10128" t="s">
        <v>12576</v>
      </c>
      <c r="J10128">
        <v>1</v>
      </c>
      <c r="M10128" t="s">
        <v>75</v>
      </c>
    </row>
    <row r="10129" spans="1:13" x14ac:dyDescent="0.25">
      <c r="A10129" s="6">
        <v>1</v>
      </c>
      <c r="B10129" s="4" t="s">
        <v>696</v>
      </c>
      <c r="C10129" s="4" t="s">
        <v>3920</v>
      </c>
      <c r="D10129" s="4" t="s">
        <v>4592</v>
      </c>
      <c r="E10129" s="5" t="s">
        <v>5031</v>
      </c>
      <c r="F10129" t="s">
        <v>75</v>
      </c>
      <c r="G10129" t="s">
        <v>85</v>
      </c>
      <c r="I10129" t="s">
        <v>12576</v>
      </c>
      <c r="J10129">
        <v>1</v>
      </c>
      <c r="M10129" t="s">
        <v>75</v>
      </c>
    </row>
    <row r="10130" spans="1:13" x14ac:dyDescent="0.25">
      <c r="A10130" s="6">
        <v>1</v>
      </c>
      <c r="B10130" s="4" t="s">
        <v>1995</v>
      </c>
      <c r="C10130" s="4" t="s">
        <v>3920</v>
      </c>
      <c r="D10130" s="4" t="s">
        <v>4592</v>
      </c>
      <c r="E10130" s="5" t="s">
        <v>5031</v>
      </c>
      <c r="F10130" t="s">
        <v>75</v>
      </c>
      <c r="G10130" t="s">
        <v>85</v>
      </c>
      <c r="I10130" t="s">
        <v>12576</v>
      </c>
      <c r="J10130">
        <v>1</v>
      </c>
      <c r="M10130" t="s">
        <v>75</v>
      </c>
    </row>
    <row r="10131" spans="1:13" x14ac:dyDescent="0.25">
      <c r="A10131" s="6">
        <v>1</v>
      </c>
      <c r="B10131" s="4" t="s">
        <v>8913</v>
      </c>
      <c r="C10131" s="4" t="s">
        <v>3920</v>
      </c>
      <c r="D10131" s="4" t="s">
        <v>4438</v>
      </c>
      <c r="E10131" s="5" t="s">
        <v>5031</v>
      </c>
      <c r="F10131" t="s">
        <v>75</v>
      </c>
      <c r="G10131" t="s">
        <v>85</v>
      </c>
      <c r="I10131" t="s">
        <v>12576</v>
      </c>
      <c r="J10131">
        <v>1</v>
      </c>
      <c r="M10131" t="s">
        <v>75</v>
      </c>
    </row>
    <row r="10132" spans="1:13" x14ac:dyDescent="0.25">
      <c r="A10132" s="6">
        <v>1</v>
      </c>
      <c r="B10132" s="4" t="s">
        <v>8914</v>
      </c>
      <c r="C10132" s="4" t="s">
        <v>3920</v>
      </c>
      <c r="D10132" s="4" t="s">
        <v>3959</v>
      </c>
      <c r="E10132" s="5" t="s">
        <v>5031</v>
      </c>
      <c r="F10132" t="s">
        <v>75</v>
      </c>
      <c r="G10132" t="s">
        <v>85</v>
      </c>
      <c r="I10132" t="s">
        <v>12576</v>
      </c>
      <c r="J10132">
        <v>1</v>
      </c>
      <c r="M10132" t="s">
        <v>75</v>
      </c>
    </row>
    <row r="10133" spans="1:13" x14ac:dyDescent="0.25">
      <c r="A10133" s="6">
        <v>1</v>
      </c>
      <c r="B10133" s="4" t="s">
        <v>8915</v>
      </c>
      <c r="C10133" s="4" t="s">
        <v>3920</v>
      </c>
      <c r="D10133" s="4" t="s">
        <v>3959</v>
      </c>
      <c r="E10133" s="5" t="s">
        <v>5031</v>
      </c>
      <c r="F10133" t="s">
        <v>75</v>
      </c>
      <c r="G10133" t="s">
        <v>85</v>
      </c>
      <c r="I10133" t="s">
        <v>12576</v>
      </c>
      <c r="J10133">
        <v>1</v>
      </c>
      <c r="M10133" t="s">
        <v>75</v>
      </c>
    </row>
    <row r="10134" spans="1:13" x14ac:dyDescent="0.25">
      <c r="A10134" s="6">
        <v>1</v>
      </c>
      <c r="B10134" s="4" t="s">
        <v>8916</v>
      </c>
      <c r="C10134" s="4" t="s">
        <v>3920</v>
      </c>
      <c r="D10134" s="4" t="s">
        <v>3959</v>
      </c>
      <c r="E10134" s="5" t="s">
        <v>5031</v>
      </c>
      <c r="F10134" t="s">
        <v>75</v>
      </c>
      <c r="G10134" t="s">
        <v>85</v>
      </c>
      <c r="I10134" t="s">
        <v>12576</v>
      </c>
      <c r="J10134">
        <v>1</v>
      </c>
      <c r="M10134" t="s">
        <v>75</v>
      </c>
    </row>
    <row r="10135" spans="1:13" x14ac:dyDescent="0.25">
      <c r="A10135" s="6">
        <v>1</v>
      </c>
      <c r="B10135" s="4" t="s">
        <v>8917</v>
      </c>
      <c r="C10135" s="4" t="s">
        <v>3920</v>
      </c>
      <c r="D10135" s="4" t="s">
        <v>3959</v>
      </c>
      <c r="E10135" s="5" t="s">
        <v>5031</v>
      </c>
      <c r="F10135" t="s">
        <v>75</v>
      </c>
      <c r="G10135" t="s">
        <v>85</v>
      </c>
      <c r="I10135" t="s">
        <v>12576</v>
      </c>
      <c r="J10135">
        <v>1</v>
      </c>
      <c r="M10135" t="s">
        <v>75</v>
      </c>
    </row>
    <row r="10136" spans="1:13" x14ac:dyDescent="0.25">
      <c r="A10136" s="6">
        <v>1</v>
      </c>
      <c r="B10136" s="4" t="s">
        <v>8918</v>
      </c>
      <c r="C10136" s="4" t="s">
        <v>3920</v>
      </c>
      <c r="D10136" s="4" t="s">
        <v>4508</v>
      </c>
      <c r="E10136" s="5" t="s">
        <v>5031</v>
      </c>
      <c r="F10136" t="s">
        <v>75</v>
      </c>
      <c r="G10136" t="s">
        <v>85</v>
      </c>
      <c r="I10136" t="s">
        <v>12576</v>
      </c>
      <c r="J10136">
        <v>1</v>
      </c>
      <c r="M10136" t="s">
        <v>75</v>
      </c>
    </row>
    <row r="10137" spans="1:13" x14ac:dyDescent="0.25">
      <c r="A10137" s="6">
        <v>1</v>
      </c>
      <c r="B10137" s="4" t="s">
        <v>709</v>
      </c>
      <c r="C10137" s="4" t="s">
        <v>3920</v>
      </c>
      <c r="D10137" s="4" t="s">
        <v>4508</v>
      </c>
      <c r="E10137" s="5" t="s">
        <v>5031</v>
      </c>
      <c r="F10137" t="s">
        <v>75</v>
      </c>
      <c r="G10137" t="s">
        <v>85</v>
      </c>
      <c r="I10137" t="s">
        <v>12576</v>
      </c>
      <c r="J10137">
        <v>1</v>
      </c>
      <c r="M10137" t="s">
        <v>75</v>
      </c>
    </row>
    <row r="10138" spans="1:13" x14ac:dyDescent="0.25">
      <c r="A10138" s="6">
        <v>1</v>
      </c>
      <c r="B10138" s="4" t="s">
        <v>8919</v>
      </c>
      <c r="C10138" s="4" t="s">
        <v>3920</v>
      </c>
      <c r="D10138" s="4" t="s">
        <v>3947</v>
      </c>
      <c r="E10138" s="5" t="s">
        <v>5031</v>
      </c>
      <c r="F10138" t="s">
        <v>75</v>
      </c>
      <c r="G10138" t="s">
        <v>85</v>
      </c>
      <c r="I10138" t="s">
        <v>12576</v>
      </c>
      <c r="J10138">
        <v>1</v>
      </c>
      <c r="M10138" t="s">
        <v>75</v>
      </c>
    </row>
    <row r="10139" spans="1:13" x14ac:dyDescent="0.25">
      <c r="A10139" s="6">
        <v>1</v>
      </c>
      <c r="B10139" s="4" t="s">
        <v>8920</v>
      </c>
      <c r="C10139" s="4" t="s">
        <v>3920</v>
      </c>
      <c r="D10139" s="4" t="s">
        <v>3947</v>
      </c>
      <c r="E10139" s="5" t="s">
        <v>5031</v>
      </c>
      <c r="F10139" t="s">
        <v>75</v>
      </c>
      <c r="G10139" t="s">
        <v>85</v>
      </c>
      <c r="I10139" t="s">
        <v>12576</v>
      </c>
      <c r="J10139">
        <v>1</v>
      </c>
      <c r="M10139" t="s">
        <v>75</v>
      </c>
    </row>
    <row r="10140" spans="1:13" x14ac:dyDescent="0.25">
      <c r="A10140" s="6">
        <v>1</v>
      </c>
      <c r="B10140" s="4" t="s">
        <v>2075</v>
      </c>
      <c r="C10140" s="4" t="s">
        <v>3920</v>
      </c>
      <c r="D10140" s="4" t="s">
        <v>4465</v>
      </c>
      <c r="E10140" s="5" t="s">
        <v>5031</v>
      </c>
      <c r="F10140" t="s">
        <v>75</v>
      </c>
      <c r="G10140" t="s">
        <v>85</v>
      </c>
      <c r="I10140" t="s">
        <v>12576</v>
      </c>
      <c r="J10140">
        <v>1</v>
      </c>
      <c r="M10140" t="s">
        <v>75</v>
      </c>
    </row>
    <row r="10141" spans="1:13" x14ac:dyDescent="0.25">
      <c r="A10141" s="6">
        <v>1</v>
      </c>
      <c r="B10141" s="4" t="s">
        <v>8124</v>
      </c>
      <c r="C10141" s="4" t="s">
        <v>3920</v>
      </c>
      <c r="D10141" s="4" t="s">
        <v>4465</v>
      </c>
      <c r="E10141" s="5" t="s">
        <v>5031</v>
      </c>
      <c r="F10141" t="s">
        <v>75</v>
      </c>
      <c r="G10141" t="s">
        <v>85</v>
      </c>
      <c r="I10141" t="s">
        <v>12576</v>
      </c>
      <c r="J10141">
        <v>1</v>
      </c>
      <c r="M10141" t="s">
        <v>75</v>
      </c>
    </row>
    <row r="10142" spans="1:13" x14ac:dyDescent="0.25">
      <c r="A10142" s="6">
        <v>1</v>
      </c>
      <c r="B10142" s="4" t="s">
        <v>2001</v>
      </c>
      <c r="C10142" s="4" t="s">
        <v>3920</v>
      </c>
      <c r="D10142" s="4" t="s">
        <v>4061</v>
      </c>
      <c r="E10142" s="5" t="s">
        <v>5031</v>
      </c>
      <c r="F10142" t="s">
        <v>75</v>
      </c>
      <c r="G10142" t="s">
        <v>85</v>
      </c>
      <c r="I10142" t="s">
        <v>12576</v>
      </c>
      <c r="J10142">
        <v>1</v>
      </c>
      <c r="M10142" t="s">
        <v>75</v>
      </c>
    </row>
    <row r="10143" spans="1:13" x14ac:dyDescent="0.25">
      <c r="A10143" s="6">
        <v>1</v>
      </c>
      <c r="B10143" s="4" t="s">
        <v>8921</v>
      </c>
      <c r="C10143" s="4" t="s">
        <v>3920</v>
      </c>
      <c r="D10143" s="4" t="s">
        <v>4061</v>
      </c>
      <c r="E10143" s="5" t="s">
        <v>5031</v>
      </c>
      <c r="F10143" t="s">
        <v>75</v>
      </c>
      <c r="G10143" t="s">
        <v>85</v>
      </c>
      <c r="I10143" t="s">
        <v>12576</v>
      </c>
      <c r="J10143">
        <v>1</v>
      </c>
      <c r="M10143" t="s">
        <v>75</v>
      </c>
    </row>
    <row r="10144" spans="1:13" x14ac:dyDescent="0.25">
      <c r="A10144" s="6">
        <v>1</v>
      </c>
      <c r="B10144" s="4" t="s">
        <v>8922</v>
      </c>
      <c r="C10144" s="4" t="s">
        <v>3920</v>
      </c>
      <c r="D10144" s="4" t="s">
        <v>4077</v>
      </c>
      <c r="E10144" s="5" t="s">
        <v>5031</v>
      </c>
      <c r="F10144" t="s">
        <v>75</v>
      </c>
      <c r="G10144" t="s">
        <v>85</v>
      </c>
      <c r="I10144" t="s">
        <v>12576</v>
      </c>
      <c r="J10144">
        <v>1</v>
      </c>
      <c r="M10144" t="s">
        <v>75</v>
      </c>
    </row>
    <row r="10145" spans="1:13" x14ac:dyDescent="0.25">
      <c r="A10145" s="6">
        <v>1</v>
      </c>
      <c r="B10145" s="4" t="s">
        <v>8923</v>
      </c>
      <c r="C10145" s="4" t="s">
        <v>3920</v>
      </c>
      <c r="D10145" s="4" t="s">
        <v>4077</v>
      </c>
      <c r="E10145" s="5" t="s">
        <v>5031</v>
      </c>
      <c r="F10145" t="s">
        <v>75</v>
      </c>
      <c r="G10145" t="s">
        <v>85</v>
      </c>
      <c r="I10145" t="s">
        <v>12576</v>
      </c>
      <c r="J10145">
        <v>1</v>
      </c>
      <c r="M10145" t="s">
        <v>75</v>
      </c>
    </row>
    <row r="10146" spans="1:13" x14ac:dyDescent="0.25">
      <c r="A10146" s="6">
        <v>1</v>
      </c>
      <c r="B10146" s="4" t="s">
        <v>3792</v>
      </c>
      <c r="C10146" s="4" t="s">
        <v>3920</v>
      </c>
      <c r="D10146" s="4" t="s">
        <v>4106</v>
      </c>
      <c r="E10146" s="5" t="s">
        <v>5031</v>
      </c>
      <c r="F10146" t="s">
        <v>75</v>
      </c>
      <c r="G10146" t="s">
        <v>85</v>
      </c>
      <c r="I10146" t="s">
        <v>12576</v>
      </c>
      <c r="J10146">
        <v>1</v>
      </c>
      <c r="M10146" t="s">
        <v>75</v>
      </c>
    </row>
    <row r="10147" spans="1:13" x14ac:dyDescent="0.25">
      <c r="A10147" s="6">
        <v>1</v>
      </c>
      <c r="B10147" s="4" t="s">
        <v>276</v>
      </c>
      <c r="C10147" s="4" t="s">
        <v>3920</v>
      </c>
      <c r="D10147" s="4" t="s">
        <v>4106</v>
      </c>
      <c r="E10147" s="5" t="s">
        <v>5031</v>
      </c>
      <c r="F10147" t="s">
        <v>75</v>
      </c>
      <c r="G10147" t="s">
        <v>85</v>
      </c>
      <c r="I10147" t="s">
        <v>12576</v>
      </c>
      <c r="J10147">
        <v>1</v>
      </c>
      <c r="M10147" t="s">
        <v>75</v>
      </c>
    </row>
    <row r="10148" spans="1:13" x14ac:dyDescent="0.25">
      <c r="A10148" s="6">
        <v>1</v>
      </c>
      <c r="B10148" s="4" t="s">
        <v>8924</v>
      </c>
      <c r="C10148" s="4" t="s">
        <v>3920</v>
      </c>
      <c r="D10148" s="4" t="s">
        <v>4879</v>
      </c>
      <c r="E10148" s="5" t="s">
        <v>5031</v>
      </c>
      <c r="F10148" t="s">
        <v>75</v>
      </c>
      <c r="G10148" t="s">
        <v>85</v>
      </c>
      <c r="I10148" t="s">
        <v>12576</v>
      </c>
      <c r="J10148">
        <v>1</v>
      </c>
      <c r="M10148" t="s">
        <v>75</v>
      </c>
    </row>
    <row r="10149" spans="1:13" x14ac:dyDescent="0.25">
      <c r="A10149" s="6">
        <v>1</v>
      </c>
      <c r="B10149" s="4" t="s">
        <v>1670</v>
      </c>
      <c r="C10149" s="4" t="s">
        <v>3920</v>
      </c>
      <c r="D10149" s="4" t="s">
        <v>4521</v>
      </c>
      <c r="E10149" s="5" t="s">
        <v>5031</v>
      </c>
      <c r="F10149" t="s">
        <v>75</v>
      </c>
      <c r="G10149" t="s">
        <v>85</v>
      </c>
      <c r="I10149" t="s">
        <v>12576</v>
      </c>
      <c r="J10149">
        <v>1</v>
      </c>
      <c r="M10149" t="s">
        <v>75</v>
      </c>
    </row>
    <row r="10150" spans="1:13" x14ac:dyDescent="0.25">
      <c r="A10150" s="6">
        <v>1</v>
      </c>
      <c r="B10150" s="4" t="s">
        <v>8925</v>
      </c>
      <c r="C10150" s="4" t="s">
        <v>3920</v>
      </c>
      <c r="D10150" s="4" t="s">
        <v>3920</v>
      </c>
      <c r="E10150" s="5" t="s">
        <v>5031</v>
      </c>
      <c r="F10150" t="s">
        <v>75</v>
      </c>
      <c r="G10150" t="s">
        <v>85</v>
      </c>
      <c r="I10150" t="s">
        <v>12576</v>
      </c>
      <c r="J10150">
        <v>1</v>
      </c>
      <c r="M10150" t="s">
        <v>75</v>
      </c>
    </row>
    <row r="10151" spans="1:13" x14ac:dyDescent="0.25">
      <c r="A10151" s="6">
        <v>1</v>
      </c>
      <c r="B10151" s="4" t="s">
        <v>8926</v>
      </c>
      <c r="C10151" s="4" t="s">
        <v>3920</v>
      </c>
      <c r="D10151" s="4" t="s">
        <v>3920</v>
      </c>
      <c r="E10151" s="5" t="s">
        <v>5031</v>
      </c>
      <c r="F10151" t="s">
        <v>75</v>
      </c>
      <c r="G10151" t="s">
        <v>85</v>
      </c>
      <c r="I10151" t="s">
        <v>12576</v>
      </c>
      <c r="J10151">
        <v>1</v>
      </c>
      <c r="M10151" t="s">
        <v>75</v>
      </c>
    </row>
    <row r="10152" spans="1:13" x14ac:dyDescent="0.25">
      <c r="A10152" s="6">
        <v>1</v>
      </c>
      <c r="B10152" s="4" t="s">
        <v>8927</v>
      </c>
      <c r="C10152" s="4" t="s">
        <v>3920</v>
      </c>
      <c r="D10152" s="4" t="s">
        <v>4339</v>
      </c>
      <c r="E10152" s="5" t="s">
        <v>5031</v>
      </c>
      <c r="F10152" t="s">
        <v>75</v>
      </c>
      <c r="G10152" t="s">
        <v>85</v>
      </c>
      <c r="I10152" t="s">
        <v>12576</v>
      </c>
      <c r="J10152">
        <v>1</v>
      </c>
      <c r="M10152" t="s">
        <v>75</v>
      </c>
    </row>
    <row r="10153" spans="1:13" x14ac:dyDescent="0.25">
      <c r="A10153" s="6">
        <v>1</v>
      </c>
      <c r="B10153" s="4" t="s">
        <v>8928</v>
      </c>
      <c r="C10153" s="4" t="s">
        <v>3920</v>
      </c>
      <c r="D10153" s="4" t="s">
        <v>4339</v>
      </c>
      <c r="E10153" s="5" t="s">
        <v>5031</v>
      </c>
      <c r="F10153" t="s">
        <v>75</v>
      </c>
      <c r="G10153" t="s">
        <v>85</v>
      </c>
      <c r="I10153" t="s">
        <v>12576</v>
      </c>
      <c r="J10153">
        <v>1</v>
      </c>
      <c r="M10153" t="s">
        <v>75</v>
      </c>
    </row>
    <row r="10154" spans="1:13" x14ac:dyDescent="0.25">
      <c r="A10154" s="6">
        <v>1</v>
      </c>
      <c r="B10154" s="4" t="s">
        <v>8929</v>
      </c>
      <c r="C10154" s="4" t="s">
        <v>3920</v>
      </c>
      <c r="D10154" s="4" t="s">
        <v>4703</v>
      </c>
      <c r="E10154" s="5" t="s">
        <v>5031</v>
      </c>
      <c r="F10154" t="s">
        <v>75</v>
      </c>
      <c r="G10154" t="s">
        <v>85</v>
      </c>
      <c r="I10154" t="s">
        <v>12576</v>
      </c>
      <c r="J10154">
        <v>1</v>
      </c>
      <c r="M10154" t="s">
        <v>75</v>
      </c>
    </row>
    <row r="10155" spans="1:13" x14ac:dyDescent="0.25">
      <c r="A10155" s="6">
        <v>1</v>
      </c>
      <c r="B10155" s="4" t="s">
        <v>8930</v>
      </c>
      <c r="C10155" s="4" t="s">
        <v>3920</v>
      </c>
      <c r="D10155" s="4" t="s">
        <v>4012</v>
      </c>
      <c r="E10155" s="5" t="s">
        <v>5031</v>
      </c>
      <c r="F10155" t="s">
        <v>75</v>
      </c>
      <c r="G10155" t="s">
        <v>85</v>
      </c>
      <c r="I10155" t="s">
        <v>12576</v>
      </c>
      <c r="J10155">
        <v>1</v>
      </c>
      <c r="M10155" t="s">
        <v>75</v>
      </c>
    </row>
    <row r="10156" spans="1:13" x14ac:dyDescent="0.25">
      <c r="A10156" s="6">
        <v>1</v>
      </c>
      <c r="B10156" s="4" t="s">
        <v>8931</v>
      </c>
      <c r="C10156" s="4" t="s">
        <v>3920</v>
      </c>
      <c r="D10156" s="4" t="s">
        <v>4012</v>
      </c>
      <c r="E10156" s="5" t="s">
        <v>5031</v>
      </c>
      <c r="F10156" t="s">
        <v>75</v>
      </c>
      <c r="G10156" t="s">
        <v>85</v>
      </c>
      <c r="I10156" t="s">
        <v>12576</v>
      </c>
      <c r="J10156">
        <v>1</v>
      </c>
      <c r="M10156" t="s">
        <v>75</v>
      </c>
    </row>
    <row r="10157" spans="1:13" x14ac:dyDescent="0.25">
      <c r="A10157" s="6">
        <v>1</v>
      </c>
      <c r="B10157" s="4" t="s">
        <v>8932</v>
      </c>
      <c r="C10157" s="4" t="s">
        <v>3920</v>
      </c>
      <c r="D10157" s="4" t="s">
        <v>4462</v>
      </c>
      <c r="E10157" s="5" t="s">
        <v>5031</v>
      </c>
      <c r="F10157" t="s">
        <v>75</v>
      </c>
      <c r="G10157" t="s">
        <v>85</v>
      </c>
      <c r="I10157" t="s">
        <v>12576</v>
      </c>
      <c r="J10157">
        <v>1</v>
      </c>
      <c r="M10157" t="s">
        <v>75</v>
      </c>
    </row>
    <row r="10158" spans="1:13" x14ac:dyDescent="0.25">
      <c r="A10158" s="6">
        <v>1</v>
      </c>
      <c r="B10158" s="4" t="s">
        <v>1670</v>
      </c>
      <c r="C10158" s="4" t="s">
        <v>3920</v>
      </c>
      <c r="D10158" s="4" t="s">
        <v>4715</v>
      </c>
      <c r="E10158" s="5" t="s">
        <v>5031</v>
      </c>
      <c r="F10158" t="s">
        <v>75</v>
      </c>
      <c r="G10158" t="s">
        <v>85</v>
      </c>
      <c r="I10158" t="s">
        <v>12576</v>
      </c>
      <c r="J10158">
        <v>1</v>
      </c>
      <c r="M10158" t="s">
        <v>75</v>
      </c>
    </row>
    <row r="10159" spans="1:13" x14ac:dyDescent="0.25">
      <c r="A10159" s="6">
        <v>1</v>
      </c>
      <c r="B10159" s="4" t="s">
        <v>8933</v>
      </c>
      <c r="C10159" s="4" t="s">
        <v>3920</v>
      </c>
      <c r="D10159" s="4" t="s">
        <v>1700</v>
      </c>
      <c r="E10159" s="5" t="s">
        <v>5031</v>
      </c>
      <c r="F10159" t="s">
        <v>75</v>
      </c>
      <c r="G10159" t="s">
        <v>85</v>
      </c>
      <c r="I10159" t="s">
        <v>12576</v>
      </c>
      <c r="J10159">
        <v>1</v>
      </c>
      <c r="M10159" t="s">
        <v>75</v>
      </c>
    </row>
    <row r="10160" spans="1:13" x14ac:dyDescent="0.25">
      <c r="A10160" s="6">
        <v>1</v>
      </c>
      <c r="B10160" s="4" t="s">
        <v>8934</v>
      </c>
      <c r="C10160" s="4" t="s">
        <v>3920</v>
      </c>
      <c r="D10160" s="4" t="s">
        <v>1700</v>
      </c>
      <c r="E10160" s="5" t="s">
        <v>5031</v>
      </c>
      <c r="F10160" t="s">
        <v>75</v>
      </c>
      <c r="G10160" t="s">
        <v>85</v>
      </c>
      <c r="I10160" t="s">
        <v>12576</v>
      </c>
      <c r="J10160">
        <v>1</v>
      </c>
      <c r="M10160" t="s">
        <v>75</v>
      </c>
    </row>
    <row r="10161" spans="1:13" x14ac:dyDescent="0.25">
      <c r="A10161" s="6">
        <v>1</v>
      </c>
      <c r="B10161" s="4" t="s">
        <v>8935</v>
      </c>
      <c r="C10161" s="4" t="s">
        <v>3920</v>
      </c>
      <c r="D10161" s="4" t="s">
        <v>4178</v>
      </c>
      <c r="E10161" s="5" t="s">
        <v>5031</v>
      </c>
      <c r="F10161" t="s">
        <v>75</v>
      </c>
      <c r="G10161" t="s">
        <v>85</v>
      </c>
      <c r="I10161" t="s">
        <v>12576</v>
      </c>
      <c r="J10161">
        <v>1</v>
      </c>
      <c r="M10161" t="s">
        <v>75</v>
      </c>
    </row>
    <row r="10162" spans="1:13" x14ac:dyDescent="0.25">
      <c r="A10162" s="6">
        <v>1</v>
      </c>
      <c r="B10162" s="4" t="s">
        <v>8936</v>
      </c>
      <c r="C10162" s="4" t="s">
        <v>3920</v>
      </c>
      <c r="D10162" s="4" t="s">
        <v>3964</v>
      </c>
      <c r="E10162" s="5" t="s">
        <v>5031</v>
      </c>
      <c r="F10162" t="s">
        <v>75</v>
      </c>
      <c r="G10162" t="s">
        <v>85</v>
      </c>
      <c r="I10162" t="s">
        <v>12576</v>
      </c>
      <c r="J10162">
        <v>1</v>
      </c>
      <c r="M10162" t="s">
        <v>75</v>
      </c>
    </row>
    <row r="10163" spans="1:13" x14ac:dyDescent="0.25">
      <c r="A10163" s="6">
        <v>1</v>
      </c>
      <c r="B10163" s="4" t="s">
        <v>8937</v>
      </c>
      <c r="C10163" s="4" t="s">
        <v>3920</v>
      </c>
      <c r="D10163" s="4" t="s">
        <v>3964</v>
      </c>
      <c r="E10163" s="5" t="s">
        <v>5031</v>
      </c>
      <c r="F10163" t="s">
        <v>75</v>
      </c>
      <c r="G10163" t="s">
        <v>85</v>
      </c>
      <c r="I10163" t="s">
        <v>12576</v>
      </c>
      <c r="J10163">
        <v>1</v>
      </c>
      <c r="M10163" t="s">
        <v>75</v>
      </c>
    </row>
    <row r="10164" spans="1:13" x14ac:dyDescent="0.25">
      <c r="A10164" s="6">
        <v>1</v>
      </c>
      <c r="B10164" s="4" t="s">
        <v>8938</v>
      </c>
      <c r="C10164" s="4" t="s">
        <v>3920</v>
      </c>
      <c r="D10164" s="4" t="s">
        <v>3964</v>
      </c>
      <c r="E10164" s="5" t="s">
        <v>5031</v>
      </c>
      <c r="F10164" t="s">
        <v>75</v>
      </c>
      <c r="G10164" t="s">
        <v>85</v>
      </c>
      <c r="I10164" t="s">
        <v>12576</v>
      </c>
      <c r="J10164">
        <v>1</v>
      </c>
      <c r="M10164" t="s">
        <v>75</v>
      </c>
    </row>
    <row r="10165" spans="1:13" x14ac:dyDescent="0.25">
      <c r="A10165" s="6">
        <v>1</v>
      </c>
      <c r="B10165" s="4" t="s">
        <v>2184</v>
      </c>
      <c r="C10165" s="4" t="s">
        <v>3920</v>
      </c>
      <c r="D10165" s="4" t="s">
        <v>3964</v>
      </c>
      <c r="E10165" s="5" t="s">
        <v>5031</v>
      </c>
      <c r="F10165" t="s">
        <v>75</v>
      </c>
      <c r="G10165" t="s">
        <v>85</v>
      </c>
      <c r="I10165" t="s">
        <v>12576</v>
      </c>
      <c r="J10165">
        <v>1</v>
      </c>
      <c r="M10165" t="s">
        <v>75</v>
      </c>
    </row>
    <row r="10166" spans="1:13" x14ac:dyDescent="0.25">
      <c r="A10166" s="6">
        <v>1</v>
      </c>
      <c r="B10166" s="4" t="s">
        <v>1064</v>
      </c>
      <c r="C10166" s="4" t="s">
        <v>3920</v>
      </c>
      <c r="D10166" s="4" t="s">
        <v>4143</v>
      </c>
      <c r="E10166" s="5" t="s">
        <v>5031</v>
      </c>
      <c r="F10166" t="s">
        <v>75</v>
      </c>
      <c r="G10166" t="s">
        <v>85</v>
      </c>
      <c r="I10166" t="s">
        <v>12576</v>
      </c>
      <c r="J10166">
        <v>1</v>
      </c>
      <c r="M10166" t="s">
        <v>75</v>
      </c>
    </row>
    <row r="10167" spans="1:13" x14ac:dyDescent="0.25">
      <c r="A10167" s="6">
        <v>1</v>
      </c>
      <c r="B10167" s="4" t="s">
        <v>8939</v>
      </c>
      <c r="C10167" s="4" t="s">
        <v>3920</v>
      </c>
      <c r="D10167" s="4" t="s">
        <v>3986</v>
      </c>
      <c r="E10167" s="5" t="s">
        <v>5031</v>
      </c>
      <c r="F10167" t="s">
        <v>75</v>
      </c>
      <c r="G10167" t="s">
        <v>85</v>
      </c>
      <c r="I10167" t="s">
        <v>12576</v>
      </c>
      <c r="J10167">
        <v>1</v>
      </c>
      <c r="M10167" t="s">
        <v>75</v>
      </c>
    </row>
    <row r="10168" spans="1:13" x14ac:dyDescent="0.25">
      <c r="A10168" s="6">
        <v>1</v>
      </c>
      <c r="B10168" s="4" t="s">
        <v>8940</v>
      </c>
      <c r="C10168" s="4" t="s">
        <v>3920</v>
      </c>
      <c r="D10168" s="4" t="s">
        <v>12131</v>
      </c>
      <c r="E10168" s="5" t="s">
        <v>5031</v>
      </c>
      <c r="F10168" t="s">
        <v>75</v>
      </c>
      <c r="G10168" t="s">
        <v>85</v>
      </c>
      <c r="I10168" t="s">
        <v>12576</v>
      </c>
      <c r="J10168">
        <v>1</v>
      </c>
      <c r="M10168" t="s">
        <v>75</v>
      </c>
    </row>
    <row r="10169" spans="1:13" x14ac:dyDescent="0.25">
      <c r="A10169" s="6">
        <v>1</v>
      </c>
      <c r="B10169" s="4" t="s">
        <v>8941</v>
      </c>
      <c r="C10169" s="4" t="s">
        <v>3920</v>
      </c>
      <c r="D10169" s="4" t="s">
        <v>3970</v>
      </c>
      <c r="E10169" s="5" t="s">
        <v>5031</v>
      </c>
      <c r="F10169" t="s">
        <v>75</v>
      </c>
      <c r="G10169" t="s">
        <v>85</v>
      </c>
      <c r="I10169" t="s">
        <v>12576</v>
      </c>
      <c r="J10169">
        <v>1</v>
      </c>
      <c r="M10169" t="s">
        <v>75</v>
      </c>
    </row>
    <row r="10170" spans="1:13" x14ac:dyDescent="0.25">
      <c r="A10170" s="6">
        <v>1</v>
      </c>
      <c r="B10170" s="4" t="s">
        <v>8942</v>
      </c>
      <c r="C10170" s="4" t="s">
        <v>3920</v>
      </c>
      <c r="D10170" s="4" t="s">
        <v>3970</v>
      </c>
      <c r="E10170" s="5" t="s">
        <v>5031</v>
      </c>
      <c r="F10170" t="s">
        <v>75</v>
      </c>
      <c r="G10170" t="s">
        <v>85</v>
      </c>
      <c r="I10170" t="s">
        <v>12576</v>
      </c>
      <c r="J10170">
        <v>1</v>
      </c>
      <c r="M10170" t="s">
        <v>75</v>
      </c>
    </row>
    <row r="10171" spans="1:13" x14ac:dyDescent="0.25">
      <c r="A10171" s="6">
        <v>1</v>
      </c>
      <c r="B10171" s="4" t="s">
        <v>8943</v>
      </c>
      <c r="C10171" s="4" t="s">
        <v>3920</v>
      </c>
      <c r="D10171" s="4" t="s">
        <v>4269</v>
      </c>
      <c r="E10171" s="5" t="s">
        <v>5031</v>
      </c>
      <c r="F10171" t="s">
        <v>75</v>
      </c>
      <c r="G10171" t="s">
        <v>85</v>
      </c>
      <c r="I10171" t="s">
        <v>12576</v>
      </c>
      <c r="J10171">
        <v>1</v>
      </c>
      <c r="M10171" t="s">
        <v>75</v>
      </c>
    </row>
    <row r="10172" spans="1:13" x14ac:dyDescent="0.25">
      <c r="A10172" s="6">
        <v>1</v>
      </c>
      <c r="B10172" s="4" t="s">
        <v>1072</v>
      </c>
      <c r="C10172" s="4" t="s">
        <v>3920</v>
      </c>
      <c r="D10172" s="4" t="s">
        <v>4089</v>
      </c>
      <c r="E10172" s="5" t="s">
        <v>5031</v>
      </c>
      <c r="F10172" t="s">
        <v>75</v>
      </c>
      <c r="G10172" t="s">
        <v>85</v>
      </c>
      <c r="I10172" t="s">
        <v>12576</v>
      </c>
      <c r="J10172">
        <v>1</v>
      </c>
      <c r="M10172" t="s">
        <v>75</v>
      </c>
    </row>
    <row r="10173" spans="1:13" x14ac:dyDescent="0.25">
      <c r="A10173" s="6">
        <v>1</v>
      </c>
      <c r="B10173" s="4" t="s">
        <v>8944</v>
      </c>
      <c r="C10173" s="4" t="s">
        <v>3920</v>
      </c>
      <c r="D10173" s="4" t="s">
        <v>3916</v>
      </c>
      <c r="E10173" s="5" t="s">
        <v>5031</v>
      </c>
      <c r="F10173" t="s">
        <v>75</v>
      </c>
      <c r="G10173" t="s">
        <v>85</v>
      </c>
      <c r="I10173" t="s">
        <v>12576</v>
      </c>
      <c r="J10173">
        <v>1</v>
      </c>
      <c r="M10173" t="s">
        <v>75</v>
      </c>
    </row>
    <row r="10174" spans="1:13" x14ac:dyDescent="0.25">
      <c r="A10174" s="6">
        <v>1</v>
      </c>
      <c r="B10174" s="4" t="s">
        <v>8945</v>
      </c>
      <c r="C10174" s="4" t="s">
        <v>3920</v>
      </c>
      <c r="D10174" s="4" t="s">
        <v>4822</v>
      </c>
      <c r="E10174" s="5" t="s">
        <v>5031</v>
      </c>
      <c r="F10174" t="s">
        <v>75</v>
      </c>
      <c r="G10174" t="s">
        <v>85</v>
      </c>
      <c r="I10174" t="s">
        <v>12576</v>
      </c>
      <c r="J10174">
        <v>1</v>
      </c>
      <c r="M10174" t="s">
        <v>75</v>
      </c>
    </row>
    <row r="10175" spans="1:13" x14ac:dyDescent="0.25">
      <c r="A10175" s="6">
        <v>1</v>
      </c>
      <c r="B10175" s="4" t="s">
        <v>1769</v>
      </c>
      <c r="C10175" s="4" t="s">
        <v>12325</v>
      </c>
      <c r="D10175" s="4" t="s">
        <v>11958</v>
      </c>
      <c r="E10175" s="5" t="s">
        <v>5031</v>
      </c>
      <c r="F10175" t="s">
        <v>75</v>
      </c>
      <c r="G10175" t="s">
        <v>85</v>
      </c>
      <c r="I10175" t="s">
        <v>12576</v>
      </c>
      <c r="J10175">
        <v>1</v>
      </c>
      <c r="M10175" t="s">
        <v>75</v>
      </c>
    </row>
    <row r="10176" spans="1:13" x14ac:dyDescent="0.25">
      <c r="A10176" s="6">
        <v>1</v>
      </c>
      <c r="B10176" s="4" t="s">
        <v>6855</v>
      </c>
      <c r="C10176" s="4" t="s">
        <v>12325</v>
      </c>
      <c r="D10176" s="4" t="s">
        <v>4441</v>
      </c>
      <c r="E10176" s="5" t="s">
        <v>5031</v>
      </c>
      <c r="F10176" t="s">
        <v>75</v>
      </c>
      <c r="G10176" t="s">
        <v>85</v>
      </c>
      <c r="I10176" t="s">
        <v>12576</v>
      </c>
      <c r="J10176">
        <v>1</v>
      </c>
      <c r="M10176" t="s">
        <v>75</v>
      </c>
    </row>
    <row r="10177" spans="1:13" x14ac:dyDescent="0.25">
      <c r="A10177" s="6">
        <v>1</v>
      </c>
      <c r="B10177" s="4" t="s">
        <v>8946</v>
      </c>
      <c r="C10177" s="4" t="s">
        <v>4718</v>
      </c>
      <c r="D10177" s="4" t="s">
        <v>4128</v>
      </c>
      <c r="E10177" s="5" t="s">
        <v>5031</v>
      </c>
      <c r="F10177" t="s">
        <v>75</v>
      </c>
      <c r="G10177" t="s">
        <v>85</v>
      </c>
      <c r="I10177" t="s">
        <v>12576</v>
      </c>
      <c r="J10177">
        <v>1</v>
      </c>
      <c r="M10177" t="s">
        <v>75</v>
      </c>
    </row>
    <row r="10178" spans="1:13" x14ac:dyDescent="0.25">
      <c r="A10178" s="6">
        <v>1</v>
      </c>
      <c r="B10178" s="4" t="s">
        <v>1841</v>
      </c>
      <c r="C10178" s="4" t="s">
        <v>4718</v>
      </c>
      <c r="D10178" s="4" t="s">
        <v>4128</v>
      </c>
      <c r="E10178" s="5" t="s">
        <v>5031</v>
      </c>
      <c r="F10178" t="s">
        <v>75</v>
      </c>
      <c r="G10178" t="s">
        <v>85</v>
      </c>
      <c r="I10178" t="s">
        <v>12576</v>
      </c>
      <c r="J10178">
        <v>1</v>
      </c>
      <c r="M10178" t="s">
        <v>75</v>
      </c>
    </row>
    <row r="10179" spans="1:13" x14ac:dyDescent="0.25">
      <c r="A10179" s="6">
        <v>1</v>
      </c>
      <c r="B10179" s="4" t="s">
        <v>1670</v>
      </c>
      <c r="C10179" s="4" t="s">
        <v>4598</v>
      </c>
      <c r="D10179" s="4" t="s">
        <v>4004</v>
      </c>
      <c r="E10179" s="5" t="s">
        <v>5031</v>
      </c>
      <c r="F10179" t="s">
        <v>75</v>
      </c>
      <c r="G10179" t="s">
        <v>85</v>
      </c>
      <c r="I10179" t="s">
        <v>12576</v>
      </c>
      <c r="J10179">
        <v>1</v>
      </c>
      <c r="M10179" t="s">
        <v>75</v>
      </c>
    </row>
    <row r="10180" spans="1:13" x14ac:dyDescent="0.25">
      <c r="A10180" s="6">
        <v>1</v>
      </c>
      <c r="B10180" s="4" t="s">
        <v>8947</v>
      </c>
      <c r="C10180" s="4" t="s">
        <v>4598</v>
      </c>
      <c r="D10180" s="4" t="s">
        <v>4619</v>
      </c>
      <c r="E10180" s="5" t="s">
        <v>5031</v>
      </c>
      <c r="F10180" t="s">
        <v>75</v>
      </c>
      <c r="G10180" t="s">
        <v>85</v>
      </c>
      <c r="I10180" t="s">
        <v>12576</v>
      </c>
      <c r="J10180">
        <v>1</v>
      </c>
      <c r="M10180" t="s">
        <v>75</v>
      </c>
    </row>
    <row r="10181" spans="1:13" x14ac:dyDescent="0.25">
      <c r="A10181" s="6">
        <v>1</v>
      </c>
      <c r="B10181" s="4" t="s">
        <v>8948</v>
      </c>
      <c r="C10181" s="4" t="s">
        <v>4511</v>
      </c>
      <c r="D10181" s="4" t="s">
        <v>4072</v>
      </c>
      <c r="E10181" s="5" t="s">
        <v>5031</v>
      </c>
      <c r="F10181" t="s">
        <v>75</v>
      </c>
      <c r="G10181" t="s">
        <v>85</v>
      </c>
      <c r="I10181" t="s">
        <v>12576</v>
      </c>
      <c r="J10181">
        <v>1</v>
      </c>
      <c r="M10181" t="s">
        <v>75</v>
      </c>
    </row>
    <row r="10182" spans="1:13" x14ac:dyDescent="0.25">
      <c r="A10182" s="6">
        <v>1</v>
      </c>
      <c r="B10182" s="4" t="s">
        <v>8949</v>
      </c>
      <c r="C10182" s="4" t="s">
        <v>4511</v>
      </c>
      <c r="D10182" s="4" t="s">
        <v>3923</v>
      </c>
      <c r="E10182" s="5" t="s">
        <v>5031</v>
      </c>
      <c r="F10182" t="s">
        <v>75</v>
      </c>
      <c r="G10182" t="s">
        <v>85</v>
      </c>
      <c r="I10182" t="s">
        <v>12576</v>
      </c>
      <c r="J10182">
        <v>1</v>
      </c>
      <c r="M10182" t="s">
        <v>75</v>
      </c>
    </row>
    <row r="10183" spans="1:13" x14ac:dyDescent="0.25">
      <c r="A10183" s="6">
        <v>1</v>
      </c>
      <c r="B10183" s="4" t="s">
        <v>8950</v>
      </c>
      <c r="C10183" s="4" t="s">
        <v>4511</v>
      </c>
      <c r="D10183" s="4" t="s">
        <v>3923</v>
      </c>
      <c r="E10183" s="5" t="s">
        <v>5031</v>
      </c>
      <c r="F10183" t="s">
        <v>75</v>
      </c>
      <c r="G10183" t="s">
        <v>85</v>
      </c>
      <c r="I10183" t="s">
        <v>12576</v>
      </c>
      <c r="J10183">
        <v>1</v>
      </c>
      <c r="M10183" t="s">
        <v>75</v>
      </c>
    </row>
    <row r="10184" spans="1:13" x14ac:dyDescent="0.25">
      <c r="A10184" s="6">
        <v>1</v>
      </c>
      <c r="B10184" s="4" t="s">
        <v>6997</v>
      </c>
      <c r="C10184" s="4" t="s">
        <v>4511</v>
      </c>
      <c r="D10184" s="4" t="s">
        <v>4116</v>
      </c>
      <c r="E10184" s="5" t="s">
        <v>5031</v>
      </c>
      <c r="F10184" t="s">
        <v>75</v>
      </c>
      <c r="G10184" t="s">
        <v>85</v>
      </c>
      <c r="I10184" t="s">
        <v>12576</v>
      </c>
      <c r="J10184">
        <v>1</v>
      </c>
      <c r="M10184" t="s">
        <v>75</v>
      </c>
    </row>
    <row r="10185" spans="1:13" x14ac:dyDescent="0.25">
      <c r="A10185" s="6">
        <v>1</v>
      </c>
      <c r="B10185" s="4" t="s">
        <v>8951</v>
      </c>
      <c r="C10185" s="4" t="s">
        <v>4511</v>
      </c>
      <c r="D10185" s="4" t="s">
        <v>4602</v>
      </c>
      <c r="E10185" s="5" t="s">
        <v>5031</v>
      </c>
      <c r="F10185" t="s">
        <v>75</v>
      </c>
      <c r="G10185" t="s">
        <v>85</v>
      </c>
      <c r="I10185" t="s">
        <v>12576</v>
      </c>
      <c r="J10185">
        <v>1</v>
      </c>
      <c r="M10185" t="s">
        <v>75</v>
      </c>
    </row>
    <row r="10186" spans="1:13" x14ac:dyDescent="0.25">
      <c r="A10186" s="6">
        <v>1</v>
      </c>
      <c r="B10186" s="4" t="s">
        <v>8952</v>
      </c>
      <c r="C10186" s="4" t="s">
        <v>4511</v>
      </c>
      <c r="D10186" s="4" t="s">
        <v>4602</v>
      </c>
      <c r="E10186" s="5" t="s">
        <v>5031</v>
      </c>
      <c r="F10186" t="s">
        <v>75</v>
      </c>
      <c r="G10186" t="s">
        <v>85</v>
      </c>
      <c r="I10186" t="s">
        <v>12576</v>
      </c>
      <c r="J10186">
        <v>1</v>
      </c>
      <c r="M10186" t="s">
        <v>75</v>
      </c>
    </row>
    <row r="10187" spans="1:13" x14ac:dyDescent="0.25">
      <c r="A10187" s="6">
        <v>1</v>
      </c>
      <c r="B10187" s="4" t="s">
        <v>8953</v>
      </c>
      <c r="C10187" s="4" t="s">
        <v>4693</v>
      </c>
      <c r="D10187" s="4" t="s">
        <v>4522</v>
      </c>
      <c r="E10187" s="5" t="s">
        <v>5031</v>
      </c>
      <c r="F10187" t="s">
        <v>75</v>
      </c>
      <c r="G10187" t="s">
        <v>85</v>
      </c>
      <c r="I10187" t="s">
        <v>12576</v>
      </c>
      <c r="J10187">
        <v>1</v>
      </c>
      <c r="M10187" t="s">
        <v>75</v>
      </c>
    </row>
    <row r="10188" spans="1:13" x14ac:dyDescent="0.25">
      <c r="A10188" s="6">
        <v>1</v>
      </c>
      <c r="B10188" s="4" t="s">
        <v>8954</v>
      </c>
      <c r="C10188" s="4" t="s">
        <v>4339</v>
      </c>
      <c r="D10188" s="4" t="s">
        <v>4138</v>
      </c>
      <c r="E10188" s="5" t="s">
        <v>5031</v>
      </c>
      <c r="F10188" t="s">
        <v>75</v>
      </c>
      <c r="G10188" t="s">
        <v>85</v>
      </c>
      <c r="I10188" t="s">
        <v>12576</v>
      </c>
      <c r="J10188">
        <v>1</v>
      </c>
      <c r="M10188" t="s">
        <v>75</v>
      </c>
    </row>
    <row r="10189" spans="1:13" x14ac:dyDescent="0.25">
      <c r="A10189" s="6">
        <v>1</v>
      </c>
      <c r="B10189" s="4" t="s">
        <v>8955</v>
      </c>
      <c r="C10189" s="4" t="s">
        <v>4339</v>
      </c>
      <c r="D10189" s="4" t="s">
        <v>4302</v>
      </c>
      <c r="E10189" s="5" t="s">
        <v>5031</v>
      </c>
      <c r="F10189" t="s">
        <v>75</v>
      </c>
      <c r="G10189" t="s">
        <v>85</v>
      </c>
      <c r="I10189" t="s">
        <v>12576</v>
      </c>
      <c r="J10189">
        <v>1</v>
      </c>
      <c r="M10189" t="s">
        <v>75</v>
      </c>
    </row>
    <row r="10190" spans="1:13" x14ac:dyDescent="0.25">
      <c r="A10190" s="6">
        <v>1</v>
      </c>
      <c r="B10190" s="4" t="s">
        <v>8956</v>
      </c>
      <c r="C10190" s="4" t="s">
        <v>4339</v>
      </c>
      <c r="D10190" s="4" t="s">
        <v>3941</v>
      </c>
      <c r="E10190" s="5" t="s">
        <v>5031</v>
      </c>
      <c r="F10190" t="s">
        <v>75</v>
      </c>
      <c r="G10190" t="s">
        <v>85</v>
      </c>
      <c r="I10190" t="s">
        <v>12576</v>
      </c>
      <c r="J10190">
        <v>1</v>
      </c>
      <c r="M10190" t="s">
        <v>75</v>
      </c>
    </row>
    <row r="10191" spans="1:13" x14ac:dyDescent="0.25">
      <c r="A10191" s="6">
        <v>1</v>
      </c>
      <c r="B10191" s="4" t="s">
        <v>8957</v>
      </c>
      <c r="C10191" s="4" t="s">
        <v>4339</v>
      </c>
      <c r="D10191" s="4" t="s">
        <v>4388</v>
      </c>
      <c r="E10191" s="5" t="s">
        <v>5031</v>
      </c>
      <c r="F10191" t="s">
        <v>75</v>
      </c>
      <c r="G10191" t="s">
        <v>85</v>
      </c>
      <c r="I10191" t="s">
        <v>12576</v>
      </c>
      <c r="J10191">
        <v>1</v>
      </c>
      <c r="M10191" t="s">
        <v>75</v>
      </c>
    </row>
    <row r="10192" spans="1:13" x14ac:dyDescent="0.25">
      <c r="A10192" s="6">
        <v>1</v>
      </c>
      <c r="B10192" s="4" t="s">
        <v>8958</v>
      </c>
      <c r="C10192" s="4" t="s">
        <v>4339</v>
      </c>
      <c r="D10192" s="4" t="s">
        <v>3944</v>
      </c>
      <c r="E10192" s="5" t="s">
        <v>5031</v>
      </c>
      <c r="F10192" t="s">
        <v>75</v>
      </c>
      <c r="G10192" t="s">
        <v>85</v>
      </c>
      <c r="I10192" t="s">
        <v>12576</v>
      </c>
      <c r="J10192">
        <v>1</v>
      </c>
      <c r="M10192" t="s">
        <v>75</v>
      </c>
    </row>
    <row r="10193" spans="1:13" x14ac:dyDescent="0.25">
      <c r="A10193" s="6">
        <v>1</v>
      </c>
      <c r="B10193" s="4" t="s">
        <v>8959</v>
      </c>
      <c r="C10193" s="4" t="s">
        <v>4339</v>
      </c>
      <c r="D10193" s="4" t="s">
        <v>3920</v>
      </c>
      <c r="E10193" s="5" t="s">
        <v>5031</v>
      </c>
      <c r="F10193" t="s">
        <v>75</v>
      </c>
      <c r="G10193" t="s">
        <v>85</v>
      </c>
      <c r="I10193" t="s">
        <v>12576</v>
      </c>
      <c r="J10193">
        <v>1</v>
      </c>
      <c r="M10193" t="s">
        <v>75</v>
      </c>
    </row>
    <row r="10194" spans="1:13" x14ac:dyDescent="0.25">
      <c r="A10194" s="6">
        <v>1</v>
      </c>
      <c r="B10194" s="4" t="s">
        <v>8960</v>
      </c>
      <c r="C10194" s="4" t="s">
        <v>4339</v>
      </c>
      <c r="D10194" s="4" t="s">
        <v>4439</v>
      </c>
      <c r="E10194" s="5" t="s">
        <v>5031</v>
      </c>
      <c r="F10194" t="s">
        <v>75</v>
      </c>
      <c r="G10194" t="s">
        <v>85</v>
      </c>
      <c r="I10194" t="s">
        <v>12576</v>
      </c>
      <c r="J10194">
        <v>1</v>
      </c>
      <c r="M10194" t="s">
        <v>75</v>
      </c>
    </row>
    <row r="10195" spans="1:13" x14ac:dyDescent="0.25">
      <c r="A10195" s="6">
        <v>1</v>
      </c>
      <c r="B10195" s="4" t="s">
        <v>8961</v>
      </c>
      <c r="C10195" s="4" t="s">
        <v>4339</v>
      </c>
      <c r="D10195" s="4" t="s">
        <v>4522</v>
      </c>
      <c r="E10195" s="5" t="s">
        <v>5031</v>
      </c>
      <c r="F10195" t="s">
        <v>75</v>
      </c>
      <c r="G10195" t="s">
        <v>85</v>
      </c>
      <c r="I10195" t="s">
        <v>12576</v>
      </c>
      <c r="J10195">
        <v>1</v>
      </c>
      <c r="M10195" t="s">
        <v>75</v>
      </c>
    </row>
    <row r="10196" spans="1:13" x14ac:dyDescent="0.25">
      <c r="A10196" s="6">
        <v>1</v>
      </c>
      <c r="B10196" s="4" t="s">
        <v>8962</v>
      </c>
      <c r="C10196" s="4" t="s">
        <v>4339</v>
      </c>
      <c r="D10196" s="4" t="s">
        <v>4053</v>
      </c>
      <c r="E10196" s="5" t="s">
        <v>5031</v>
      </c>
      <c r="F10196" t="s">
        <v>75</v>
      </c>
      <c r="G10196" t="s">
        <v>85</v>
      </c>
      <c r="I10196" t="s">
        <v>12576</v>
      </c>
      <c r="J10196">
        <v>1</v>
      </c>
      <c r="M10196" t="s">
        <v>75</v>
      </c>
    </row>
    <row r="10197" spans="1:13" x14ac:dyDescent="0.25">
      <c r="A10197" s="6">
        <v>1</v>
      </c>
      <c r="B10197" s="4" t="s">
        <v>8963</v>
      </c>
      <c r="C10197" s="4" t="s">
        <v>4339</v>
      </c>
      <c r="D10197" s="4" t="s">
        <v>3986</v>
      </c>
      <c r="E10197" s="5" t="s">
        <v>5031</v>
      </c>
      <c r="F10197" t="s">
        <v>75</v>
      </c>
      <c r="G10197" t="s">
        <v>85</v>
      </c>
      <c r="I10197" t="s">
        <v>12576</v>
      </c>
      <c r="J10197">
        <v>1</v>
      </c>
      <c r="M10197" t="s">
        <v>75</v>
      </c>
    </row>
    <row r="10198" spans="1:13" x14ac:dyDescent="0.25">
      <c r="A10198" s="6">
        <v>1</v>
      </c>
      <c r="B10198" s="4" t="s">
        <v>1304</v>
      </c>
      <c r="C10198" s="4" t="s">
        <v>4339</v>
      </c>
      <c r="D10198" s="4" t="s">
        <v>4120</v>
      </c>
      <c r="E10198" s="5" t="s">
        <v>5031</v>
      </c>
      <c r="F10198" t="s">
        <v>75</v>
      </c>
      <c r="G10198" t="s">
        <v>85</v>
      </c>
      <c r="I10198" t="s">
        <v>12576</v>
      </c>
      <c r="J10198">
        <v>1</v>
      </c>
      <c r="M10198" t="s">
        <v>75</v>
      </c>
    </row>
    <row r="10199" spans="1:13" x14ac:dyDescent="0.25">
      <c r="A10199" s="6">
        <v>1</v>
      </c>
      <c r="B10199" s="4" t="s">
        <v>8964</v>
      </c>
      <c r="C10199" s="4" t="s">
        <v>4339</v>
      </c>
      <c r="D10199" s="4" t="s">
        <v>4120</v>
      </c>
      <c r="E10199" s="5" t="s">
        <v>5031</v>
      </c>
      <c r="F10199" t="s">
        <v>75</v>
      </c>
      <c r="G10199" t="s">
        <v>85</v>
      </c>
      <c r="I10199" t="s">
        <v>12576</v>
      </c>
      <c r="J10199">
        <v>1</v>
      </c>
      <c r="M10199" t="s">
        <v>75</v>
      </c>
    </row>
    <row r="10200" spans="1:13" x14ac:dyDescent="0.25">
      <c r="A10200" s="6">
        <v>1</v>
      </c>
      <c r="B10200" s="4" t="s">
        <v>8965</v>
      </c>
      <c r="C10200" s="4" t="s">
        <v>4694</v>
      </c>
      <c r="D10200" s="4" t="s">
        <v>4143</v>
      </c>
      <c r="E10200" s="5" t="s">
        <v>5031</v>
      </c>
      <c r="F10200" t="s">
        <v>75</v>
      </c>
      <c r="G10200" t="s">
        <v>85</v>
      </c>
      <c r="I10200" t="s">
        <v>12576</v>
      </c>
      <c r="J10200">
        <v>1</v>
      </c>
      <c r="M10200" t="s">
        <v>75</v>
      </c>
    </row>
    <row r="10201" spans="1:13" x14ac:dyDescent="0.25">
      <c r="A10201" s="6">
        <v>1</v>
      </c>
      <c r="B10201" s="4" t="s">
        <v>8966</v>
      </c>
      <c r="C10201" s="4" t="s">
        <v>3930</v>
      </c>
      <c r="D10201" s="4" t="s">
        <v>4270</v>
      </c>
      <c r="E10201" s="5" t="s">
        <v>5031</v>
      </c>
      <c r="F10201" t="s">
        <v>75</v>
      </c>
      <c r="G10201" t="s">
        <v>85</v>
      </c>
      <c r="I10201" t="s">
        <v>12576</v>
      </c>
      <c r="J10201">
        <v>1</v>
      </c>
      <c r="M10201" t="s">
        <v>75</v>
      </c>
    </row>
    <row r="10202" spans="1:13" x14ac:dyDescent="0.25">
      <c r="A10202" s="6">
        <v>1</v>
      </c>
      <c r="B10202" s="4" t="s">
        <v>8967</v>
      </c>
      <c r="C10202" s="4" t="s">
        <v>3930</v>
      </c>
      <c r="D10202" s="4" t="s">
        <v>4949</v>
      </c>
      <c r="E10202" s="5" t="s">
        <v>5031</v>
      </c>
      <c r="F10202" t="s">
        <v>75</v>
      </c>
      <c r="G10202" t="s">
        <v>85</v>
      </c>
      <c r="I10202" t="s">
        <v>12576</v>
      </c>
      <c r="J10202">
        <v>1</v>
      </c>
      <c r="M10202" t="s">
        <v>75</v>
      </c>
    </row>
    <row r="10203" spans="1:13" x14ac:dyDescent="0.25">
      <c r="A10203" s="6">
        <v>1</v>
      </c>
      <c r="B10203" s="4" t="s">
        <v>8968</v>
      </c>
      <c r="C10203" s="4" t="s">
        <v>3930</v>
      </c>
      <c r="D10203" s="4" t="s">
        <v>4687</v>
      </c>
      <c r="E10203" s="5" t="s">
        <v>5031</v>
      </c>
      <c r="F10203" t="s">
        <v>75</v>
      </c>
      <c r="G10203" t="s">
        <v>85</v>
      </c>
      <c r="I10203" t="s">
        <v>12576</v>
      </c>
      <c r="J10203">
        <v>1</v>
      </c>
      <c r="M10203" t="s">
        <v>75</v>
      </c>
    </row>
    <row r="10204" spans="1:13" x14ac:dyDescent="0.25">
      <c r="A10204" s="6">
        <v>1</v>
      </c>
      <c r="B10204" s="4" t="s">
        <v>8969</v>
      </c>
      <c r="C10204" s="4" t="s">
        <v>3930</v>
      </c>
      <c r="D10204" s="4" t="s">
        <v>12326</v>
      </c>
      <c r="E10204" s="5" t="s">
        <v>5031</v>
      </c>
      <c r="F10204" t="s">
        <v>75</v>
      </c>
      <c r="G10204" t="s">
        <v>85</v>
      </c>
      <c r="I10204" t="s">
        <v>12576</v>
      </c>
      <c r="J10204">
        <v>1</v>
      </c>
      <c r="M10204" t="s">
        <v>75</v>
      </c>
    </row>
    <row r="10205" spans="1:13" x14ac:dyDescent="0.25">
      <c r="A10205" s="6">
        <v>1</v>
      </c>
      <c r="B10205" s="4" t="s">
        <v>8970</v>
      </c>
      <c r="C10205" s="4" t="s">
        <v>3930</v>
      </c>
      <c r="D10205" s="4" t="s">
        <v>3916</v>
      </c>
      <c r="E10205" s="5" t="s">
        <v>5031</v>
      </c>
      <c r="F10205" t="s">
        <v>75</v>
      </c>
      <c r="G10205" t="s">
        <v>85</v>
      </c>
      <c r="I10205" t="s">
        <v>12576</v>
      </c>
      <c r="J10205">
        <v>1</v>
      </c>
      <c r="M10205" t="s">
        <v>75</v>
      </c>
    </row>
    <row r="10206" spans="1:13" x14ac:dyDescent="0.25">
      <c r="A10206" s="6">
        <v>1</v>
      </c>
      <c r="B10206" s="4" t="s">
        <v>8971</v>
      </c>
      <c r="C10206" s="4" t="s">
        <v>3930</v>
      </c>
      <c r="D10206" s="4" t="s">
        <v>12327</v>
      </c>
      <c r="E10206" s="5" t="s">
        <v>5031</v>
      </c>
      <c r="F10206" t="s">
        <v>75</v>
      </c>
      <c r="G10206" t="s">
        <v>85</v>
      </c>
      <c r="I10206" t="s">
        <v>12576</v>
      </c>
      <c r="J10206">
        <v>1</v>
      </c>
      <c r="M10206" t="s">
        <v>75</v>
      </c>
    </row>
    <row r="10207" spans="1:13" x14ac:dyDescent="0.25">
      <c r="A10207" s="6">
        <v>1</v>
      </c>
      <c r="B10207" s="4" t="s">
        <v>1485</v>
      </c>
      <c r="C10207" s="4" t="s">
        <v>12072</v>
      </c>
      <c r="D10207" s="4" t="s">
        <v>3964</v>
      </c>
      <c r="E10207" s="5" t="s">
        <v>5031</v>
      </c>
      <c r="F10207" t="s">
        <v>75</v>
      </c>
      <c r="G10207" t="s">
        <v>85</v>
      </c>
      <c r="I10207" t="s">
        <v>12576</v>
      </c>
      <c r="J10207">
        <v>1</v>
      </c>
      <c r="M10207" t="s">
        <v>75</v>
      </c>
    </row>
    <row r="10208" spans="1:13" x14ac:dyDescent="0.25">
      <c r="A10208" s="6">
        <v>1</v>
      </c>
      <c r="B10208" s="4" t="s">
        <v>8972</v>
      </c>
      <c r="C10208" s="4" t="s">
        <v>12328</v>
      </c>
      <c r="D10208" s="4" t="s">
        <v>4703</v>
      </c>
      <c r="E10208" s="5" t="s">
        <v>5031</v>
      </c>
      <c r="F10208" t="s">
        <v>75</v>
      </c>
      <c r="G10208" t="s">
        <v>85</v>
      </c>
      <c r="I10208" t="s">
        <v>12576</v>
      </c>
      <c r="J10208">
        <v>1</v>
      </c>
      <c r="M10208" t="s">
        <v>75</v>
      </c>
    </row>
    <row r="10209" spans="1:13" x14ac:dyDescent="0.25">
      <c r="A10209" s="6">
        <v>1</v>
      </c>
      <c r="B10209" s="4" t="s">
        <v>277</v>
      </c>
      <c r="C10209" s="4" t="s">
        <v>4696</v>
      </c>
      <c r="D10209" s="4" t="s">
        <v>12329</v>
      </c>
      <c r="E10209" s="5" t="s">
        <v>5031</v>
      </c>
      <c r="F10209" t="s">
        <v>75</v>
      </c>
      <c r="G10209" t="s">
        <v>85</v>
      </c>
      <c r="I10209" t="s">
        <v>12576</v>
      </c>
      <c r="J10209">
        <v>1</v>
      </c>
      <c r="M10209" t="s">
        <v>75</v>
      </c>
    </row>
    <row r="10210" spans="1:13" x14ac:dyDescent="0.25">
      <c r="A10210" s="6">
        <v>1</v>
      </c>
      <c r="B10210" s="4" t="s">
        <v>8973</v>
      </c>
      <c r="C10210" s="4" t="s">
        <v>4696</v>
      </c>
      <c r="D10210" s="4" t="s">
        <v>12329</v>
      </c>
      <c r="E10210" s="5" t="s">
        <v>5031</v>
      </c>
      <c r="F10210" t="s">
        <v>75</v>
      </c>
      <c r="G10210" t="s">
        <v>85</v>
      </c>
      <c r="I10210" t="s">
        <v>12576</v>
      </c>
      <c r="J10210">
        <v>1</v>
      </c>
      <c r="M10210" t="s">
        <v>75</v>
      </c>
    </row>
    <row r="10211" spans="1:13" x14ac:dyDescent="0.25">
      <c r="A10211" s="6">
        <v>1</v>
      </c>
      <c r="B10211" s="4" t="s">
        <v>8974</v>
      </c>
      <c r="C10211" s="4" t="s">
        <v>4696</v>
      </c>
      <c r="D10211" s="4" t="s">
        <v>3922</v>
      </c>
      <c r="E10211" s="5" t="s">
        <v>5031</v>
      </c>
      <c r="F10211" t="s">
        <v>75</v>
      </c>
      <c r="G10211" t="s">
        <v>85</v>
      </c>
      <c r="I10211" t="s">
        <v>12576</v>
      </c>
      <c r="J10211">
        <v>1</v>
      </c>
      <c r="M10211" t="s">
        <v>75</v>
      </c>
    </row>
    <row r="10212" spans="1:13" x14ac:dyDescent="0.25">
      <c r="A10212" s="6">
        <v>1</v>
      </c>
      <c r="B10212" s="4" t="s">
        <v>649</v>
      </c>
      <c r="C10212" s="4" t="s">
        <v>4696</v>
      </c>
      <c r="D10212" s="4" t="s">
        <v>3922</v>
      </c>
      <c r="E10212" s="5" t="s">
        <v>5031</v>
      </c>
      <c r="F10212" t="s">
        <v>75</v>
      </c>
      <c r="G10212" t="s">
        <v>85</v>
      </c>
      <c r="I10212" t="s">
        <v>12576</v>
      </c>
      <c r="J10212">
        <v>1</v>
      </c>
      <c r="M10212" t="s">
        <v>75</v>
      </c>
    </row>
    <row r="10213" spans="1:13" x14ac:dyDescent="0.25">
      <c r="A10213" s="6">
        <v>1</v>
      </c>
      <c r="B10213" s="4" t="s">
        <v>8975</v>
      </c>
      <c r="C10213" s="4" t="s">
        <v>4696</v>
      </c>
      <c r="D10213" s="4" t="s">
        <v>3922</v>
      </c>
      <c r="E10213" s="5" t="s">
        <v>5031</v>
      </c>
      <c r="F10213" t="s">
        <v>75</v>
      </c>
      <c r="G10213" t="s">
        <v>85</v>
      </c>
      <c r="I10213" t="s">
        <v>12576</v>
      </c>
      <c r="J10213">
        <v>1</v>
      </c>
      <c r="M10213" t="s">
        <v>75</v>
      </c>
    </row>
    <row r="10214" spans="1:13" x14ac:dyDescent="0.25">
      <c r="A10214" s="6">
        <v>1</v>
      </c>
      <c r="B10214" s="4" t="s">
        <v>2689</v>
      </c>
      <c r="C10214" s="4" t="s">
        <v>12330</v>
      </c>
      <c r="D10214" s="4" t="s">
        <v>3916</v>
      </c>
      <c r="E10214" s="5" t="s">
        <v>5031</v>
      </c>
      <c r="F10214" t="s">
        <v>75</v>
      </c>
      <c r="G10214" t="s">
        <v>85</v>
      </c>
      <c r="I10214" t="s">
        <v>12576</v>
      </c>
      <c r="J10214">
        <v>1</v>
      </c>
      <c r="M10214" t="s">
        <v>75</v>
      </c>
    </row>
    <row r="10215" spans="1:13" x14ac:dyDescent="0.25">
      <c r="A10215" s="6">
        <v>1</v>
      </c>
      <c r="B10215" s="4" t="s">
        <v>8976</v>
      </c>
      <c r="C10215" s="4" t="s">
        <v>12330</v>
      </c>
      <c r="D10215" s="4" t="s">
        <v>3916</v>
      </c>
      <c r="E10215" s="5" t="s">
        <v>5031</v>
      </c>
      <c r="F10215" t="s">
        <v>75</v>
      </c>
      <c r="G10215" t="s">
        <v>85</v>
      </c>
      <c r="I10215" t="s">
        <v>12576</v>
      </c>
      <c r="J10215">
        <v>1</v>
      </c>
      <c r="M10215" t="s">
        <v>75</v>
      </c>
    </row>
    <row r="10216" spans="1:13" x14ac:dyDescent="0.25">
      <c r="A10216" s="6">
        <v>1</v>
      </c>
      <c r="B10216" s="4" t="s">
        <v>8977</v>
      </c>
      <c r="C10216" s="4" t="s">
        <v>12330</v>
      </c>
      <c r="D10216" s="4" t="s">
        <v>3916</v>
      </c>
      <c r="E10216" s="5" t="s">
        <v>5031</v>
      </c>
      <c r="F10216" t="s">
        <v>75</v>
      </c>
      <c r="G10216" t="s">
        <v>85</v>
      </c>
      <c r="I10216" t="s">
        <v>12576</v>
      </c>
      <c r="J10216">
        <v>1</v>
      </c>
      <c r="M10216" t="s">
        <v>75</v>
      </c>
    </row>
    <row r="10217" spans="1:13" x14ac:dyDescent="0.25">
      <c r="A10217" s="6">
        <v>1</v>
      </c>
      <c r="B10217" s="4" t="s">
        <v>8978</v>
      </c>
      <c r="C10217" s="4" t="s">
        <v>4324</v>
      </c>
      <c r="D10217" s="4" t="s">
        <v>4193</v>
      </c>
      <c r="E10217" s="5" t="s">
        <v>5031</v>
      </c>
      <c r="F10217" t="s">
        <v>75</v>
      </c>
      <c r="G10217" t="s">
        <v>85</v>
      </c>
      <c r="I10217" t="s">
        <v>12576</v>
      </c>
      <c r="J10217">
        <v>1</v>
      </c>
      <c r="M10217" t="s">
        <v>75</v>
      </c>
    </row>
    <row r="10218" spans="1:13" x14ac:dyDescent="0.25">
      <c r="A10218" s="6">
        <v>1</v>
      </c>
      <c r="B10218" s="4" t="s">
        <v>8979</v>
      </c>
      <c r="C10218" s="4" t="s">
        <v>4324</v>
      </c>
      <c r="D10218" s="4" t="s">
        <v>3926</v>
      </c>
      <c r="E10218" s="5" t="s">
        <v>5031</v>
      </c>
      <c r="F10218" t="s">
        <v>75</v>
      </c>
      <c r="G10218" t="s">
        <v>85</v>
      </c>
      <c r="I10218" t="s">
        <v>12576</v>
      </c>
      <c r="J10218">
        <v>1</v>
      </c>
      <c r="M10218" t="s">
        <v>75</v>
      </c>
    </row>
    <row r="10219" spans="1:13" x14ac:dyDescent="0.25">
      <c r="A10219" s="6">
        <v>1</v>
      </c>
      <c r="B10219" s="4" t="s">
        <v>1425</v>
      </c>
      <c r="C10219" s="4" t="s">
        <v>12331</v>
      </c>
      <c r="D10219" s="4" t="s">
        <v>3912</v>
      </c>
      <c r="E10219" s="5" t="s">
        <v>5031</v>
      </c>
      <c r="F10219" t="s">
        <v>75</v>
      </c>
      <c r="G10219" t="s">
        <v>85</v>
      </c>
      <c r="I10219" t="s">
        <v>12576</v>
      </c>
      <c r="J10219">
        <v>1</v>
      </c>
      <c r="M10219" t="s">
        <v>75</v>
      </c>
    </row>
    <row r="10220" spans="1:13" x14ac:dyDescent="0.25">
      <c r="A10220" s="6">
        <v>1</v>
      </c>
      <c r="B10220" s="4" t="s">
        <v>8980</v>
      </c>
      <c r="C10220" s="4" t="s">
        <v>4108</v>
      </c>
      <c r="D10220" s="4" t="s">
        <v>11936</v>
      </c>
      <c r="E10220" s="5" t="s">
        <v>5031</v>
      </c>
      <c r="F10220" t="s">
        <v>75</v>
      </c>
      <c r="G10220" t="s">
        <v>85</v>
      </c>
      <c r="I10220" t="s">
        <v>12576</v>
      </c>
      <c r="J10220">
        <v>1</v>
      </c>
      <c r="M10220" t="s">
        <v>75</v>
      </c>
    </row>
    <row r="10221" spans="1:13" x14ac:dyDescent="0.25">
      <c r="A10221" s="6">
        <v>1</v>
      </c>
      <c r="B10221" s="4" t="s">
        <v>8981</v>
      </c>
      <c r="C10221" s="4" t="s">
        <v>4108</v>
      </c>
      <c r="D10221" s="4" t="s">
        <v>2666</v>
      </c>
      <c r="E10221" s="5" t="s">
        <v>5031</v>
      </c>
      <c r="F10221" t="s">
        <v>75</v>
      </c>
      <c r="G10221" t="s">
        <v>85</v>
      </c>
      <c r="I10221" t="s">
        <v>12576</v>
      </c>
      <c r="J10221">
        <v>1</v>
      </c>
      <c r="M10221" t="s">
        <v>75</v>
      </c>
    </row>
    <row r="10222" spans="1:13" x14ac:dyDescent="0.25">
      <c r="A10222" s="6">
        <v>1</v>
      </c>
      <c r="B10222" s="4" t="s">
        <v>8982</v>
      </c>
      <c r="C10222" s="4" t="s">
        <v>4108</v>
      </c>
      <c r="D10222" s="4" t="s">
        <v>2666</v>
      </c>
      <c r="E10222" s="5" t="s">
        <v>5031</v>
      </c>
      <c r="F10222" t="s">
        <v>75</v>
      </c>
      <c r="G10222" t="s">
        <v>85</v>
      </c>
      <c r="I10222" t="s">
        <v>12576</v>
      </c>
      <c r="J10222">
        <v>1</v>
      </c>
      <c r="M10222" t="s">
        <v>75</v>
      </c>
    </row>
    <row r="10223" spans="1:13" x14ac:dyDescent="0.25">
      <c r="A10223" s="6">
        <v>1</v>
      </c>
      <c r="B10223" s="4" t="s">
        <v>233</v>
      </c>
      <c r="C10223" s="4" t="s">
        <v>4108</v>
      </c>
      <c r="D10223" s="4" t="s">
        <v>4226</v>
      </c>
      <c r="E10223" s="5" t="s">
        <v>5031</v>
      </c>
      <c r="F10223" t="s">
        <v>75</v>
      </c>
      <c r="G10223" t="s">
        <v>85</v>
      </c>
      <c r="I10223" t="s">
        <v>12576</v>
      </c>
      <c r="J10223">
        <v>1</v>
      </c>
      <c r="M10223" t="s">
        <v>75</v>
      </c>
    </row>
    <row r="10224" spans="1:13" x14ac:dyDescent="0.25">
      <c r="A10224" s="6">
        <v>1</v>
      </c>
      <c r="B10224" s="4" t="s">
        <v>8983</v>
      </c>
      <c r="C10224" s="4" t="s">
        <v>4108</v>
      </c>
      <c r="D10224" s="4" t="s">
        <v>3926</v>
      </c>
      <c r="E10224" s="5" t="s">
        <v>5031</v>
      </c>
      <c r="F10224" t="s">
        <v>75</v>
      </c>
      <c r="G10224" t="s">
        <v>85</v>
      </c>
      <c r="I10224" t="s">
        <v>12576</v>
      </c>
      <c r="J10224">
        <v>1</v>
      </c>
      <c r="M10224" t="s">
        <v>75</v>
      </c>
    </row>
    <row r="10225" spans="1:13" x14ac:dyDescent="0.25">
      <c r="A10225" s="6">
        <v>1</v>
      </c>
      <c r="B10225" s="4" t="s">
        <v>319</v>
      </c>
      <c r="C10225" s="4" t="s">
        <v>4108</v>
      </c>
      <c r="D10225" s="4" t="s">
        <v>3917</v>
      </c>
      <c r="E10225" s="5" t="s">
        <v>5031</v>
      </c>
      <c r="F10225" t="s">
        <v>75</v>
      </c>
      <c r="G10225" t="s">
        <v>85</v>
      </c>
      <c r="I10225" t="s">
        <v>12576</v>
      </c>
      <c r="J10225">
        <v>1</v>
      </c>
      <c r="M10225" t="s">
        <v>75</v>
      </c>
    </row>
    <row r="10226" spans="1:13" x14ac:dyDescent="0.25">
      <c r="A10226" s="6">
        <v>1</v>
      </c>
      <c r="B10226" s="4" t="s">
        <v>8984</v>
      </c>
      <c r="C10226" s="4" t="s">
        <v>4108</v>
      </c>
      <c r="D10226" s="4" t="s">
        <v>3917</v>
      </c>
      <c r="E10226" s="5" t="s">
        <v>5031</v>
      </c>
      <c r="F10226" t="s">
        <v>75</v>
      </c>
      <c r="G10226" t="s">
        <v>85</v>
      </c>
      <c r="I10226" t="s">
        <v>12576</v>
      </c>
      <c r="J10226">
        <v>1</v>
      </c>
      <c r="M10226" t="s">
        <v>75</v>
      </c>
    </row>
    <row r="10227" spans="1:13" x14ac:dyDescent="0.25">
      <c r="A10227" s="6">
        <v>1</v>
      </c>
      <c r="B10227" s="4" t="s">
        <v>504</v>
      </c>
      <c r="C10227" s="4" t="s">
        <v>4108</v>
      </c>
      <c r="D10227" s="4" t="s">
        <v>4120</v>
      </c>
      <c r="E10227" s="5" t="s">
        <v>5031</v>
      </c>
      <c r="F10227" t="s">
        <v>75</v>
      </c>
      <c r="G10227" t="s">
        <v>85</v>
      </c>
      <c r="I10227" t="s">
        <v>12576</v>
      </c>
      <c r="J10227">
        <v>1</v>
      </c>
      <c r="M10227" t="s">
        <v>75</v>
      </c>
    </row>
    <row r="10228" spans="1:13" x14ac:dyDescent="0.25">
      <c r="A10228" s="6">
        <v>1</v>
      </c>
      <c r="B10228" s="4" t="s">
        <v>8985</v>
      </c>
      <c r="C10228" s="4" t="s">
        <v>4701</v>
      </c>
      <c r="D10228" s="4" t="s">
        <v>4180</v>
      </c>
      <c r="E10228" s="5" t="s">
        <v>5031</v>
      </c>
      <c r="F10228" t="s">
        <v>75</v>
      </c>
      <c r="G10228" t="s">
        <v>85</v>
      </c>
      <c r="I10228" t="s">
        <v>12576</v>
      </c>
      <c r="J10228">
        <v>1</v>
      </c>
      <c r="M10228" t="s">
        <v>75</v>
      </c>
    </row>
    <row r="10229" spans="1:13" x14ac:dyDescent="0.25">
      <c r="A10229" s="6">
        <v>1</v>
      </c>
      <c r="B10229" s="4" t="s">
        <v>1870</v>
      </c>
      <c r="C10229" s="4" t="s">
        <v>4701</v>
      </c>
      <c r="D10229" s="4" t="s">
        <v>4052</v>
      </c>
      <c r="E10229" s="5" t="s">
        <v>5031</v>
      </c>
      <c r="F10229" t="s">
        <v>75</v>
      </c>
      <c r="G10229" t="s">
        <v>85</v>
      </c>
      <c r="I10229" t="s">
        <v>12576</v>
      </c>
      <c r="J10229">
        <v>1</v>
      </c>
      <c r="M10229" t="s">
        <v>75</v>
      </c>
    </row>
    <row r="10230" spans="1:13" x14ac:dyDescent="0.25">
      <c r="A10230" s="6">
        <v>1</v>
      </c>
      <c r="B10230" s="4" t="s">
        <v>8986</v>
      </c>
      <c r="C10230" s="4" t="s">
        <v>4701</v>
      </c>
      <c r="D10230" s="4" t="s">
        <v>3945</v>
      </c>
      <c r="E10230" s="5" t="s">
        <v>5031</v>
      </c>
      <c r="F10230" t="s">
        <v>75</v>
      </c>
      <c r="G10230" t="s">
        <v>85</v>
      </c>
      <c r="I10230" t="s">
        <v>12576</v>
      </c>
      <c r="J10230">
        <v>1</v>
      </c>
      <c r="M10230" t="s">
        <v>75</v>
      </c>
    </row>
    <row r="10231" spans="1:13" x14ac:dyDescent="0.25">
      <c r="A10231" s="6">
        <v>1</v>
      </c>
      <c r="B10231" s="4" t="s">
        <v>1111</v>
      </c>
      <c r="C10231" s="4" t="s">
        <v>4701</v>
      </c>
      <c r="D10231" s="4" t="s">
        <v>3947</v>
      </c>
      <c r="E10231" s="5" t="s">
        <v>5031</v>
      </c>
      <c r="F10231" t="s">
        <v>75</v>
      </c>
      <c r="G10231" t="s">
        <v>85</v>
      </c>
      <c r="I10231" t="s">
        <v>12576</v>
      </c>
      <c r="J10231">
        <v>1</v>
      </c>
      <c r="M10231" t="s">
        <v>75</v>
      </c>
    </row>
    <row r="10232" spans="1:13" x14ac:dyDescent="0.25">
      <c r="A10232" s="6">
        <v>1</v>
      </c>
      <c r="B10232" s="4" t="s">
        <v>8987</v>
      </c>
      <c r="C10232" s="4" t="s">
        <v>4701</v>
      </c>
      <c r="D10232" s="4" t="s">
        <v>3947</v>
      </c>
      <c r="E10232" s="5" t="s">
        <v>5031</v>
      </c>
      <c r="F10232" t="s">
        <v>75</v>
      </c>
      <c r="G10232" t="s">
        <v>85</v>
      </c>
      <c r="I10232" t="s">
        <v>12576</v>
      </c>
      <c r="J10232">
        <v>1</v>
      </c>
      <c r="M10232" t="s">
        <v>75</v>
      </c>
    </row>
    <row r="10233" spans="1:13" x14ac:dyDescent="0.25">
      <c r="A10233" s="6">
        <v>1</v>
      </c>
      <c r="B10233" s="4" t="s">
        <v>172</v>
      </c>
      <c r="C10233" s="4" t="s">
        <v>4701</v>
      </c>
      <c r="D10233" s="4" t="s">
        <v>4013</v>
      </c>
      <c r="E10233" s="5" t="s">
        <v>5031</v>
      </c>
      <c r="F10233" t="s">
        <v>75</v>
      </c>
      <c r="G10233" t="s">
        <v>85</v>
      </c>
      <c r="I10233" t="s">
        <v>12576</v>
      </c>
      <c r="J10233">
        <v>1</v>
      </c>
      <c r="M10233" t="s">
        <v>75</v>
      </c>
    </row>
    <row r="10234" spans="1:13" x14ac:dyDescent="0.25">
      <c r="A10234" s="6">
        <v>1</v>
      </c>
      <c r="B10234" s="4" t="s">
        <v>1104</v>
      </c>
      <c r="C10234" s="4" t="s">
        <v>4701</v>
      </c>
      <c r="D10234" s="4" t="s">
        <v>3920</v>
      </c>
      <c r="E10234" s="5" t="s">
        <v>5031</v>
      </c>
      <c r="F10234" t="s">
        <v>75</v>
      </c>
      <c r="G10234" t="s">
        <v>85</v>
      </c>
      <c r="I10234" t="s">
        <v>12576</v>
      </c>
      <c r="J10234">
        <v>1</v>
      </c>
      <c r="M10234" t="s">
        <v>75</v>
      </c>
    </row>
    <row r="10235" spans="1:13" x14ac:dyDescent="0.25">
      <c r="A10235" s="6">
        <v>1</v>
      </c>
      <c r="B10235" s="4" t="s">
        <v>2758</v>
      </c>
      <c r="C10235" s="4" t="s">
        <v>4701</v>
      </c>
      <c r="D10235" s="4" t="s">
        <v>3920</v>
      </c>
      <c r="E10235" s="5" t="s">
        <v>5031</v>
      </c>
      <c r="F10235" t="s">
        <v>75</v>
      </c>
      <c r="G10235" t="s">
        <v>85</v>
      </c>
      <c r="I10235" t="s">
        <v>12576</v>
      </c>
      <c r="J10235">
        <v>1</v>
      </c>
      <c r="M10235" t="s">
        <v>75</v>
      </c>
    </row>
    <row r="10236" spans="1:13" x14ac:dyDescent="0.25">
      <c r="A10236" s="6">
        <v>1</v>
      </c>
      <c r="B10236" s="4" t="s">
        <v>8988</v>
      </c>
      <c r="C10236" s="4" t="s">
        <v>4701</v>
      </c>
      <c r="D10236" s="4" t="s">
        <v>12332</v>
      </c>
      <c r="E10236" s="5" t="s">
        <v>5031</v>
      </c>
      <c r="F10236" t="s">
        <v>75</v>
      </c>
      <c r="G10236" t="s">
        <v>85</v>
      </c>
      <c r="I10236" t="s">
        <v>12576</v>
      </c>
      <c r="J10236">
        <v>1</v>
      </c>
      <c r="M10236" t="s">
        <v>75</v>
      </c>
    </row>
    <row r="10237" spans="1:13" x14ac:dyDescent="0.25">
      <c r="A10237" s="6">
        <v>1</v>
      </c>
      <c r="B10237" s="4" t="s">
        <v>8989</v>
      </c>
      <c r="C10237" s="4" t="s">
        <v>4701</v>
      </c>
      <c r="D10237" s="4" t="s">
        <v>4015</v>
      </c>
      <c r="E10237" s="5" t="s">
        <v>5031</v>
      </c>
      <c r="F10237" t="s">
        <v>75</v>
      </c>
      <c r="G10237" t="s">
        <v>85</v>
      </c>
      <c r="I10237" t="s">
        <v>12576</v>
      </c>
      <c r="J10237">
        <v>1</v>
      </c>
      <c r="M10237" t="s">
        <v>75</v>
      </c>
    </row>
    <row r="10238" spans="1:13" x14ac:dyDescent="0.25">
      <c r="A10238" s="6">
        <v>1</v>
      </c>
      <c r="B10238" s="4" t="s">
        <v>3216</v>
      </c>
      <c r="C10238" s="4" t="s">
        <v>4701</v>
      </c>
      <c r="D10238" s="4" t="s">
        <v>4776</v>
      </c>
      <c r="E10238" s="5" t="s">
        <v>5031</v>
      </c>
      <c r="F10238" t="s">
        <v>75</v>
      </c>
      <c r="G10238" t="s">
        <v>85</v>
      </c>
      <c r="I10238" t="s">
        <v>12576</v>
      </c>
      <c r="J10238">
        <v>1</v>
      </c>
      <c r="M10238" t="s">
        <v>75</v>
      </c>
    </row>
    <row r="10239" spans="1:13" x14ac:dyDescent="0.25">
      <c r="A10239" s="6">
        <v>1</v>
      </c>
      <c r="B10239" s="4" t="s">
        <v>8990</v>
      </c>
      <c r="C10239" s="4" t="s">
        <v>4701</v>
      </c>
      <c r="D10239" s="4" t="s">
        <v>4776</v>
      </c>
      <c r="E10239" s="5" t="s">
        <v>5031</v>
      </c>
      <c r="F10239" t="s">
        <v>75</v>
      </c>
      <c r="G10239" t="s">
        <v>85</v>
      </c>
      <c r="I10239" t="s">
        <v>12576</v>
      </c>
      <c r="J10239">
        <v>1</v>
      </c>
      <c r="M10239" t="s">
        <v>75</v>
      </c>
    </row>
    <row r="10240" spans="1:13" x14ac:dyDescent="0.25">
      <c r="A10240" s="6">
        <v>1</v>
      </c>
      <c r="B10240" s="4" t="s">
        <v>8991</v>
      </c>
      <c r="C10240" s="4" t="s">
        <v>12333</v>
      </c>
      <c r="D10240" s="4" t="s">
        <v>4151</v>
      </c>
      <c r="E10240" s="5" t="s">
        <v>5031</v>
      </c>
      <c r="F10240" t="s">
        <v>75</v>
      </c>
      <c r="G10240" t="s">
        <v>85</v>
      </c>
      <c r="I10240" t="s">
        <v>12576</v>
      </c>
      <c r="J10240">
        <v>1</v>
      </c>
      <c r="M10240" t="s">
        <v>75</v>
      </c>
    </row>
    <row r="10241" spans="1:13" x14ac:dyDescent="0.25">
      <c r="A10241" s="6">
        <v>1</v>
      </c>
      <c r="B10241" s="4" t="s">
        <v>2538</v>
      </c>
      <c r="C10241" s="4" t="s">
        <v>4702</v>
      </c>
      <c r="D10241" s="4" t="s">
        <v>3970</v>
      </c>
      <c r="E10241" s="5" t="s">
        <v>5031</v>
      </c>
      <c r="F10241" t="s">
        <v>75</v>
      </c>
      <c r="G10241" t="s">
        <v>85</v>
      </c>
      <c r="I10241" t="s">
        <v>12576</v>
      </c>
      <c r="J10241">
        <v>1</v>
      </c>
      <c r="M10241" t="s">
        <v>75</v>
      </c>
    </row>
    <row r="10242" spans="1:13" x14ac:dyDescent="0.25">
      <c r="A10242" s="6">
        <v>1</v>
      </c>
      <c r="B10242" s="4" t="s">
        <v>1164</v>
      </c>
      <c r="C10242" s="4" t="s">
        <v>4702</v>
      </c>
      <c r="D10242" s="4" t="s">
        <v>3970</v>
      </c>
      <c r="E10242" s="5" t="s">
        <v>5031</v>
      </c>
      <c r="F10242" t="s">
        <v>75</v>
      </c>
      <c r="G10242" t="s">
        <v>85</v>
      </c>
      <c r="I10242" t="s">
        <v>12576</v>
      </c>
      <c r="J10242">
        <v>1</v>
      </c>
      <c r="M10242" t="s">
        <v>75</v>
      </c>
    </row>
    <row r="10243" spans="1:13" x14ac:dyDescent="0.25">
      <c r="A10243" s="6">
        <v>1</v>
      </c>
      <c r="B10243" s="4" t="s">
        <v>6407</v>
      </c>
      <c r="C10243" s="4" t="s">
        <v>12291</v>
      </c>
      <c r="D10243" s="4" t="s">
        <v>4038</v>
      </c>
      <c r="E10243" s="5" t="s">
        <v>5031</v>
      </c>
      <c r="F10243" t="s">
        <v>75</v>
      </c>
      <c r="G10243" t="s">
        <v>85</v>
      </c>
      <c r="I10243" t="s">
        <v>12576</v>
      </c>
      <c r="J10243">
        <v>1</v>
      </c>
      <c r="M10243" t="s">
        <v>75</v>
      </c>
    </row>
    <row r="10244" spans="1:13" x14ac:dyDescent="0.25">
      <c r="A10244" s="6">
        <v>1</v>
      </c>
      <c r="B10244" s="4" t="s">
        <v>8992</v>
      </c>
      <c r="C10244" s="4" t="s">
        <v>12291</v>
      </c>
      <c r="D10244" s="4" t="s">
        <v>4038</v>
      </c>
      <c r="E10244" s="5" t="s">
        <v>5031</v>
      </c>
      <c r="F10244" t="s">
        <v>75</v>
      </c>
      <c r="G10244" t="s">
        <v>85</v>
      </c>
      <c r="I10244" t="s">
        <v>12576</v>
      </c>
      <c r="J10244">
        <v>1</v>
      </c>
      <c r="M10244" t="s">
        <v>75</v>
      </c>
    </row>
    <row r="10245" spans="1:13" x14ac:dyDescent="0.25">
      <c r="A10245" s="6">
        <v>1</v>
      </c>
      <c r="B10245" s="4" t="s">
        <v>8993</v>
      </c>
      <c r="C10245" s="4" t="s">
        <v>4703</v>
      </c>
      <c r="D10245" s="4" t="s">
        <v>4165</v>
      </c>
      <c r="E10245" s="5" t="s">
        <v>5031</v>
      </c>
      <c r="F10245" t="s">
        <v>75</v>
      </c>
      <c r="G10245" t="s">
        <v>85</v>
      </c>
      <c r="I10245" t="s">
        <v>12576</v>
      </c>
      <c r="J10245">
        <v>1</v>
      </c>
      <c r="M10245" t="s">
        <v>75</v>
      </c>
    </row>
    <row r="10246" spans="1:13" x14ac:dyDescent="0.25">
      <c r="A10246" s="6">
        <v>1</v>
      </c>
      <c r="B10246" s="4" t="s">
        <v>8994</v>
      </c>
      <c r="C10246" s="4" t="s">
        <v>4703</v>
      </c>
      <c r="D10246" s="4" t="s">
        <v>4292</v>
      </c>
      <c r="E10246" s="5" t="s">
        <v>5031</v>
      </c>
      <c r="F10246" t="s">
        <v>75</v>
      </c>
      <c r="G10246" t="s">
        <v>85</v>
      </c>
      <c r="I10246" t="s">
        <v>12576</v>
      </c>
      <c r="J10246">
        <v>1</v>
      </c>
      <c r="M10246" t="s">
        <v>75</v>
      </c>
    </row>
    <row r="10247" spans="1:13" x14ac:dyDescent="0.25">
      <c r="A10247" s="6">
        <v>1</v>
      </c>
      <c r="B10247" s="4" t="s">
        <v>2198</v>
      </c>
      <c r="C10247" s="4" t="s">
        <v>4703</v>
      </c>
      <c r="D10247" s="4" t="s">
        <v>4292</v>
      </c>
      <c r="E10247" s="5" t="s">
        <v>5031</v>
      </c>
      <c r="F10247" t="s">
        <v>75</v>
      </c>
      <c r="G10247" t="s">
        <v>85</v>
      </c>
      <c r="I10247" t="s">
        <v>12576</v>
      </c>
      <c r="J10247">
        <v>1</v>
      </c>
      <c r="M10247" t="s">
        <v>75</v>
      </c>
    </row>
    <row r="10248" spans="1:13" x14ac:dyDescent="0.25">
      <c r="A10248" s="6">
        <v>1</v>
      </c>
      <c r="B10248" s="4" t="s">
        <v>8995</v>
      </c>
      <c r="C10248" s="4" t="s">
        <v>4703</v>
      </c>
      <c r="D10248" s="4" t="s">
        <v>4554</v>
      </c>
      <c r="E10248" s="5" t="s">
        <v>5031</v>
      </c>
      <c r="F10248" t="s">
        <v>75</v>
      </c>
      <c r="G10248" t="s">
        <v>85</v>
      </c>
      <c r="I10248" t="s">
        <v>12576</v>
      </c>
      <c r="J10248">
        <v>1</v>
      </c>
      <c r="M10248" t="s">
        <v>75</v>
      </c>
    </row>
    <row r="10249" spans="1:13" x14ac:dyDescent="0.25">
      <c r="A10249" s="6">
        <v>1</v>
      </c>
      <c r="B10249" s="4" t="s">
        <v>252</v>
      </c>
      <c r="C10249" s="4" t="s">
        <v>4703</v>
      </c>
      <c r="D10249" s="4" t="s">
        <v>3917</v>
      </c>
      <c r="E10249" s="5" t="s">
        <v>5031</v>
      </c>
      <c r="F10249" t="s">
        <v>75</v>
      </c>
      <c r="G10249" t="s">
        <v>85</v>
      </c>
      <c r="I10249" t="s">
        <v>12576</v>
      </c>
      <c r="J10249">
        <v>1</v>
      </c>
      <c r="M10249" t="s">
        <v>75</v>
      </c>
    </row>
    <row r="10250" spans="1:13" x14ac:dyDescent="0.25">
      <c r="A10250" s="6">
        <v>1</v>
      </c>
      <c r="B10250" s="4" t="s">
        <v>140</v>
      </c>
      <c r="C10250" s="4" t="s">
        <v>4703</v>
      </c>
      <c r="D10250" s="4" t="s">
        <v>3921</v>
      </c>
      <c r="E10250" s="5" t="s">
        <v>5031</v>
      </c>
      <c r="F10250" t="s">
        <v>75</v>
      </c>
      <c r="G10250" t="s">
        <v>85</v>
      </c>
      <c r="I10250" t="s">
        <v>12576</v>
      </c>
      <c r="J10250">
        <v>1</v>
      </c>
      <c r="M10250" t="s">
        <v>75</v>
      </c>
    </row>
    <row r="10251" spans="1:13" x14ac:dyDescent="0.25">
      <c r="A10251" s="6">
        <v>1</v>
      </c>
      <c r="B10251" s="4" t="s">
        <v>8996</v>
      </c>
      <c r="C10251" s="4" t="s">
        <v>4703</v>
      </c>
      <c r="D10251" s="4" t="s">
        <v>4121</v>
      </c>
      <c r="E10251" s="5" t="s">
        <v>5031</v>
      </c>
      <c r="F10251" t="s">
        <v>75</v>
      </c>
      <c r="G10251" t="s">
        <v>85</v>
      </c>
      <c r="I10251" t="s">
        <v>12576</v>
      </c>
      <c r="J10251">
        <v>1</v>
      </c>
      <c r="M10251" t="s">
        <v>75</v>
      </c>
    </row>
    <row r="10252" spans="1:13" x14ac:dyDescent="0.25">
      <c r="A10252" s="6">
        <v>1</v>
      </c>
      <c r="B10252" s="4" t="s">
        <v>6398</v>
      </c>
      <c r="C10252" s="4" t="s">
        <v>12334</v>
      </c>
      <c r="D10252" s="4" t="s">
        <v>4437</v>
      </c>
      <c r="E10252" s="5" t="s">
        <v>5031</v>
      </c>
      <c r="F10252" t="s">
        <v>75</v>
      </c>
      <c r="G10252" t="s">
        <v>85</v>
      </c>
      <c r="I10252" t="s">
        <v>12576</v>
      </c>
      <c r="J10252">
        <v>1</v>
      </c>
      <c r="M10252" t="s">
        <v>75</v>
      </c>
    </row>
    <row r="10253" spans="1:13" x14ac:dyDescent="0.25">
      <c r="A10253" s="6">
        <v>1</v>
      </c>
      <c r="B10253" s="4" t="s">
        <v>8997</v>
      </c>
      <c r="C10253" s="4" t="s">
        <v>12335</v>
      </c>
      <c r="D10253" s="4" t="s">
        <v>4976</v>
      </c>
      <c r="E10253" s="5" t="s">
        <v>5031</v>
      </c>
      <c r="F10253" t="s">
        <v>75</v>
      </c>
      <c r="G10253" t="s">
        <v>85</v>
      </c>
      <c r="I10253" t="s">
        <v>12576</v>
      </c>
      <c r="J10253">
        <v>1</v>
      </c>
      <c r="M10253" t="s">
        <v>75</v>
      </c>
    </row>
    <row r="10254" spans="1:13" x14ac:dyDescent="0.25">
      <c r="A10254" s="6">
        <v>1</v>
      </c>
      <c r="B10254" s="4" t="s">
        <v>5435</v>
      </c>
      <c r="C10254" s="4" t="s">
        <v>12336</v>
      </c>
      <c r="D10254" s="4" t="s">
        <v>4289</v>
      </c>
      <c r="E10254" s="5" t="s">
        <v>5031</v>
      </c>
      <c r="F10254" t="s">
        <v>75</v>
      </c>
      <c r="G10254" t="s">
        <v>85</v>
      </c>
      <c r="I10254" t="s">
        <v>12576</v>
      </c>
      <c r="J10254">
        <v>1</v>
      </c>
      <c r="M10254" t="s">
        <v>75</v>
      </c>
    </row>
    <row r="10255" spans="1:13" x14ac:dyDescent="0.25">
      <c r="A10255" s="6">
        <v>1</v>
      </c>
      <c r="B10255" s="4" t="s">
        <v>2372</v>
      </c>
      <c r="C10255" s="4" t="s">
        <v>12337</v>
      </c>
      <c r="D10255" s="4" t="s">
        <v>12338</v>
      </c>
      <c r="E10255" s="5" t="s">
        <v>5031</v>
      </c>
      <c r="F10255" t="s">
        <v>75</v>
      </c>
      <c r="G10255" t="s">
        <v>85</v>
      </c>
      <c r="I10255" t="s">
        <v>12576</v>
      </c>
      <c r="J10255">
        <v>1</v>
      </c>
      <c r="M10255" t="s">
        <v>75</v>
      </c>
    </row>
    <row r="10256" spans="1:13" x14ac:dyDescent="0.25">
      <c r="A10256" s="6">
        <v>1</v>
      </c>
      <c r="B10256" s="4" t="s">
        <v>8525</v>
      </c>
      <c r="C10256" s="4" t="s">
        <v>4568</v>
      </c>
      <c r="D10256" s="4" t="s">
        <v>4138</v>
      </c>
      <c r="E10256" s="5" t="s">
        <v>5031</v>
      </c>
      <c r="F10256" t="s">
        <v>75</v>
      </c>
      <c r="G10256" t="s">
        <v>85</v>
      </c>
      <c r="I10256" t="s">
        <v>12576</v>
      </c>
      <c r="J10256">
        <v>1</v>
      </c>
      <c r="M10256" t="s">
        <v>75</v>
      </c>
    </row>
    <row r="10257" spans="1:13" x14ac:dyDescent="0.25">
      <c r="A10257" s="6">
        <v>1</v>
      </c>
      <c r="B10257" s="4" t="s">
        <v>8998</v>
      </c>
      <c r="C10257" s="4" t="s">
        <v>4568</v>
      </c>
      <c r="D10257" s="4" t="s">
        <v>3977</v>
      </c>
      <c r="E10257" s="5" t="s">
        <v>5031</v>
      </c>
      <c r="F10257" t="s">
        <v>75</v>
      </c>
      <c r="G10257" t="s">
        <v>85</v>
      </c>
      <c r="I10257" t="s">
        <v>12576</v>
      </c>
      <c r="J10257">
        <v>1</v>
      </c>
      <c r="M10257" t="s">
        <v>75</v>
      </c>
    </row>
    <row r="10258" spans="1:13" x14ac:dyDescent="0.25">
      <c r="A10258" s="6">
        <v>1</v>
      </c>
      <c r="B10258" s="4" t="s">
        <v>8999</v>
      </c>
      <c r="C10258" s="4" t="s">
        <v>4706</v>
      </c>
      <c r="D10258" s="4" t="s">
        <v>3950</v>
      </c>
      <c r="E10258" s="5" t="s">
        <v>5031</v>
      </c>
      <c r="F10258" t="s">
        <v>75</v>
      </c>
      <c r="G10258" t="s">
        <v>85</v>
      </c>
      <c r="I10258" t="s">
        <v>12576</v>
      </c>
      <c r="J10258">
        <v>1</v>
      </c>
      <c r="M10258" t="s">
        <v>75</v>
      </c>
    </row>
    <row r="10259" spans="1:13" x14ac:dyDescent="0.25">
      <c r="A10259" s="6">
        <v>1</v>
      </c>
      <c r="B10259" s="4" t="s">
        <v>9000</v>
      </c>
      <c r="C10259" s="4" t="s">
        <v>4706</v>
      </c>
      <c r="D10259" s="4" t="s">
        <v>4256</v>
      </c>
      <c r="E10259" s="5" t="s">
        <v>5031</v>
      </c>
      <c r="F10259" t="s">
        <v>75</v>
      </c>
      <c r="G10259" t="s">
        <v>85</v>
      </c>
      <c r="I10259" t="s">
        <v>12576</v>
      </c>
      <c r="J10259">
        <v>1</v>
      </c>
      <c r="M10259" t="s">
        <v>75</v>
      </c>
    </row>
    <row r="10260" spans="1:13" x14ac:dyDescent="0.25">
      <c r="A10260" s="6">
        <v>1</v>
      </c>
      <c r="B10260" s="4" t="s">
        <v>1040</v>
      </c>
      <c r="C10260" s="4" t="s">
        <v>4706</v>
      </c>
      <c r="D10260" s="4" t="s">
        <v>11812</v>
      </c>
      <c r="E10260" s="5" t="s">
        <v>5031</v>
      </c>
      <c r="F10260" t="s">
        <v>75</v>
      </c>
      <c r="G10260" t="s">
        <v>85</v>
      </c>
      <c r="I10260" t="s">
        <v>12576</v>
      </c>
      <c r="J10260">
        <v>1</v>
      </c>
      <c r="M10260" t="s">
        <v>75</v>
      </c>
    </row>
    <row r="10261" spans="1:13" x14ac:dyDescent="0.25">
      <c r="A10261" s="6">
        <v>1</v>
      </c>
      <c r="B10261" s="4" t="s">
        <v>9001</v>
      </c>
      <c r="C10261" s="4" t="s">
        <v>4706</v>
      </c>
      <c r="D10261" s="4" t="s">
        <v>12300</v>
      </c>
      <c r="E10261" s="5" t="s">
        <v>5031</v>
      </c>
      <c r="F10261" t="s">
        <v>75</v>
      </c>
      <c r="G10261" t="s">
        <v>85</v>
      </c>
      <c r="I10261" t="s">
        <v>12576</v>
      </c>
      <c r="J10261">
        <v>1</v>
      </c>
      <c r="M10261" t="s">
        <v>75</v>
      </c>
    </row>
    <row r="10262" spans="1:13" x14ac:dyDescent="0.25">
      <c r="A10262" s="6">
        <v>1</v>
      </c>
      <c r="B10262" s="4" t="s">
        <v>8899</v>
      </c>
      <c r="C10262" s="4" t="s">
        <v>4706</v>
      </c>
      <c r="D10262" s="4" t="s">
        <v>4674</v>
      </c>
      <c r="E10262" s="5" t="s">
        <v>5031</v>
      </c>
      <c r="F10262" t="s">
        <v>75</v>
      </c>
      <c r="G10262" t="s">
        <v>85</v>
      </c>
      <c r="I10262" t="s">
        <v>12576</v>
      </c>
      <c r="J10262">
        <v>1</v>
      </c>
      <c r="M10262" t="s">
        <v>75</v>
      </c>
    </row>
    <row r="10263" spans="1:13" x14ac:dyDescent="0.25">
      <c r="A10263" s="6">
        <v>1</v>
      </c>
      <c r="B10263" s="4" t="s">
        <v>7417</v>
      </c>
      <c r="C10263" s="4" t="s">
        <v>4706</v>
      </c>
      <c r="D10263" s="4" t="s">
        <v>4702</v>
      </c>
      <c r="E10263" s="5" t="s">
        <v>5031</v>
      </c>
      <c r="F10263" t="s">
        <v>75</v>
      </c>
      <c r="G10263" t="s">
        <v>85</v>
      </c>
      <c r="I10263" t="s">
        <v>12576</v>
      </c>
      <c r="J10263">
        <v>1</v>
      </c>
      <c r="M10263" t="s">
        <v>75</v>
      </c>
    </row>
    <row r="10264" spans="1:13" x14ac:dyDescent="0.25">
      <c r="A10264" s="6">
        <v>1</v>
      </c>
      <c r="B10264" s="4" t="s">
        <v>924</v>
      </c>
      <c r="C10264" s="4" t="s">
        <v>4706</v>
      </c>
      <c r="D10264" s="4" t="s">
        <v>4791</v>
      </c>
      <c r="E10264" s="5" t="s">
        <v>5031</v>
      </c>
      <c r="F10264" t="s">
        <v>75</v>
      </c>
      <c r="G10264" t="s">
        <v>85</v>
      </c>
      <c r="I10264" t="s">
        <v>12576</v>
      </c>
      <c r="J10264">
        <v>1</v>
      </c>
      <c r="M10264" t="s">
        <v>75</v>
      </c>
    </row>
    <row r="10265" spans="1:13" x14ac:dyDescent="0.25">
      <c r="A10265" s="6">
        <v>1</v>
      </c>
      <c r="B10265" s="4" t="s">
        <v>9002</v>
      </c>
      <c r="C10265" s="4" t="s">
        <v>4439</v>
      </c>
      <c r="D10265" s="4" t="s">
        <v>3903</v>
      </c>
      <c r="E10265" s="5" t="s">
        <v>5031</v>
      </c>
      <c r="F10265" t="s">
        <v>75</v>
      </c>
      <c r="G10265" t="s">
        <v>85</v>
      </c>
      <c r="I10265" t="s">
        <v>12576</v>
      </c>
      <c r="J10265">
        <v>1</v>
      </c>
      <c r="M10265" t="s">
        <v>75</v>
      </c>
    </row>
    <row r="10266" spans="1:13" x14ac:dyDescent="0.25">
      <c r="A10266" s="6">
        <v>1</v>
      </c>
      <c r="B10266" s="4" t="s">
        <v>328</v>
      </c>
      <c r="C10266" s="4" t="s">
        <v>4439</v>
      </c>
      <c r="D10266" s="4" t="s">
        <v>11998</v>
      </c>
      <c r="E10266" s="5" t="s">
        <v>5031</v>
      </c>
      <c r="F10266" t="s">
        <v>75</v>
      </c>
      <c r="G10266" t="s">
        <v>85</v>
      </c>
      <c r="I10266" t="s">
        <v>12576</v>
      </c>
      <c r="J10266">
        <v>1</v>
      </c>
      <c r="M10266" t="s">
        <v>75</v>
      </c>
    </row>
    <row r="10267" spans="1:13" x14ac:dyDescent="0.25">
      <c r="A10267" s="6">
        <v>1</v>
      </c>
      <c r="B10267" s="4" t="s">
        <v>9003</v>
      </c>
      <c r="C10267" s="4" t="s">
        <v>4439</v>
      </c>
      <c r="D10267" s="4" t="s">
        <v>4921</v>
      </c>
      <c r="E10267" s="5" t="s">
        <v>5031</v>
      </c>
      <c r="F10267" t="s">
        <v>75</v>
      </c>
      <c r="G10267" t="s">
        <v>85</v>
      </c>
      <c r="I10267" t="s">
        <v>12576</v>
      </c>
      <c r="J10267">
        <v>1</v>
      </c>
      <c r="M10267" t="s">
        <v>75</v>
      </c>
    </row>
    <row r="10268" spans="1:13" x14ac:dyDescent="0.25">
      <c r="A10268" s="6">
        <v>1</v>
      </c>
      <c r="B10268" s="4" t="s">
        <v>9004</v>
      </c>
      <c r="C10268" s="4" t="s">
        <v>4439</v>
      </c>
      <c r="D10268" s="4" t="s">
        <v>3912</v>
      </c>
      <c r="E10268" s="5" t="s">
        <v>5031</v>
      </c>
      <c r="F10268" t="s">
        <v>75</v>
      </c>
      <c r="G10268" t="s">
        <v>85</v>
      </c>
      <c r="I10268" t="s">
        <v>12576</v>
      </c>
      <c r="J10268">
        <v>1</v>
      </c>
      <c r="M10268" t="s">
        <v>75</v>
      </c>
    </row>
    <row r="10269" spans="1:13" x14ac:dyDescent="0.25">
      <c r="A10269" s="6">
        <v>1</v>
      </c>
      <c r="B10269" s="4" t="s">
        <v>9005</v>
      </c>
      <c r="C10269" s="4" t="s">
        <v>4439</v>
      </c>
      <c r="D10269" s="4" t="s">
        <v>12339</v>
      </c>
      <c r="E10269" s="5" t="s">
        <v>5031</v>
      </c>
      <c r="F10269" t="s">
        <v>75</v>
      </c>
      <c r="G10269" t="s">
        <v>85</v>
      </c>
      <c r="I10269" t="s">
        <v>12576</v>
      </c>
      <c r="J10269">
        <v>1</v>
      </c>
      <c r="M10269" t="s">
        <v>75</v>
      </c>
    </row>
    <row r="10270" spans="1:13" x14ac:dyDescent="0.25">
      <c r="A10270" s="6">
        <v>1</v>
      </c>
      <c r="B10270" s="4" t="s">
        <v>9006</v>
      </c>
      <c r="C10270" s="4" t="s">
        <v>4439</v>
      </c>
      <c r="D10270" s="4" t="s">
        <v>4013</v>
      </c>
      <c r="E10270" s="5" t="s">
        <v>5031</v>
      </c>
      <c r="F10270" t="s">
        <v>75</v>
      </c>
      <c r="G10270" t="s">
        <v>85</v>
      </c>
      <c r="I10270" t="s">
        <v>12576</v>
      </c>
      <c r="J10270">
        <v>1</v>
      </c>
      <c r="M10270" t="s">
        <v>75</v>
      </c>
    </row>
    <row r="10271" spans="1:13" x14ac:dyDescent="0.25">
      <c r="A10271" s="6">
        <v>1</v>
      </c>
      <c r="B10271" s="4" t="s">
        <v>9007</v>
      </c>
      <c r="C10271" s="4" t="s">
        <v>4439</v>
      </c>
      <c r="D10271" s="4" t="s">
        <v>4012</v>
      </c>
      <c r="E10271" s="5" t="s">
        <v>5031</v>
      </c>
      <c r="F10271" t="s">
        <v>75</v>
      </c>
      <c r="G10271" t="s">
        <v>85</v>
      </c>
      <c r="I10271" t="s">
        <v>12576</v>
      </c>
      <c r="J10271">
        <v>1</v>
      </c>
      <c r="M10271" t="s">
        <v>75</v>
      </c>
    </row>
    <row r="10272" spans="1:13" x14ac:dyDescent="0.25">
      <c r="A10272" s="6">
        <v>1</v>
      </c>
      <c r="B10272" s="4" t="s">
        <v>9008</v>
      </c>
      <c r="C10272" s="4" t="s">
        <v>4439</v>
      </c>
      <c r="D10272" s="4" t="s">
        <v>4012</v>
      </c>
      <c r="E10272" s="5" t="s">
        <v>5031</v>
      </c>
      <c r="F10272" t="s">
        <v>75</v>
      </c>
      <c r="G10272" t="s">
        <v>85</v>
      </c>
      <c r="I10272" t="s">
        <v>12576</v>
      </c>
      <c r="J10272">
        <v>1</v>
      </c>
      <c r="M10272" t="s">
        <v>75</v>
      </c>
    </row>
    <row r="10273" spans="1:13" x14ac:dyDescent="0.25">
      <c r="A10273" s="6">
        <v>1</v>
      </c>
      <c r="B10273" s="4" t="s">
        <v>9009</v>
      </c>
      <c r="C10273" s="4" t="s">
        <v>4439</v>
      </c>
      <c r="D10273" s="4" t="s">
        <v>4822</v>
      </c>
      <c r="E10273" s="5" t="s">
        <v>5031</v>
      </c>
      <c r="F10273" t="s">
        <v>75</v>
      </c>
      <c r="G10273" t="s">
        <v>85</v>
      </c>
      <c r="I10273" t="s">
        <v>12576</v>
      </c>
      <c r="J10273">
        <v>1</v>
      </c>
      <c r="M10273" t="s">
        <v>75</v>
      </c>
    </row>
    <row r="10274" spans="1:13" x14ac:dyDescent="0.25">
      <c r="A10274" s="6">
        <v>1</v>
      </c>
      <c r="B10274" s="4" t="s">
        <v>8614</v>
      </c>
      <c r="C10274" s="4" t="s">
        <v>4707</v>
      </c>
      <c r="D10274" s="4" t="s">
        <v>3938</v>
      </c>
      <c r="E10274" s="5" t="s">
        <v>5031</v>
      </c>
      <c r="F10274" t="s">
        <v>75</v>
      </c>
      <c r="G10274" t="s">
        <v>85</v>
      </c>
      <c r="I10274" t="s">
        <v>12576</v>
      </c>
      <c r="J10274">
        <v>1</v>
      </c>
      <c r="M10274" t="s">
        <v>75</v>
      </c>
    </row>
    <row r="10275" spans="1:13" x14ac:dyDescent="0.25">
      <c r="A10275" s="6">
        <v>1</v>
      </c>
      <c r="B10275" s="4" t="s">
        <v>9010</v>
      </c>
      <c r="C10275" s="4" t="s">
        <v>12340</v>
      </c>
      <c r="D10275" s="4" t="s">
        <v>4385</v>
      </c>
      <c r="E10275" s="5" t="s">
        <v>5031</v>
      </c>
      <c r="F10275" t="s">
        <v>75</v>
      </c>
      <c r="G10275" t="s">
        <v>85</v>
      </c>
      <c r="I10275" t="s">
        <v>12576</v>
      </c>
      <c r="J10275">
        <v>1</v>
      </c>
      <c r="M10275" t="s">
        <v>75</v>
      </c>
    </row>
    <row r="10276" spans="1:13" x14ac:dyDescent="0.25">
      <c r="A10276" s="6">
        <v>1</v>
      </c>
      <c r="B10276" s="4" t="s">
        <v>296</v>
      </c>
      <c r="C10276" s="4" t="s">
        <v>12034</v>
      </c>
      <c r="D10276" s="4" t="s">
        <v>12341</v>
      </c>
      <c r="E10276" s="5" t="s">
        <v>5031</v>
      </c>
      <c r="F10276" t="s">
        <v>75</v>
      </c>
      <c r="G10276" t="s">
        <v>85</v>
      </c>
      <c r="I10276" t="s">
        <v>12576</v>
      </c>
      <c r="J10276">
        <v>1</v>
      </c>
      <c r="M10276" t="s">
        <v>75</v>
      </c>
    </row>
    <row r="10277" spans="1:13" x14ac:dyDescent="0.25">
      <c r="A10277" s="6">
        <v>1</v>
      </c>
      <c r="B10277" s="4" t="s">
        <v>9011</v>
      </c>
      <c r="C10277" s="4" t="s">
        <v>12342</v>
      </c>
      <c r="D10277" s="4" t="s">
        <v>4280</v>
      </c>
      <c r="E10277" s="5" t="s">
        <v>5031</v>
      </c>
      <c r="F10277" t="s">
        <v>75</v>
      </c>
      <c r="G10277" t="s">
        <v>85</v>
      </c>
      <c r="I10277" t="s">
        <v>12576</v>
      </c>
      <c r="J10277">
        <v>1</v>
      </c>
      <c r="M10277" t="s">
        <v>75</v>
      </c>
    </row>
    <row r="10278" spans="1:13" x14ac:dyDescent="0.25">
      <c r="A10278" s="6">
        <v>1</v>
      </c>
      <c r="B10278" s="4" t="s">
        <v>1570</v>
      </c>
      <c r="C10278" s="4" t="s">
        <v>4549</v>
      </c>
      <c r="D10278" s="4" t="s">
        <v>4072</v>
      </c>
      <c r="E10278" s="5" t="s">
        <v>5031</v>
      </c>
      <c r="F10278" t="s">
        <v>75</v>
      </c>
      <c r="G10278" t="s">
        <v>85</v>
      </c>
      <c r="I10278" t="s">
        <v>12576</v>
      </c>
      <c r="J10278">
        <v>1</v>
      </c>
      <c r="M10278" t="s">
        <v>75</v>
      </c>
    </row>
    <row r="10279" spans="1:13" x14ac:dyDescent="0.25">
      <c r="A10279" s="6">
        <v>1</v>
      </c>
      <c r="B10279" s="4" t="s">
        <v>9012</v>
      </c>
      <c r="C10279" s="4" t="s">
        <v>4549</v>
      </c>
      <c r="D10279" s="4" t="s">
        <v>11949</v>
      </c>
      <c r="E10279" s="5" t="s">
        <v>5031</v>
      </c>
      <c r="F10279" t="s">
        <v>75</v>
      </c>
      <c r="G10279" t="s">
        <v>85</v>
      </c>
      <c r="I10279" t="s">
        <v>12576</v>
      </c>
      <c r="J10279">
        <v>1</v>
      </c>
      <c r="M10279" t="s">
        <v>75</v>
      </c>
    </row>
    <row r="10280" spans="1:13" x14ac:dyDescent="0.25">
      <c r="A10280" s="6">
        <v>1</v>
      </c>
      <c r="B10280" s="4" t="s">
        <v>171</v>
      </c>
      <c r="C10280" s="4" t="s">
        <v>4549</v>
      </c>
      <c r="D10280" s="4" t="s">
        <v>4025</v>
      </c>
      <c r="E10280" s="5" t="s">
        <v>5031</v>
      </c>
      <c r="F10280" t="s">
        <v>75</v>
      </c>
      <c r="G10280" t="s">
        <v>85</v>
      </c>
      <c r="I10280" t="s">
        <v>12576</v>
      </c>
      <c r="J10280">
        <v>1</v>
      </c>
      <c r="M10280" t="s">
        <v>75</v>
      </c>
    </row>
    <row r="10281" spans="1:13" x14ac:dyDescent="0.25">
      <c r="A10281" s="6">
        <v>1</v>
      </c>
      <c r="B10281" s="4" t="s">
        <v>9013</v>
      </c>
      <c r="C10281" s="4" t="s">
        <v>4549</v>
      </c>
      <c r="D10281" s="4" t="s">
        <v>3924</v>
      </c>
      <c r="E10281" s="5" t="s">
        <v>5031</v>
      </c>
      <c r="F10281" t="s">
        <v>75</v>
      </c>
      <c r="G10281" t="s">
        <v>85</v>
      </c>
      <c r="I10281" t="s">
        <v>12576</v>
      </c>
      <c r="J10281">
        <v>1</v>
      </c>
      <c r="M10281" t="s">
        <v>75</v>
      </c>
    </row>
    <row r="10282" spans="1:13" x14ac:dyDescent="0.25">
      <c r="A10282" s="6">
        <v>1</v>
      </c>
      <c r="B10282" s="4" t="s">
        <v>8358</v>
      </c>
      <c r="C10282" s="4" t="s">
        <v>4549</v>
      </c>
      <c r="D10282" s="4" t="s">
        <v>4421</v>
      </c>
      <c r="E10282" s="5" t="s">
        <v>5031</v>
      </c>
      <c r="F10282" t="s">
        <v>75</v>
      </c>
      <c r="G10282" t="s">
        <v>85</v>
      </c>
      <c r="I10282" t="s">
        <v>12576</v>
      </c>
      <c r="J10282">
        <v>1</v>
      </c>
      <c r="M10282" t="s">
        <v>75</v>
      </c>
    </row>
    <row r="10283" spans="1:13" x14ac:dyDescent="0.25">
      <c r="A10283" s="6">
        <v>1</v>
      </c>
      <c r="B10283" s="4" t="s">
        <v>9014</v>
      </c>
      <c r="C10283" s="4" t="s">
        <v>4549</v>
      </c>
      <c r="D10283" s="4" t="s">
        <v>12343</v>
      </c>
      <c r="E10283" s="5" t="s">
        <v>5031</v>
      </c>
      <c r="F10283" t="s">
        <v>75</v>
      </c>
      <c r="G10283" t="s">
        <v>85</v>
      </c>
      <c r="I10283" t="s">
        <v>12576</v>
      </c>
      <c r="J10283">
        <v>1</v>
      </c>
      <c r="M10283" t="s">
        <v>75</v>
      </c>
    </row>
    <row r="10284" spans="1:13" x14ac:dyDescent="0.25">
      <c r="A10284" s="6">
        <v>1</v>
      </c>
      <c r="B10284" s="4" t="s">
        <v>6096</v>
      </c>
      <c r="C10284" s="4" t="s">
        <v>4549</v>
      </c>
      <c r="D10284" s="4" t="s">
        <v>4008</v>
      </c>
      <c r="E10284" s="5" t="s">
        <v>5031</v>
      </c>
      <c r="F10284" t="s">
        <v>75</v>
      </c>
      <c r="G10284" t="s">
        <v>85</v>
      </c>
      <c r="I10284" t="s">
        <v>12576</v>
      </c>
      <c r="J10284">
        <v>1</v>
      </c>
      <c r="M10284" t="s">
        <v>75</v>
      </c>
    </row>
    <row r="10285" spans="1:13" x14ac:dyDescent="0.25">
      <c r="A10285" s="6">
        <v>1</v>
      </c>
      <c r="B10285" s="4" t="s">
        <v>9015</v>
      </c>
      <c r="C10285" s="4" t="s">
        <v>4549</v>
      </c>
      <c r="D10285" s="4" t="s">
        <v>12316</v>
      </c>
      <c r="E10285" s="5" t="s">
        <v>5031</v>
      </c>
      <c r="F10285" t="s">
        <v>75</v>
      </c>
      <c r="G10285" t="s">
        <v>85</v>
      </c>
      <c r="I10285" t="s">
        <v>12576</v>
      </c>
      <c r="J10285">
        <v>1</v>
      </c>
      <c r="M10285" t="s">
        <v>75</v>
      </c>
    </row>
    <row r="10286" spans="1:13" x14ac:dyDescent="0.25">
      <c r="A10286" s="6">
        <v>1</v>
      </c>
      <c r="B10286" s="4" t="s">
        <v>922</v>
      </c>
      <c r="C10286" s="4" t="s">
        <v>4549</v>
      </c>
      <c r="D10286" s="4" t="s">
        <v>4485</v>
      </c>
      <c r="E10286" s="5" t="s">
        <v>5031</v>
      </c>
      <c r="F10286" t="s">
        <v>75</v>
      </c>
      <c r="G10286" t="s">
        <v>85</v>
      </c>
      <c r="I10286" t="s">
        <v>12576</v>
      </c>
      <c r="J10286">
        <v>1</v>
      </c>
      <c r="M10286" t="s">
        <v>75</v>
      </c>
    </row>
    <row r="10287" spans="1:13" x14ac:dyDescent="0.25">
      <c r="A10287" s="6">
        <v>1</v>
      </c>
      <c r="B10287" s="4" t="s">
        <v>9016</v>
      </c>
      <c r="C10287" s="4" t="s">
        <v>4549</v>
      </c>
      <c r="D10287" s="4" t="s">
        <v>3964</v>
      </c>
      <c r="E10287" s="5" t="s">
        <v>5031</v>
      </c>
      <c r="F10287" t="s">
        <v>75</v>
      </c>
      <c r="G10287" t="s">
        <v>85</v>
      </c>
      <c r="I10287" t="s">
        <v>12576</v>
      </c>
      <c r="J10287">
        <v>1</v>
      </c>
      <c r="M10287" t="s">
        <v>75</v>
      </c>
    </row>
    <row r="10288" spans="1:13" x14ac:dyDescent="0.25">
      <c r="A10288" s="6">
        <v>1</v>
      </c>
      <c r="B10288" s="4" t="s">
        <v>8988</v>
      </c>
      <c r="C10288" s="4" t="s">
        <v>4549</v>
      </c>
      <c r="D10288" s="4" t="s">
        <v>3964</v>
      </c>
      <c r="E10288" s="5" t="s">
        <v>5031</v>
      </c>
      <c r="F10288" t="s">
        <v>75</v>
      </c>
      <c r="G10288" t="s">
        <v>85</v>
      </c>
      <c r="I10288" t="s">
        <v>12576</v>
      </c>
      <c r="J10288">
        <v>1</v>
      </c>
      <c r="M10288" t="s">
        <v>75</v>
      </c>
    </row>
    <row r="10289" spans="1:13" x14ac:dyDescent="0.25">
      <c r="A10289" s="6">
        <v>1</v>
      </c>
      <c r="B10289" s="4" t="s">
        <v>9017</v>
      </c>
      <c r="C10289" s="4" t="s">
        <v>4522</v>
      </c>
      <c r="D10289" s="4" t="s">
        <v>4405</v>
      </c>
      <c r="E10289" s="5" t="s">
        <v>5031</v>
      </c>
      <c r="F10289" t="s">
        <v>75</v>
      </c>
      <c r="G10289" t="s">
        <v>85</v>
      </c>
      <c r="I10289" t="s">
        <v>12576</v>
      </c>
      <c r="J10289">
        <v>1</v>
      </c>
      <c r="M10289" t="s">
        <v>75</v>
      </c>
    </row>
    <row r="10290" spans="1:13" x14ac:dyDescent="0.25">
      <c r="A10290" s="6">
        <v>1</v>
      </c>
      <c r="B10290" s="4" t="s">
        <v>9018</v>
      </c>
      <c r="C10290" s="4" t="s">
        <v>4522</v>
      </c>
      <c r="D10290" s="4" t="s">
        <v>4426</v>
      </c>
      <c r="E10290" s="5" t="s">
        <v>5031</v>
      </c>
      <c r="F10290" t="s">
        <v>75</v>
      </c>
      <c r="G10290" t="s">
        <v>85</v>
      </c>
      <c r="I10290" t="s">
        <v>12576</v>
      </c>
      <c r="J10290">
        <v>1</v>
      </c>
      <c r="M10290" t="s">
        <v>75</v>
      </c>
    </row>
    <row r="10291" spans="1:13" x14ac:dyDescent="0.25">
      <c r="A10291" s="6">
        <v>1</v>
      </c>
      <c r="B10291" s="4" t="s">
        <v>9019</v>
      </c>
      <c r="C10291" s="4" t="s">
        <v>4522</v>
      </c>
      <c r="D10291" s="4" t="s">
        <v>3944</v>
      </c>
      <c r="E10291" s="5" t="s">
        <v>5031</v>
      </c>
      <c r="F10291" t="s">
        <v>75</v>
      </c>
      <c r="G10291" t="s">
        <v>85</v>
      </c>
      <c r="I10291" t="s">
        <v>12576</v>
      </c>
      <c r="J10291">
        <v>1</v>
      </c>
      <c r="M10291" t="s">
        <v>75</v>
      </c>
    </row>
    <row r="10292" spans="1:13" x14ac:dyDescent="0.25">
      <c r="A10292" s="6">
        <v>1</v>
      </c>
      <c r="B10292" s="4" t="s">
        <v>235</v>
      </c>
      <c r="C10292" s="4" t="s">
        <v>4522</v>
      </c>
      <c r="D10292" s="4" t="s">
        <v>12344</v>
      </c>
      <c r="E10292" s="5" t="s">
        <v>5031</v>
      </c>
      <c r="F10292" t="s">
        <v>75</v>
      </c>
      <c r="G10292" t="s">
        <v>85</v>
      </c>
      <c r="I10292" t="s">
        <v>12576</v>
      </c>
      <c r="J10292">
        <v>1</v>
      </c>
      <c r="M10292" t="s">
        <v>75</v>
      </c>
    </row>
    <row r="10293" spans="1:13" x14ac:dyDescent="0.25">
      <c r="A10293" s="6">
        <v>1</v>
      </c>
      <c r="B10293" s="4" t="s">
        <v>925</v>
      </c>
      <c r="C10293" s="4" t="s">
        <v>4522</v>
      </c>
      <c r="D10293" s="4" t="s">
        <v>4256</v>
      </c>
      <c r="E10293" s="5" t="s">
        <v>5031</v>
      </c>
      <c r="F10293" t="s">
        <v>75</v>
      </c>
      <c r="G10293" t="s">
        <v>85</v>
      </c>
      <c r="I10293" t="s">
        <v>12576</v>
      </c>
      <c r="J10293">
        <v>1</v>
      </c>
      <c r="M10293" t="s">
        <v>75</v>
      </c>
    </row>
    <row r="10294" spans="1:13" x14ac:dyDescent="0.25">
      <c r="A10294" s="6">
        <v>1</v>
      </c>
      <c r="B10294" s="4" t="s">
        <v>9020</v>
      </c>
      <c r="C10294" s="4" t="s">
        <v>4522</v>
      </c>
      <c r="D10294" s="4" t="s">
        <v>4626</v>
      </c>
      <c r="E10294" s="5" t="s">
        <v>5031</v>
      </c>
      <c r="F10294" t="s">
        <v>75</v>
      </c>
      <c r="G10294" t="s">
        <v>85</v>
      </c>
      <c r="I10294" t="s">
        <v>12576</v>
      </c>
      <c r="J10294">
        <v>1</v>
      </c>
      <c r="M10294" t="s">
        <v>75</v>
      </c>
    </row>
    <row r="10295" spans="1:13" x14ac:dyDescent="0.25">
      <c r="A10295" s="6">
        <v>1</v>
      </c>
      <c r="B10295" s="4" t="s">
        <v>9021</v>
      </c>
      <c r="C10295" s="4" t="s">
        <v>4522</v>
      </c>
      <c r="D10295" s="4" t="s">
        <v>4659</v>
      </c>
      <c r="E10295" s="5" t="s">
        <v>5031</v>
      </c>
      <c r="F10295" t="s">
        <v>75</v>
      </c>
      <c r="G10295" t="s">
        <v>85</v>
      </c>
      <c r="I10295" t="s">
        <v>12576</v>
      </c>
      <c r="J10295">
        <v>1</v>
      </c>
      <c r="M10295" t="s">
        <v>75</v>
      </c>
    </row>
    <row r="10296" spans="1:13" x14ac:dyDescent="0.25">
      <c r="A10296" s="6">
        <v>1</v>
      </c>
      <c r="B10296" s="4" t="s">
        <v>9022</v>
      </c>
      <c r="C10296" s="4" t="s">
        <v>4522</v>
      </c>
      <c r="D10296" s="4" t="s">
        <v>4077</v>
      </c>
      <c r="E10296" s="5" t="s">
        <v>5031</v>
      </c>
      <c r="F10296" t="s">
        <v>75</v>
      </c>
      <c r="G10296" t="s">
        <v>85</v>
      </c>
      <c r="I10296" t="s">
        <v>12576</v>
      </c>
      <c r="J10296">
        <v>1</v>
      </c>
      <c r="M10296" t="s">
        <v>75</v>
      </c>
    </row>
    <row r="10297" spans="1:13" x14ac:dyDescent="0.25">
      <c r="A10297" s="6">
        <v>1</v>
      </c>
      <c r="B10297" s="4" t="s">
        <v>9023</v>
      </c>
      <c r="C10297" s="4" t="s">
        <v>4522</v>
      </c>
      <c r="D10297" s="4" t="s">
        <v>4703</v>
      </c>
      <c r="E10297" s="5" t="s">
        <v>5031</v>
      </c>
      <c r="F10297" t="s">
        <v>75</v>
      </c>
      <c r="G10297" t="s">
        <v>85</v>
      </c>
      <c r="I10297" t="s">
        <v>12576</v>
      </c>
      <c r="J10297">
        <v>1</v>
      </c>
      <c r="M10297" t="s">
        <v>75</v>
      </c>
    </row>
    <row r="10298" spans="1:13" x14ac:dyDescent="0.25">
      <c r="A10298" s="6">
        <v>1</v>
      </c>
      <c r="B10298" s="4" t="s">
        <v>9024</v>
      </c>
      <c r="C10298" s="4" t="s">
        <v>4522</v>
      </c>
      <c r="D10298" s="4" t="s">
        <v>3984</v>
      </c>
      <c r="E10298" s="5" t="s">
        <v>5031</v>
      </c>
      <c r="F10298" t="s">
        <v>75</v>
      </c>
      <c r="G10298" t="s">
        <v>85</v>
      </c>
      <c r="I10298" t="s">
        <v>12576</v>
      </c>
      <c r="J10298">
        <v>1</v>
      </c>
      <c r="M10298" t="s">
        <v>75</v>
      </c>
    </row>
    <row r="10299" spans="1:13" x14ac:dyDescent="0.25">
      <c r="A10299" s="6">
        <v>1</v>
      </c>
      <c r="B10299" s="4" t="s">
        <v>669</v>
      </c>
      <c r="C10299" s="4" t="s">
        <v>4522</v>
      </c>
      <c r="D10299" s="4" t="s">
        <v>4681</v>
      </c>
      <c r="E10299" s="5" t="s">
        <v>5031</v>
      </c>
      <c r="F10299" t="s">
        <v>75</v>
      </c>
      <c r="G10299" t="s">
        <v>85</v>
      </c>
      <c r="I10299" t="s">
        <v>12576</v>
      </c>
      <c r="J10299">
        <v>1</v>
      </c>
      <c r="M10299" t="s">
        <v>75</v>
      </c>
    </row>
    <row r="10300" spans="1:13" x14ac:dyDescent="0.25">
      <c r="A10300" s="6">
        <v>1</v>
      </c>
      <c r="B10300" s="4" t="s">
        <v>9025</v>
      </c>
      <c r="C10300" s="4" t="s">
        <v>4522</v>
      </c>
      <c r="D10300" s="4" t="s">
        <v>5016</v>
      </c>
      <c r="E10300" s="5" t="s">
        <v>5031</v>
      </c>
      <c r="F10300" t="s">
        <v>75</v>
      </c>
      <c r="G10300" t="s">
        <v>85</v>
      </c>
      <c r="I10300" t="s">
        <v>12576</v>
      </c>
      <c r="J10300">
        <v>1</v>
      </c>
      <c r="M10300" t="s">
        <v>75</v>
      </c>
    </row>
    <row r="10301" spans="1:13" x14ac:dyDescent="0.25">
      <c r="A10301" s="6">
        <v>1</v>
      </c>
      <c r="B10301" s="4" t="s">
        <v>9026</v>
      </c>
      <c r="C10301" s="4" t="s">
        <v>4522</v>
      </c>
      <c r="D10301" s="4" t="s">
        <v>3916</v>
      </c>
      <c r="E10301" s="5" t="s">
        <v>5031</v>
      </c>
      <c r="F10301" t="s">
        <v>75</v>
      </c>
      <c r="G10301" t="s">
        <v>85</v>
      </c>
      <c r="I10301" t="s">
        <v>12576</v>
      </c>
      <c r="J10301">
        <v>1</v>
      </c>
      <c r="M10301" t="s">
        <v>75</v>
      </c>
    </row>
    <row r="10302" spans="1:13" x14ac:dyDescent="0.25">
      <c r="A10302" s="6">
        <v>1</v>
      </c>
      <c r="B10302" s="4" t="s">
        <v>9027</v>
      </c>
      <c r="C10302" s="4" t="s">
        <v>4440</v>
      </c>
      <c r="D10302" s="4" t="s">
        <v>3934</v>
      </c>
      <c r="E10302" s="5" t="s">
        <v>5031</v>
      </c>
      <c r="F10302" t="s">
        <v>75</v>
      </c>
      <c r="G10302" t="s">
        <v>85</v>
      </c>
      <c r="I10302" t="s">
        <v>12576</v>
      </c>
      <c r="J10302">
        <v>1</v>
      </c>
      <c r="M10302" t="s">
        <v>75</v>
      </c>
    </row>
    <row r="10303" spans="1:13" x14ac:dyDescent="0.25">
      <c r="A10303" s="6">
        <v>1</v>
      </c>
      <c r="B10303" s="4" t="s">
        <v>9028</v>
      </c>
      <c r="C10303" s="4" t="s">
        <v>4440</v>
      </c>
      <c r="D10303" s="4" t="s">
        <v>4735</v>
      </c>
      <c r="E10303" s="5" t="s">
        <v>5031</v>
      </c>
      <c r="F10303" t="s">
        <v>75</v>
      </c>
      <c r="G10303" t="s">
        <v>85</v>
      </c>
      <c r="I10303" t="s">
        <v>12576</v>
      </c>
      <c r="J10303">
        <v>1</v>
      </c>
      <c r="M10303" t="s">
        <v>75</v>
      </c>
    </row>
    <row r="10304" spans="1:13" x14ac:dyDescent="0.25">
      <c r="A10304" s="6">
        <v>1</v>
      </c>
      <c r="B10304" s="4" t="s">
        <v>327</v>
      </c>
      <c r="C10304" s="4" t="s">
        <v>4709</v>
      </c>
      <c r="D10304" s="4" t="s">
        <v>2783</v>
      </c>
      <c r="E10304" s="5" t="s">
        <v>5031</v>
      </c>
      <c r="F10304" t="s">
        <v>75</v>
      </c>
      <c r="G10304" t="s">
        <v>85</v>
      </c>
      <c r="I10304" t="s">
        <v>12576</v>
      </c>
      <c r="J10304">
        <v>1</v>
      </c>
      <c r="M10304" t="s">
        <v>75</v>
      </c>
    </row>
    <row r="10305" spans="1:13" x14ac:dyDescent="0.25">
      <c r="A10305" s="6">
        <v>1</v>
      </c>
      <c r="B10305" s="4" t="s">
        <v>9029</v>
      </c>
      <c r="C10305" s="4" t="s">
        <v>4201</v>
      </c>
      <c r="D10305" s="4" t="s">
        <v>12345</v>
      </c>
      <c r="E10305" s="5" t="s">
        <v>5031</v>
      </c>
      <c r="F10305" t="s">
        <v>75</v>
      </c>
      <c r="G10305" t="s">
        <v>85</v>
      </c>
      <c r="I10305" t="s">
        <v>12576</v>
      </c>
      <c r="J10305">
        <v>1</v>
      </c>
      <c r="M10305" t="s">
        <v>75</v>
      </c>
    </row>
    <row r="10306" spans="1:13" x14ac:dyDescent="0.25">
      <c r="A10306" s="6">
        <v>1</v>
      </c>
      <c r="B10306" s="4" t="s">
        <v>9030</v>
      </c>
      <c r="C10306" s="4" t="s">
        <v>4201</v>
      </c>
      <c r="D10306" s="4" t="s">
        <v>4434</v>
      </c>
      <c r="E10306" s="5" t="s">
        <v>5031</v>
      </c>
      <c r="F10306" t="s">
        <v>75</v>
      </c>
      <c r="G10306" t="s">
        <v>85</v>
      </c>
      <c r="I10306" t="s">
        <v>12576</v>
      </c>
      <c r="J10306">
        <v>1</v>
      </c>
      <c r="M10306" t="s">
        <v>75</v>
      </c>
    </row>
    <row r="10307" spans="1:13" x14ac:dyDescent="0.25">
      <c r="A10307" s="6">
        <v>1</v>
      </c>
      <c r="B10307" s="4" t="s">
        <v>9031</v>
      </c>
      <c r="C10307" s="4" t="s">
        <v>4201</v>
      </c>
      <c r="D10307" s="4" t="s">
        <v>3976</v>
      </c>
      <c r="E10307" s="5" t="s">
        <v>5031</v>
      </c>
      <c r="F10307" t="s">
        <v>75</v>
      </c>
      <c r="G10307" t="s">
        <v>85</v>
      </c>
      <c r="I10307" t="s">
        <v>12576</v>
      </c>
      <c r="J10307">
        <v>1</v>
      </c>
      <c r="M10307" t="s">
        <v>75</v>
      </c>
    </row>
    <row r="10308" spans="1:13" x14ac:dyDescent="0.25">
      <c r="A10308" s="6">
        <v>1</v>
      </c>
      <c r="B10308" s="4" t="s">
        <v>9032</v>
      </c>
      <c r="C10308" s="4" t="s">
        <v>4201</v>
      </c>
      <c r="D10308" s="4" t="s">
        <v>3912</v>
      </c>
      <c r="E10308" s="5" t="s">
        <v>5031</v>
      </c>
      <c r="F10308" t="s">
        <v>75</v>
      </c>
      <c r="G10308" t="s">
        <v>85</v>
      </c>
      <c r="I10308" t="s">
        <v>12576</v>
      </c>
      <c r="J10308">
        <v>1</v>
      </c>
      <c r="M10308" t="s">
        <v>75</v>
      </c>
    </row>
    <row r="10309" spans="1:13" x14ac:dyDescent="0.25">
      <c r="A10309" s="6">
        <v>1</v>
      </c>
      <c r="B10309" s="4" t="s">
        <v>9033</v>
      </c>
      <c r="C10309" s="4" t="s">
        <v>4201</v>
      </c>
      <c r="D10309" s="4" t="s">
        <v>3912</v>
      </c>
      <c r="E10309" s="5" t="s">
        <v>5031</v>
      </c>
      <c r="F10309" t="s">
        <v>75</v>
      </c>
      <c r="G10309" t="s">
        <v>85</v>
      </c>
      <c r="I10309" t="s">
        <v>12576</v>
      </c>
      <c r="J10309">
        <v>1</v>
      </c>
      <c r="M10309" t="s">
        <v>75</v>
      </c>
    </row>
    <row r="10310" spans="1:13" x14ac:dyDescent="0.25">
      <c r="A10310" s="6">
        <v>1</v>
      </c>
      <c r="B10310" s="4" t="s">
        <v>900</v>
      </c>
      <c r="C10310" s="4" t="s">
        <v>4201</v>
      </c>
      <c r="D10310" s="4" t="s">
        <v>3958</v>
      </c>
      <c r="E10310" s="5" t="s">
        <v>5031</v>
      </c>
      <c r="F10310" t="s">
        <v>75</v>
      </c>
      <c r="G10310" t="s">
        <v>85</v>
      </c>
      <c r="I10310" t="s">
        <v>12576</v>
      </c>
      <c r="J10310">
        <v>1</v>
      </c>
      <c r="M10310" t="s">
        <v>75</v>
      </c>
    </row>
    <row r="10311" spans="1:13" x14ac:dyDescent="0.25">
      <c r="A10311" s="6">
        <v>1</v>
      </c>
      <c r="B10311" s="4" t="s">
        <v>1432</v>
      </c>
      <c r="C10311" s="4" t="s">
        <v>4201</v>
      </c>
      <c r="D10311" s="4" t="s">
        <v>4561</v>
      </c>
      <c r="E10311" s="5" t="s">
        <v>5031</v>
      </c>
      <c r="F10311" t="s">
        <v>75</v>
      </c>
      <c r="G10311" t="s">
        <v>85</v>
      </c>
      <c r="I10311" t="s">
        <v>12576</v>
      </c>
      <c r="J10311">
        <v>1</v>
      </c>
      <c r="M10311" t="s">
        <v>75</v>
      </c>
    </row>
    <row r="10312" spans="1:13" x14ac:dyDescent="0.25">
      <c r="A10312" s="6">
        <v>1</v>
      </c>
      <c r="B10312" s="4" t="s">
        <v>9034</v>
      </c>
      <c r="C10312" s="4" t="s">
        <v>4201</v>
      </c>
      <c r="D10312" s="4" t="s">
        <v>12288</v>
      </c>
      <c r="E10312" s="5" t="s">
        <v>5031</v>
      </c>
      <c r="F10312" t="s">
        <v>75</v>
      </c>
      <c r="G10312" t="s">
        <v>85</v>
      </c>
      <c r="I10312" t="s">
        <v>12576</v>
      </c>
      <c r="J10312">
        <v>1</v>
      </c>
      <c r="M10312" t="s">
        <v>75</v>
      </c>
    </row>
    <row r="10313" spans="1:13" x14ac:dyDescent="0.25">
      <c r="A10313" s="6">
        <v>1</v>
      </c>
      <c r="B10313" s="4" t="s">
        <v>673</v>
      </c>
      <c r="C10313" s="4" t="s">
        <v>4201</v>
      </c>
      <c r="D10313" s="4" t="s">
        <v>3910</v>
      </c>
      <c r="E10313" s="5" t="s">
        <v>5031</v>
      </c>
      <c r="F10313" t="s">
        <v>75</v>
      </c>
      <c r="G10313" t="s">
        <v>85</v>
      </c>
      <c r="I10313" t="s">
        <v>12576</v>
      </c>
      <c r="J10313">
        <v>1</v>
      </c>
      <c r="M10313" t="s">
        <v>75</v>
      </c>
    </row>
    <row r="10314" spans="1:13" x14ac:dyDescent="0.25">
      <c r="A10314" s="6">
        <v>1</v>
      </c>
      <c r="B10314" s="4" t="s">
        <v>9035</v>
      </c>
      <c r="C10314" s="4" t="s">
        <v>4201</v>
      </c>
      <c r="D10314" s="4" t="s">
        <v>3910</v>
      </c>
      <c r="E10314" s="5" t="s">
        <v>5031</v>
      </c>
      <c r="F10314" t="s">
        <v>75</v>
      </c>
      <c r="G10314" t="s">
        <v>85</v>
      </c>
      <c r="I10314" t="s">
        <v>12576</v>
      </c>
      <c r="J10314">
        <v>1</v>
      </c>
      <c r="M10314" t="s">
        <v>75</v>
      </c>
    </row>
    <row r="10315" spans="1:13" x14ac:dyDescent="0.25">
      <c r="A10315" s="6">
        <v>1</v>
      </c>
      <c r="B10315" s="4" t="s">
        <v>9036</v>
      </c>
      <c r="C10315" s="4" t="s">
        <v>4201</v>
      </c>
      <c r="D10315" s="4" t="s">
        <v>3969</v>
      </c>
      <c r="E10315" s="5" t="s">
        <v>5031</v>
      </c>
      <c r="F10315" t="s">
        <v>75</v>
      </c>
      <c r="G10315" t="s">
        <v>85</v>
      </c>
      <c r="I10315" t="s">
        <v>12576</v>
      </c>
      <c r="J10315">
        <v>1</v>
      </c>
      <c r="M10315" t="s">
        <v>75</v>
      </c>
    </row>
    <row r="10316" spans="1:13" x14ac:dyDescent="0.25">
      <c r="A10316" s="6">
        <v>1</v>
      </c>
      <c r="B10316" s="4" t="s">
        <v>9037</v>
      </c>
      <c r="C10316" s="4" t="s">
        <v>4201</v>
      </c>
      <c r="D10316" s="4" t="s">
        <v>4838</v>
      </c>
      <c r="E10316" s="5" t="s">
        <v>5031</v>
      </c>
      <c r="F10316" t="s">
        <v>75</v>
      </c>
      <c r="G10316" t="s">
        <v>85</v>
      </c>
      <c r="I10316" t="s">
        <v>12576</v>
      </c>
      <c r="J10316">
        <v>1</v>
      </c>
      <c r="M10316" t="s">
        <v>75</v>
      </c>
    </row>
    <row r="10317" spans="1:13" x14ac:dyDescent="0.25">
      <c r="A10317" s="6">
        <v>1</v>
      </c>
      <c r="B10317" s="4" t="s">
        <v>9038</v>
      </c>
      <c r="C10317" s="4" t="s">
        <v>4069</v>
      </c>
      <c r="D10317" s="4" t="s">
        <v>4497</v>
      </c>
      <c r="E10317" s="5" t="s">
        <v>5031</v>
      </c>
      <c r="F10317" t="s">
        <v>75</v>
      </c>
      <c r="G10317" t="s">
        <v>85</v>
      </c>
      <c r="I10317" t="s">
        <v>12576</v>
      </c>
      <c r="J10317">
        <v>1</v>
      </c>
      <c r="M10317" t="s">
        <v>75</v>
      </c>
    </row>
    <row r="10318" spans="1:13" x14ac:dyDescent="0.25">
      <c r="A10318" s="6">
        <v>1</v>
      </c>
      <c r="B10318" s="4" t="s">
        <v>9039</v>
      </c>
      <c r="C10318" s="4" t="s">
        <v>4069</v>
      </c>
      <c r="D10318" s="4" t="s">
        <v>4678</v>
      </c>
      <c r="E10318" s="5" t="s">
        <v>5031</v>
      </c>
      <c r="F10318" t="s">
        <v>75</v>
      </c>
      <c r="G10318" t="s">
        <v>85</v>
      </c>
      <c r="I10318" t="s">
        <v>12576</v>
      </c>
      <c r="J10318">
        <v>1</v>
      </c>
      <c r="M10318" t="s">
        <v>75</v>
      </c>
    </row>
    <row r="10319" spans="1:13" x14ac:dyDescent="0.25">
      <c r="A10319" s="6">
        <v>1</v>
      </c>
      <c r="B10319" s="4" t="s">
        <v>9040</v>
      </c>
      <c r="C10319" s="4" t="s">
        <v>4069</v>
      </c>
      <c r="D10319" s="4" t="s">
        <v>4678</v>
      </c>
      <c r="E10319" s="5" t="s">
        <v>5031</v>
      </c>
      <c r="F10319" t="s">
        <v>75</v>
      </c>
      <c r="G10319" t="s">
        <v>85</v>
      </c>
      <c r="I10319" t="s">
        <v>12576</v>
      </c>
      <c r="J10319">
        <v>1</v>
      </c>
      <c r="M10319" t="s">
        <v>75</v>
      </c>
    </row>
    <row r="10320" spans="1:13" x14ac:dyDescent="0.25">
      <c r="A10320" s="6">
        <v>1</v>
      </c>
      <c r="B10320" s="4" t="s">
        <v>9041</v>
      </c>
      <c r="C10320" s="4" t="s">
        <v>4012</v>
      </c>
      <c r="D10320" s="4" t="s">
        <v>4072</v>
      </c>
      <c r="E10320" s="5" t="s">
        <v>5031</v>
      </c>
      <c r="F10320" t="s">
        <v>75</v>
      </c>
      <c r="G10320" t="s">
        <v>85</v>
      </c>
      <c r="I10320" t="s">
        <v>12576</v>
      </c>
      <c r="J10320">
        <v>1</v>
      </c>
      <c r="M10320" t="s">
        <v>75</v>
      </c>
    </row>
    <row r="10321" spans="1:13" x14ac:dyDescent="0.25">
      <c r="A10321" s="6">
        <v>1</v>
      </c>
      <c r="B10321" s="4" t="s">
        <v>9042</v>
      </c>
      <c r="C10321" s="4" t="s">
        <v>4012</v>
      </c>
      <c r="D10321" s="4" t="s">
        <v>3903</v>
      </c>
      <c r="E10321" s="5" t="s">
        <v>5031</v>
      </c>
      <c r="F10321" t="s">
        <v>75</v>
      </c>
      <c r="G10321" t="s">
        <v>85</v>
      </c>
      <c r="I10321" t="s">
        <v>12576</v>
      </c>
      <c r="J10321">
        <v>1</v>
      </c>
      <c r="M10321" t="s">
        <v>75</v>
      </c>
    </row>
    <row r="10322" spans="1:13" x14ac:dyDescent="0.25">
      <c r="A10322" s="6">
        <v>1</v>
      </c>
      <c r="B10322" s="4" t="s">
        <v>9043</v>
      </c>
      <c r="C10322" s="4" t="s">
        <v>4012</v>
      </c>
      <c r="D10322" s="4" t="s">
        <v>11986</v>
      </c>
      <c r="E10322" s="5" t="s">
        <v>5031</v>
      </c>
      <c r="F10322" t="s">
        <v>75</v>
      </c>
      <c r="G10322" t="s">
        <v>85</v>
      </c>
      <c r="I10322" t="s">
        <v>12576</v>
      </c>
      <c r="J10322">
        <v>1</v>
      </c>
      <c r="M10322" t="s">
        <v>75</v>
      </c>
    </row>
    <row r="10323" spans="1:13" x14ac:dyDescent="0.25">
      <c r="A10323" s="6">
        <v>1</v>
      </c>
      <c r="B10323" s="4" t="s">
        <v>9044</v>
      </c>
      <c r="C10323" s="4" t="s">
        <v>4012</v>
      </c>
      <c r="D10323" s="4" t="s">
        <v>11986</v>
      </c>
      <c r="E10323" s="5" t="s">
        <v>5031</v>
      </c>
      <c r="F10323" t="s">
        <v>75</v>
      </c>
      <c r="G10323" t="s">
        <v>85</v>
      </c>
      <c r="I10323" t="s">
        <v>12576</v>
      </c>
      <c r="J10323">
        <v>1</v>
      </c>
      <c r="M10323" t="s">
        <v>75</v>
      </c>
    </row>
    <row r="10324" spans="1:13" x14ac:dyDescent="0.25">
      <c r="A10324" s="6">
        <v>1</v>
      </c>
      <c r="B10324" s="4" t="s">
        <v>9045</v>
      </c>
      <c r="C10324" s="4" t="s">
        <v>4012</v>
      </c>
      <c r="D10324" s="4" t="s">
        <v>3990</v>
      </c>
      <c r="E10324" s="5" t="s">
        <v>5031</v>
      </c>
      <c r="F10324" t="s">
        <v>75</v>
      </c>
      <c r="G10324" t="s">
        <v>85</v>
      </c>
      <c r="I10324" t="s">
        <v>12576</v>
      </c>
      <c r="J10324">
        <v>1</v>
      </c>
      <c r="M10324" t="s">
        <v>75</v>
      </c>
    </row>
    <row r="10325" spans="1:13" x14ac:dyDescent="0.25">
      <c r="A10325" s="6">
        <v>1</v>
      </c>
      <c r="B10325" s="4" t="s">
        <v>9046</v>
      </c>
      <c r="C10325" s="4" t="s">
        <v>4012</v>
      </c>
      <c r="D10325" s="4" t="s">
        <v>3990</v>
      </c>
      <c r="E10325" s="5" t="s">
        <v>5031</v>
      </c>
      <c r="F10325" t="s">
        <v>75</v>
      </c>
      <c r="G10325" t="s">
        <v>85</v>
      </c>
      <c r="I10325" t="s">
        <v>12576</v>
      </c>
      <c r="J10325">
        <v>1</v>
      </c>
      <c r="M10325" t="s">
        <v>75</v>
      </c>
    </row>
    <row r="10326" spans="1:13" x14ac:dyDescent="0.25">
      <c r="A10326" s="6">
        <v>1</v>
      </c>
      <c r="B10326" s="4" t="s">
        <v>250</v>
      </c>
      <c r="C10326" s="4" t="s">
        <v>4012</v>
      </c>
      <c r="D10326" s="4" t="s">
        <v>12002</v>
      </c>
      <c r="E10326" s="5" t="s">
        <v>5031</v>
      </c>
      <c r="F10326" t="s">
        <v>75</v>
      </c>
      <c r="G10326" t="s">
        <v>85</v>
      </c>
      <c r="I10326" t="s">
        <v>12576</v>
      </c>
      <c r="J10326">
        <v>1</v>
      </c>
      <c r="M10326" t="s">
        <v>75</v>
      </c>
    </row>
    <row r="10327" spans="1:13" x14ac:dyDescent="0.25">
      <c r="A10327" s="6">
        <v>1</v>
      </c>
      <c r="B10327" s="4" t="s">
        <v>9047</v>
      </c>
      <c r="C10327" s="4" t="s">
        <v>4012</v>
      </c>
      <c r="D10327" s="4" t="s">
        <v>12006</v>
      </c>
      <c r="E10327" s="5" t="s">
        <v>5031</v>
      </c>
      <c r="F10327" t="s">
        <v>75</v>
      </c>
      <c r="G10327" t="s">
        <v>85</v>
      </c>
      <c r="I10327" t="s">
        <v>12576</v>
      </c>
      <c r="J10327">
        <v>1</v>
      </c>
      <c r="M10327" t="s">
        <v>75</v>
      </c>
    </row>
    <row r="10328" spans="1:13" x14ac:dyDescent="0.25">
      <c r="A10328" s="6">
        <v>1</v>
      </c>
      <c r="B10328" s="4" t="s">
        <v>9048</v>
      </c>
      <c r="C10328" s="4" t="s">
        <v>4012</v>
      </c>
      <c r="D10328" s="4" t="s">
        <v>12010</v>
      </c>
      <c r="E10328" s="5" t="s">
        <v>5031</v>
      </c>
      <c r="F10328" t="s">
        <v>75</v>
      </c>
      <c r="G10328" t="s">
        <v>85</v>
      </c>
      <c r="I10328" t="s">
        <v>12576</v>
      </c>
      <c r="J10328">
        <v>1</v>
      </c>
      <c r="M10328" t="s">
        <v>75</v>
      </c>
    </row>
    <row r="10329" spans="1:13" x14ac:dyDescent="0.25">
      <c r="A10329" s="6">
        <v>1</v>
      </c>
      <c r="B10329" s="4" t="s">
        <v>9049</v>
      </c>
      <c r="C10329" s="4" t="s">
        <v>4012</v>
      </c>
      <c r="D10329" s="4" t="s">
        <v>4283</v>
      </c>
      <c r="E10329" s="5" t="s">
        <v>5031</v>
      </c>
      <c r="F10329" t="s">
        <v>75</v>
      </c>
      <c r="G10329" t="s">
        <v>85</v>
      </c>
      <c r="I10329" t="s">
        <v>12576</v>
      </c>
      <c r="J10329">
        <v>1</v>
      </c>
      <c r="M10329" t="s">
        <v>75</v>
      </c>
    </row>
    <row r="10330" spans="1:13" x14ac:dyDescent="0.25">
      <c r="A10330" s="6">
        <v>1</v>
      </c>
      <c r="B10330" s="4" t="s">
        <v>9050</v>
      </c>
      <c r="C10330" s="4" t="s">
        <v>4012</v>
      </c>
      <c r="D10330" s="4" t="s">
        <v>4325</v>
      </c>
      <c r="E10330" s="5" t="s">
        <v>5031</v>
      </c>
      <c r="F10330" t="s">
        <v>75</v>
      </c>
      <c r="G10330" t="s">
        <v>85</v>
      </c>
      <c r="I10330" t="s">
        <v>12576</v>
      </c>
      <c r="J10330">
        <v>1</v>
      </c>
      <c r="M10330" t="s">
        <v>75</v>
      </c>
    </row>
    <row r="10331" spans="1:13" x14ac:dyDescent="0.25">
      <c r="A10331" s="6">
        <v>1</v>
      </c>
      <c r="B10331" s="4" t="s">
        <v>2639</v>
      </c>
      <c r="C10331" s="4" t="s">
        <v>4012</v>
      </c>
      <c r="D10331" s="4" t="s">
        <v>4052</v>
      </c>
      <c r="E10331" s="5" t="s">
        <v>5031</v>
      </c>
      <c r="F10331" t="s">
        <v>75</v>
      </c>
      <c r="G10331" t="s">
        <v>85</v>
      </c>
      <c r="I10331" t="s">
        <v>12576</v>
      </c>
      <c r="J10331">
        <v>1</v>
      </c>
      <c r="M10331" t="s">
        <v>75</v>
      </c>
    </row>
    <row r="10332" spans="1:13" x14ac:dyDescent="0.25">
      <c r="A10332" s="6">
        <v>1</v>
      </c>
      <c r="B10332" s="4" t="s">
        <v>370</v>
      </c>
      <c r="C10332" s="4" t="s">
        <v>4012</v>
      </c>
      <c r="D10332" s="4" t="s">
        <v>4710</v>
      </c>
      <c r="E10332" s="5" t="s">
        <v>5031</v>
      </c>
      <c r="F10332" t="s">
        <v>75</v>
      </c>
      <c r="G10332" t="s">
        <v>85</v>
      </c>
      <c r="I10332" t="s">
        <v>12576</v>
      </c>
      <c r="J10332">
        <v>1</v>
      </c>
      <c r="M10332" t="s">
        <v>75</v>
      </c>
    </row>
    <row r="10333" spans="1:13" x14ac:dyDescent="0.25">
      <c r="A10333" s="6">
        <v>1</v>
      </c>
      <c r="B10333" s="4" t="s">
        <v>296</v>
      </c>
      <c r="C10333" s="4" t="s">
        <v>4012</v>
      </c>
      <c r="D10333" s="4" t="s">
        <v>3938</v>
      </c>
      <c r="E10333" s="5" t="s">
        <v>5031</v>
      </c>
      <c r="F10333" t="s">
        <v>75</v>
      </c>
      <c r="G10333" t="s">
        <v>85</v>
      </c>
      <c r="I10333" t="s">
        <v>12576</v>
      </c>
      <c r="J10333">
        <v>1</v>
      </c>
      <c r="M10333" t="s">
        <v>75</v>
      </c>
    </row>
    <row r="10334" spans="1:13" x14ac:dyDescent="0.25">
      <c r="A10334" s="6">
        <v>1</v>
      </c>
      <c r="B10334" s="4" t="s">
        <v>172</v>
      </c>
      <c r="C10334" s="4" t="s">
        <v>4012</v>
      </c>
      <c r="D10334" s="4" t="s">
        <v>3938</v>
      </c>
      <c r="E10334" s="5" t="s">
        <v>5031</v>
      </c>
      <c r="F10334" t="s">
        <v>75</v>
      </c>
      <c r="G10334" t="s">
        <v>85</v>
      </c>
      <c r="I10334" t="s">
        <v>12576</v>
      </c>
      <c r="J10334">
        <v>1</v>
      </c>
      <c r="M10334" t="s">
        <v>75</v>
      </c>
    </row>
    <row r="10335" spans="1:13" x14ac:dyDescent="0.25">
      <c r="A10335" s="6">
        <v>1</v>
      </c>
      <c r="B10335" s="4" t="s">
        <v>9051</v>
      </c>
      <c r="C10335" s="4" t="s">
        <v>4012</v>
      </c>
      <c r="D10335" s="4" t="s">
        <v>3938</v>
      </c>
      <c r="E10335" s="5" t="s">
        <v>5031</v>
      </c>
      <c r="F10335" t="s">
        <v>75</v>
      </c>
      <c r="G10335" t="s">
        <v>85</v>
      </c>
      <c r="I10335" t="s">
        <v>12576</v>
      </c>
      <c r="J10335">
        <v>1</v>
      </c>
      <c r="M10335" t="s">
        <v>75</v>
      </c>
    </row>
    <row r="10336" spans="1:13" x14ac:dyDescent="0.25">
      <c r="A10336" s="6">
        <v>1</v>
      </c>
      <c r="B10336" s="4" t="s">
        <v>8119</v>
      </c>
      <c r="C10336" s="4" t="s">
        <v>4012</v>
      </c>
      <c r="D10336" s="4" t="s">
        <v>3941</v>
      </c>
      <c r="E10336" s="5" t="s">
        <v>5031</v>
      </c>
      <c r="F10336" t="s">
        <v>75</v>
      </c>
      <c r="G10336" t="s">
        <v>85</v>
      </c>
      <c r="I10336" t="s">
        <v>12576</v>
      </c>
      <c r="J10336">
        <v>1</v>
      </c>
      <c r="M10336" t="s">
        <v>75</v>
      </c>
    </row>
    <row r="10337" spans="1:13" x14ac:dyDescent="0.25">
      <c r="A10337" s="6">
        <v>1</v>
      </c>
      <c r="B10337" s="4" t="s">
        <v>9052</v>
      </c>
      <c r="C10337" s="4" t="s">
        <v>4012</v>
      </c>
      <c r="D10337" s="4" t="s">
        <v>4387</v>
      </c>
      <c r="E10337" s="5" t="s">
        <v>5031</v>
      </c>
      <c r="F10337" t="s">
        <v>75</v>
      </c>
      <c r="G10337" t="s">
        <v>85</v>
      </c>
      <c r="I10337" t="s">
        <v>12576</v>
      </c>
      <c r="J10337">
        <v>1</v>
      </c>
      <c r="M10337" t="s">
        <v>75</v>
      </c>
    </row>
    <row r="10338" spans="1:13" x14ac:dyDescent="0.25">
      <c r="A10338" s="6">
        <v>1</v>
      </c>
      <c r="B10338" s="4" t="s">
        <v>2747</v>
      </c>
      <c r="C10338" s="4" t="s">
        <v>4012</v>
      </c>
      <c r="D10338" s="4" t="s">
        <v>12064</v>
      </c>
      <c r="E10338" s="5" t="s">
        <v>5031</v>
      </c>
      <c r="F10338" t="s">
        <v>75</v>
      </c>
      <c r="G10338" t="s">
        <v>85</v>
      </c>
      <c r="I10338" t="s">
        <v>12576</v>
      </c>
      <c r="J10338">
        <v>1</v>
      </c>
      <c r="M10338" t="s">
        <v>75</v>
      </c>
    </row>
    <row r="10339" spans="1:13" x14ac:dyDescent="0.25">
      <c r="A10339" s="6">
        <v>1</v>
      </c>
      <c r="B10339" s="4" t="s">
        <v>9053</v>
      </c>
      <c r="C10339" s="4" t="s">
        <v>4012</v>
      </c>
      <c r="D10339" s="4" t="s">
        <v>3980</v>
      </c>
      <c r="E10339" s="5" t="s">
        <v>5031</v>
      </c>
      <c r="F10339" t="s">
        <v>75</v>
      </c>
      <c r="G10339" t="s">
        <v>85</v>
      </c>
      <c r="I10339" t="s">
        <v>12576</v>
      </c>
      <c r="J10339">
        <v>1</v>
      </c>
      <c r="M10339" t="s">
        <v>75</v>
      </c>
    </row>
    <row r="10340" spans="1:13" x14ac:dyDescent="0.25">
      <c r="A10340" s="6">
        <v>1</v>
      </c>
      <c r="B10340" s="4" t="s">
        <v>1406</v>
      </c>
      <c r="C10340" s="4" t="s">
        <v>4012</v>
      </c>
      <c r="D10340" s="4" t="s">
        <v>3980</v>
      </c>
      <c r="E10340" s="5" t="s">
        <v>5031</v>
      </c>
      <c r="F10340" t="s">
        <v>75</v>
      </c>
      <c r="G10340" t="s">
        <v>85</v>
      </c>
      <c r="I10340" t="s">
        <v>12576</v>
      </c>
      <c r="J10340">
        <v>1</v>
      </c>
      <c r="M10340" t="s">
        <v>75</v>
      </c>
    </row>
    <row r="10341" spans="1:13" x14ac:dyDescent="0.25">
      <c r="A10341" s="6">
        <v>1</v>
      </c>
      <c r="B10341" s="4" t="s">
        <v>7406</v>
      </c>
      <c r="C10341" s="4" t="s">
        <v>4012</v>
      </c>
      <c r="D10341" s="4" t="s">
        <v>4426</v>
      </c>
      <c r="E10341" s="5" t="s">
        <v>5031</v>
      </c>
      <c r="F10341" t="s">
        <v>75</v>
      </c>
      <c r="G10341" t="s">
        <v>85</v>
      </c>
      <c r="I10341" t="s">
        <v>12576</v>
      </c>
      <c r="J10341">
        <v>1</v>
      </c>
      <c r="M10341" t="s">
        <v>75</v>
      </c>
    </row>
    <row r="10342" spans="1:13" x14ac:dyDescent="0.25">
      <c r="A10342" s="6">
        <v>1</v>
      </c>
      <c r="B10342" s="4" t="s">
        <v>9054</v>
      </c>
      <c r="C10342" s="4" t="s">
        <v>4012</v>
      </c>
      <c r="D10342" s="4" t="s">
        <v>4998</v>
      </c>
      <c r="E10342" s="5" t="s">
        <v>5031</v>
      </c>
      <c r="F10342" t="s">
        <v>75</v>
      </c>
      <c r="G10342" t="s">
        <v>85</v>
      </c>
      <c r="I10342" t="s">
        <v>12576</v>
      </c>
      <c r="J10342">
        <v>1</v>
      </c>
      <c r="M10342" t="s">
        <v>75</v>
      </c>
    </row>
    <row r="10343" spans="1:13" x14ac:dyDescent="0.25">
      <c r="A10343" s="6">
        <v>1</v>
      </c>
      <c r="B10343" s="4" t="s">
        <v>1448</v>
      </c>
      <c r="C10343" s="4" t="s">
        <v>4012</v>
      </c>
      <c r="D10343" s="4" t="s">
        <v>4433</v>
      </c>
      <c r="E10343" s="5" t="s">
        <v>5031</v>
      </c>
      <c r="F10343" t="s">
        <v>75</v>
      </c>
      <c r="G10343" t="s">
        <v>85</v>
      </c>
      <c r="I10343" t="s">
        <v>12576</v>
      </c>
      <c r="J10343">
        <v>1</v>
      </c>
      <c r="M10343" t="s">
        <v>75</v>
      </c>
    </row>
    <row r="10344" spans="1:13" x14ac:dyDescent="0.25">
      <c r="A10344" s="6">
        <v>1</v>
      </c>
      <c r="B10344" s="4" t="s">
        <v>504</v>
      </c>
      <c r="C10344" s="4" t="s">
        <v>4012</v>
      </c>
      <c r="D10344" s="4" t="s">
        <v>3976</v>
      </c>
      <c r="E10344" s="5" t="s">
        <v>5031</v>
      </c>
      <c r="F10344" t="s">
        <v>75</v>
      </c>
      <c r="G10344" t="s">
        <v>85</v>
      </c>
      <c r="I10344" t="s">
        <v>12576</v>
      </c>
      <c r="J10344">
        <v>1</v>
      </c>
      <c r="M10344" t="s">
        <v>75</v>
      </c>
    </row>
    <row r="10345" spans="1:13" x14ac:dyDescent="0.25">
      <c r="A10345" s="6">
        <v>1</v>
      </c>
      <c r="B10345" s="4" t="s">
        <v>7504</v>
      </c>
      <c r="C10345" s="4" t="s">
        <v>4012</v>
      </c>
      <c r="D10345" s="4" t="s">
        <v>3976</v>
      </c>
      <c r="E10345" s="5" t="s">
        <v>5031</v>
      </c>
      <c r="F10345" t="s">
        <v>75</v>
      </c>
      <c r="G10345" t="s">
        <v>85</v>
      </c>
      <c r="I10345" t="s">
        <v>12576</v>
      </c>
      <c r="J10345">
        <v>1</v>
      </c>
      <c r="M10345" t="s">
        <v>75</v>
      </c>
    </row>
    <row r="10346" spans="1:13" x14ac:dyDescent="0.25">
      <c r="A10346" s="6">
        <v>1</v>
      </c>
      <c r="B10346" s="4" t="s">
        <v>9055</v>
      </c>
      <c r="C10346" s="4" t="s">
        <v>4012</v>
      </c>
      <c r="D10346" s="4" t="s">
        <v>2666</v>
      </c>
      <c r="E10346" s="5" t="s">
        <v>5031</v>
      </c>
      <c r="F10346" t="s">
        <v>75</v>
      </c>
      <c r="G10346" t="s">
        <v>85</v>
      </c>
      <c r="I10346" t="s">
        <v>12576</v>
      </c>
      <c r="J10346">
        <v>1</v>
      </c>
      <c r="M10346" t="s">
        <v>75</v>
      </c>
    </row>
    <row r="10347" spans="1:13" x14ac:dyDescent="0.25">
      <c r="A10347" s="6">
        <v>1</v>
      </c>
      <c r="B10347" s="4" t="s">
        <v>9056</v>
      </c>
      <c r="C10347" s="4" t="s">
        <v>4012</v>
      </c>
      <c r="D10347" s="4" t="s">
        <v>3944</v>
      </c>
      <c r="E10347" s="5" t="s">
        <v>5031</v>
      </c>
      <c r="F10347" t="s">
        <v>75</v>
      </c>
      <c r="G10347" t="s">
        <v>85</v>
      </c>
      <c r="I10347" t="s">
        <v>12576</v>
      </c>
      <c r="J10347">
        <v>1</v>
      </c>
      <c r="M10347" t="s">
        <v>75</v>
      </c>
    </row>
    <row r="10348" spans="1:13" x14ac:dyDescent="0.25">
      <c r="A10348" s="6">
        <v>1</v>
      </c>
      <c r="B10348" s="4" t="s">
        <v>9057</v>
      </c>
      <c r="C10348" s="4" t="s">
        <v>4012</v>
      </c>
      <c r="D10348" s="4" t="s">
        <v>3944</v>
      </c>
      <c r="E10348" s="5" t="s">
        <v>5031</v>
      </c>
      <c r="F10348" t="s">
        <v>75</v>
      </c>
      <c r="G10348" t="s">
        <v>85</v>
      </c>
      <c r="I10348" t="s">
        <v>12576</v>
      </c>
      <c r="J10348">
        <v>1</v>
      </c>
      <c r="M10348" t="s">
        <v>75</v>
      </c>
    </row>
    <row r="10349" spans="1:13" x14ac:dyDescent="0.25">
      <c r="A10349" s="6">
        <v>1</v>
      </c>
      <c r="B10349" s="4" t="s">
        <v>8242</v>
      </c>
      <c r="C10349" s="4" t="s">
        <v>4012</v>
      </c>
      <c r="D10349" s="4" t="s">
        <v>3944</v>
      </c>
      <c r="E10349" s="5" t="s">
        <v>5031</v>
      </c>
      <c r="F10349" t="s">
        <v>75</v>
      </c>
      <c r="G10349" t="s">
        <v>85</v>
      </c>
      <c r="I10349" t="s">
        <v>12576</v>
      </c>
      <c r="J10349">
        <v>1</v>
      </c>
      <c r="M10349" t="s">
        <v>75</v>
      </c>
    </row>
    <row r="10350" spans="1:13" x14ac:dyDescent="0.25">
      <c r="A10350" s="6">
        <v>1</v>
      </c>
      <c r="B10350" s="4" t="s">
        <v>2825</v>
      </c>
      <c r="C10350" s="4" t="s">
        <v>4012</v>
      </c>
      <c r="D10350" s="4" t="s">
        <v>3944</v>
      </c>
      <c r="E10350" s="5" t="s">
        <v>5031</v>
      </c>
      <c r="F10350" t="s">
        <v>75</v>
      </c>
      <c r="G10350" t="s">
        <v>85</v>
      </c>
      <c r="I10350" t="s">
        <v>12576</v>
      </c>
      <c r="J10350">
        <v>1</v>
      </c>
      <c r="M10350" t="s">
        <v>75</v>
      </c>
    </row>
    <row r="10351" spans="1:13" x14ac:dyDescent="0.25">
      <c r="A10351" s="6">
        <v>1</v>
      </c>
      <c r="B10351" s="4" t="s">
        <v>9058</v>
      </c>
      <c r="C10351" s="4" t="s">
        <v>4012</v>
      </c>
      <c r="D10351" s="4" t="s">
        <v>4116</v>
      </c>
      <c r="E10351" s="5" t="s">
        <v>5031</v>
      </c>
      <c r="F10351" t="s">
        <v>75</v>
      </c>
      <c r="G10351" t="s">
        <v>85</v>
      </c>
      <c r="I10351" t="s">
        <v>12576</v>
      </c>
      <c r="J10351">
        <v>1</v>
      </c>
      <c r="M10351" t="s">
        <v>75</v>
      </c>
    </row>
    <row r="10352" spans="1:13" x14ac:dyDescent="0.25">
      <c r="A10352" s="6">
        <v>1</v>
      </c>
      <c r="B10352" s="4" t="s">
        <v>9059</v>
      </c>
      <c r="C10352" s="4" t="s">
        <v>4012</v>
      </c>
      <c r="D10352" s="4" t="s">
        <v>3995</v>
      </c>
      <c r="E10352" s="5" t="s">
        <v>5031</v>
      </c>
      <c r="F10352" t="s">
        <v>75</v>
      </c>
      <c r="G10352" t="s">
        <v>85</v>
      </c>
      <c r="I10352" t="s">
        <v>12576</v>
      </c>
      <c r="J10352">
        <v>1</v>
      </c>
      <c r="M10352" t="s">
        <v>75</v>
      </c>
    </row>
    <row r="10353" spans="1:13" x14ac:dyDescent="0.25">
      <c r="A10353" s="6">
        <v>1</v>
      </c>
      <c r="B10353" s="4" t="s">
        <v>9060</v>
      </c>
      <c r="C10353" s="4" t="s">
        <v>4012</v>
      </c>
      <c r="D10353" s="4" t="s">
        <v>3995</v>
      </c>
      <c r="E10353" s="5" t="s">
        <v>5031</v>
      </c>
      <c r="F10353" t="s">
        <v>75</v>
      </c>
      <c r="G10353" t="s">
        <v>85</v>
      </c>
      <c r="I10353" t="s">
        <v>12576</v>
      </c>
      <c r="J10353">
        <v>1</v>
      </c>
      <c r="M10353" t="s">
        <v>75</v>
      </c>
    </row>
    <row r="10354" spans="1:13" x14ac:dyDescent="0.25">
      <c r="A10354" s="6">
        <v>1</v>
      </c>
      <c r="B10354" s="4" t="s">
        <v>9061</v>
      </c>
      <c r="C10354" s="4" t="s">
        <v>4012</v>
      </c>
      <c r="D10354" s="4" t="s">
        <v>3912</v>
      </c>
      <c r="E10354" s="5" t="s">
        <v>5031</v>
      </c>
      <c r="F10354" t="s">
        <v>75</v>
      </c>
      <c r="G10354" t="s">
        <v>85</v>
      </c>
      <c r="I10354" t="s">
        <v>12576</v>
      </c>
      <c r="J10354">
        <v>1</v>
      </c>
      <c r="M10354" t="s">
        <v>75</v>
      </c>
    </row>
    <row r="10355" spans="1:13" x14ac:dyDescent="0.25">
      <c r="A10355" s="6">
        <v>1</v>
      </c>
      <c r="B10355" s="4" t="s">
        <v>9062</v>
      </c>
      <c r="C10355" s="4" t="s">
        <v>4012</v>
      </c>
      <c r="D10355" s="4" t="s">
        <v>3912</v>
      </c>
      <c r="E10355" s="5" t="s">
        <v>5031</v>
      </c>
      <c r="F10355" t="s">
        <v>75</v>
      </c>
      <c r="G10355" t="s">
        <v>85</v>
      </c>
      <c r="I10355" t="s">
        <v>12576</v>
      </c>
      <c r="J10355">
        <v>1</v>
      </c>
      <c r="M10355" t="s">
        <v>75</v>
      </c>
    </row>
    <row r="10356" spans="1:13" x14ac:dyDescent="0.25">
      <c r="A10356" s="6">
        <v>1</v>
      </c>
      <c r="B10356" s="4" t="s">
        <v>9063</v>
      </c>
      <c r="C10356" s="4" t="s">
        <v>4012</v>
      </c>
      <c r="D10356" s="4" t="s">
        <v>3912</v>
      </c>
      <c r="E10356" s="5" t="s">
        <v>5031</v>
      </c>
      <c r="F10356" t="s">
        <v>75</v>
      </c>
      <c r="G10356" t="s">
        <v>85</v>
      </c>
      <c r="I10356" t="s">
        <v>12576</v>
      </c>
      <c r="J10356">
        <v>1</v>
      </c>
      <c r="M10356" t="s">
        <v>75</v>
      </c>
    </row>
    <row r="10357" spans="1:13" x14ac:dyDescent="0.25">
      <c r="A10357" s="6">
        <v>1</v>
      </c>
      <c r="B10357" s="4" t="s">
        <v>9064</v>
      </c>
      <c r="C10357" s="4" t="s">
        <v>4012</v>
      </c>
      <c r="D10357" s="4" t="s">
        <v>3950</v>
      </c>
      <c r="E10357" s="5" t="s">
        <v>5031</v>
      </c>
      <c r="F10357" t="s">
        <v>75</v>
      </c>
      <c r="G10357" t="s">
        <v>85</v>
      </c>
      <c r="I10357" t="s">
        <v>12576</v>
      </c>
      <c r="J10357">
        <v>1</v>
      </c>
      <c r="M10357" t="s">
        <v>75</v>
      </c>
    </row>
    <row r="10358" spans="1:13" x14ac:dyDescent="0.25">
      <c r="A10358" s="6">
        <v>1</v>
      </c>
      <c r="B10358" s="4" t="s">
        <v>9065</v>
      </c>
      <c r="C10358" s="4" t="s">
        <v>4012</v>
      </c>
      <c r="D10358" s="4" t="s">
        <v>4421</v>
      </c>
      <c r="E10358" s="5" t="s">
        <v>5031</v>
      </c>
      <c r="F10358" t="s">
        <v>75</v>
      </c>
      <c r="G10358" t="s">
        <v>85</v>
      </c>
      <c r="I10358" t="s">
        <v>12576</v>
      </c>
      <c r="J10358">
        <v>1</v>
      </c>
      <c r="M10358" t="s">
        <v>75</v>
      </c>
    </row>
    <row r="10359" spans="1:13" x14ac:dyDescent="0.25">
      <c r="A10359" s="6">
        <v>1</v>
      </c>
      <c r="B10359" s="4" t="s">
        <v>9066</v>
      </c>
      <c r="C10359" s="4" t="s">
        <v>4012</v>
      </c>
      <c r="D10359" s="4" t="s">
        <v>12208</v>
      </c>
      <c r="E10359" s="5" t="s">
        <v>5031</v>
      </c>
      <c r="F10359" t="s">
        <v>75</v>
      </c>
      <c r="G10359" t="s">
        <v>85</v>
      </c>
      <c r="I10359" t="s">
        <v>12576</v>
      </c>
      <c r="J10359">
        <v>1</v>
      </c>
      <c r="M10359" t="s">
        <v>75</v>
      </c>
    </row>
    <row r="10360" spans="1:13" x14ac:dyDescent="0.25">
      <c r="A10360" s="6">
        <v>1</v>
      </c>
      <c r="B10360" s="4" t="s">
        <v>9067</v>
      </c>
      <c r="C10360" s="4" t="s">
        <v>4012</v>
      </c>
      <c r="D10360" s="4" t="s">
        <v>4004</v>
      </c>
      <c r="E10360" s="5" t="s">
        <v>5031</v>
      </c>
      <c r="F10360" t="s">
        <v>75</v>
      </c>
      <c r="G10360" t="s">
        <v>85</v>
      </c>
      <c r="I10360" t="s">
        <v>12576</v>
      </c>
      <c r="J10360">
        <v>1</v>
      </c>
      <c r="M10360" t="s">
        <v>75</v>
      </c>
    </row>
    <row r="10361" spans="1:13" x14ac:dyDescent="0.25">
      <c r="A10361" s="6">
        <v>1</v>
      </c>
      <c r="B10361" s="4" t="s">
        <v>6298</v>
      </c>
      <c r="C10361" s="4" t="s">
        <v>4012</v>
      </c>
      <c r="D10361" s="4" t="s">
        <v>4004</v>
      </c>
      <c r="E10361" s="5" t="s">
        <v>5031</v>
      </c>
      <c r="F10361" t="s">
        <v>75</v>
      </c>
      <c r="G10361" t="s">
        <v>85</v>
      </c>
      <c r="I10361" t="s">
        <v>12576</v>
      </c>
      <c r="J10361">
        <v>1</v>
      </c>
      <c r="M10361" t="s">
        <v>75</v>
      </c>
    </row>
    <row r="10362" spans="1:13" x14ac:dyDescent="0.25">
      <c r="A10362" s="6">
        <v>1</v>
      </c>
      <c r="B10362" s="4" t="s">
        <v>9068</v>
      </c>
      <c r="C10362" s="4" t="s">
        <v>4012</v>
      </c>
      <c r="D10362" s="4" t="s">
        <v>12346</v>
      </c>
      <c r="E10362" s="5" t="s">
        <v>5031</v>
      </c>
      <c r="F10362" t="s">
        <v>75</v>
      </c>
      <c r="G10362" t="s">
        <v>85</v>
      </c>
      <c r="I10362" t="s">
        <v>12576</v>
      </c>
      <c r="J10362">
        <v>1</v>
      </c>
      <c r="M10362" t="s">
        <v>75</v>
      </c>
    </row>
    <row r="10363" spans="1:13" x14ac:dyDescent="0.25">
      <c r="A10363" s="6">
        <v>1</v>
      </c>
      <c r="B10363" s="4" t="s">
        <v>2052</v>
      </c>
      <c r="C10363" s="4" t="s">
        <v>4012</v>
      </c>
      <c r="D10363" s="4" t="s">
        <v>3933</v>
      </c>
      <c r="E10363" s="5" t="s">
        <v>5031</v>
      </c>
      <c r="F10363" t="s">
        <v>75</v>
      </c>
      <c r="G10363" t="s">
        <v>85</v>
      </c>
      <c r="I10363" t="s">
        <v>12576</v>
      </c>
      <c r="J10363">
        <v>1</v>
      </c>
      <c r="M10363" t="s">
        <v>75</v>
      </c>
    </row>
    <row r="10364" spans="1:13" x14ac:dyDescent="0.25">
      <c r="A10364" s="6">
        <v>1</v>
      </c>
      <c r="B10364" s="4" t="s">
        <v>9069</v>
      </c>
      <c r="C10364" s="4" t="s">
        <v>4012</v>
      </c>
      <c r="D10364" s="4" t="s">
        <v>4277</v>
      </c>
      <c r="E10364" s="5" t="s">
        <v>5031</v>
      </c>
      <c r="F10364" t="s">
        <v>75</v>
      </c>
      <c r="G10364" t="s">
        <v>85</v>
      </c>
      <c r="I10364" t="s">
        <v>12576</v>
      </c>
      <c r="J10364">
        <v>1</v>
      </c>
      <c r="M10364" t="s">
        <v>75</v>
      </c>
    </row>
    <row r="10365" spans="1:13" x14ac:dyDescent="0.25">
      <c r="A10365" s="6">
        <v>1</v>
      </c>
      <c r="B10365" s="4" t="s">
        <v>9070</v>
      </c>
      <c r="C10365" s="4" t="s">
        <v>4012</v>
      </c>
      <c r="D10365" s="4" t="s">
        <v>4277</v>
      </c>
      <c r="E10365" s="5" t="s">
        <v>5031</v>
      </c>
      <c r="F10365" t="s">
        <v>75</v>
      </c>
      <c r="G10365" t="s">
        <v>85</v>
      </c>
      <c r="I10365" t="s">
        <v>12576</v>
      </c>
      <c r="J10365">
        <v>1</v>
      </c>
      <c r="M10365" t="s">
        <v>75</v>
      </c>
    </row>
    <row r="10366" spans="1:13" x14ac:dyDescent="0.25">
      <c r="A10366" s="6">
        <v>1</v>
      </c>
      <c r="B10366" s="4" t="s">
        <v>9071</v>
      </c>
      <c r="C10366" s="4" t="s">
        <v>4012</v>
      </c>
      <c r="D10366" s="4" t="s">
        <v>4953</v>
      </c>
      <c r="E10366" s="5" t="s">
        <v>5031</v>
      </c>
      <c r="F10366" t="s">
        <v>75</v>
      </c>
      <c r="G10366" t="s">
        <v>85</v>
      </c>
      <c r="I10366" t="s">
        <v>12576</v>
      </c>
      <c r="J10366">
        <v>1</v>
      </c>
      <c r="M10366" t="s">
        <v>75</v>
      </c>
    </row>
    <row r="10367" spans="1:13" x14ac:dyDescent="0.25">
      <c r="A10367" s="6">
        <v>1</v>
      </c>
      <c r="B10367" s="4" t="s">
        <v>6726</v>
      </c>
      <c r="C10367" s="4" t="s">
        <v>4012</v>
      </c>
      <c r="D10367" s="4" t="s">
        <v>3926</v>
      </c>
      <c r="E10367" s="5" t="s">
        <v>5031</v>
      </c>
      <c r="F10367" t="s">
        <v>75</v>
      </c>
      <c r="G10367" t="s">
        <v>85</v>
      </c>
      <c r="I10367" t="s">
        <v>12576</v>
      </c>
      <c r="J10367">
        <v>1</v>
      </c>
      <c r="M10367" t="s">
        <v>75</v>
      </c>
    </row>
    <row r="10368" spans="1:13" x14ac:dyDescent="0.25">
      <c r="A10368" s="6">
        <v>1</v>
      </c>
      <c r="B10368" s="4" t="s">
        <v>9072</v>
      </c>
      <c r="C10368" s="4" t="s">
        <v>4012</v>
      </c>
      <c r="D10368" s="4" t="s">
        <v>3926</v>
      </c>
      <c r="E10368" s="5" t="s">
        <v>5031</v>
      </c>
      <c r="F10368" t="s">
        <v>75</v>
      </c>
      <c r="G10368" t="s">
        <v>85</v>
      </c>
      <c r="I10368" t="s">
        <v>12576</v>
      </c>
      <c r="J10368">
        <v>1</v>
      </c>
      <c r="M10368" t="s">
        <v>75</v>
      </c>
    </row>
    <row r="10369" spans="1:13" x14ac:dyDescent="0.25">
      <c r="A10369" s="6">
        <v>1</v>
      </c>
      <c r="B10369" s="4" t="s">
        <v>9073</v>
      </c>
      <c r="C10369" s="4" t="s">
        <v>4012</v>
      </c>
      <c r="D10369" s="4" t="s">
        <v>3926</v>
      </c>
      <c r="E10369" s="5" t="s">
        <v>5031</v>
      </c>
      <c r="F10369" t="s">
        <v>75</v>
      </c>
      <c r="G10369" t="s">
        <v>85</v>
      </c>
      <c r="I10369" t="s">
        <v>12576</v>
      </c>
      <c r="J10369">
        <v>1</v>
      </c>
      <c r="M10369" t="s">
        <v>75</v>
      </c>
    </row>
    <row r="10370" spans="1:13" x14ac:dyDescent="0.25">
      <c r="A10370" s="6">
        <v>1</v>
      </c>
      <c r="B10370" s="4" t="s">
        <v>7936</v>
      </c>
      <c r="C10370" s="4" t="s">
        <v>4012</v>
      </c>
      <c r="D10370" s="4" t="s">
        <v>3958</v>
      </c>
      <c r="E10370" s="5" t="s">
        <v>5031</v>
      </c>
      <c r="F10370" t="s">
        <v>75</v>
      </c>
      <c r="G10370" t="s">
        <v>85</v>
      </c>
      <c r="I10370" t="s">
        <v>12576</v>
      </c>
      <c r="J10370">
        <v>1</v>
      </c>
      <c r="M10370" t="s">
        <v>75</v>
      </c>
    </row>
    <row r="10371" spans="1:13" x14ac:dyDescent="0.25">
      <c r="A10371" s="6">
        <v>1</v>
      </c>
      <c r="B10371" s="4" t="s">
        <v>9074</v>
      </c>
      <c r="C10371" s="4" t="s">
        <v>4012</v>
      </c>
      <c r="D10371" s="4" t="s">
        <v>3958</v>
      </c>
      <c r="E10371" s="5" t="s">
        <v>5031</v>
      </c>
      <c r="F10371" t="s">
        <v>75</v>
      </c>
      <c r="G10371" t="s">
        <v>85</v>
      </c>
      <c r="I10371" t="s">
        <v>12576</v>
      </c>
      <c r="J10371">
        <v>1</v>
      </c>
      <c r="M10371" t="s">
        <v>75</v>
      </c>
    </row>
    <row r="10372" spans="1:13" x14ac:dyDescent="0.25">
      <c r="A10372" s="6">
        <v>1</v>
      </c>
      <c r="B10372" s="4" t="s">
        <v>9075</v>
      </c>
      <c r="C10372" s="4" t="s">
        <v>4012</v>
      </c>
      <c r="D10372" s="4" t="s">
        <v>4586</v>
      </c>
      <c r="E10372" s="5" t="s">
        <v>5031</v>
      </c>
      <c r="F10372" t="s">
        <v>75</v>
      </c>
      <c r="G10372" t="s">
        <v>85</v>
      </c>
      <c r="I10372" t="s">
        <v>12576</v>
      </c>
      <c r="J10372">
        <v>1</v>
      </c>
      <c r="M10372" t="s">
        <v>75</v>
      </c>
    </row>
    <row r="10373" spans="1:13" x14ac:dyDescent="0.25">
      <c r="A10373" s="6">
        <v>1</v>
      </c>
      <c r="B10373" s="4" t="s">
        <v>9076</v>
      </c>
      <c r="C10373" s="4" t="s">
        <v>4012</v>
      </c>
      <c r="D10373" s="4" t="s">
        <v>4586</v>
      </c>
      <c r="E10373" s="5" t="s">
        <v>5031</v>
      </c>
      <c r="F10373" t="s">
        <v>75</v>
      </c>
      <c r="G10373" t="s">
        <v>85</v>
      </c>
      <c r="I10373" t="s">
        <v>12576</v>
      </c>
      <c r="J10373">
        <v>1</v>
      </c>
      <c r="M10373" t="s">
        <v>75</v>
      </c>
    </row>
    <row r="10374" spans="1:13" x14ac:dyDescent="0.25">
      <c r="A10374" s="6">
        <v>1</v>
      </c>
      <c r="B10374" s="4" t="s">
        <v>9077</v>
      </c>
      <c r="C10374" s="4" t="s">
        <v>4012</v>
      </c>
      <c r="D10374" s="4" t="s">
        <v>12162</v>
      </c>
      <c r="E10374" s="5" t="s">
        <v>5031</v>
      </c>
      <c r="F10374" t="s">
        <v>75</v>
      </c>
      <c r="G10374" t="s">
        <v>85</v>
      </c>
      <c r="I10374" t="s">
        <v>12576</v>
      </c>
      <c r="J10374">
        <v>1</v>
      </c>
      <c r="M10374" t="s">
        <v>75</v>
      </c>
    </row>
    <row r="10375" spans="1:13" x14ac:dyDescent="0.25">
      <c r="A10375" s="6">
        <v>1</v>
      </c>
      <c r="B10375" s="4" t="s">
        <v>9078</v>
      </c>
      <c r="C10375" s="4" t="s">
        <v>4012</v>
      </c>
      <c r="D10375" s="4" t="s">
        <v>12003</v>
      </c>
      <c r="E10375" s="5" t="s">
        <v>5031</v>
      </c>
      <c r="F10375" t="s">
        <v>75</v>
      </c>
      <c r="G10375" t="s">
        <v>85</v>
      </c>
      <c r="I10375" t="s">
        <v>12576</v>
      </c>
      <c r="J10375">
        <v>1</v>
      </c>
      <c r="M10375" t="s">
        <v>75</v>
      </c>
    </row>
    <row r="10376" spans="1:13" x14ac:dyDescent="0.25">
      <c r="A10376" s="6">
        <v>1</v>
      </c>
      <c r="B10376" s="4" t="s">
        <v>3708</v>
      </c>
      <c r="C10376" s="4" t="s">
        <v>4012</v>
      </c>
      <c r="D10376" s="4" t="s">
        <v>4055</v>
      </c>
      <c r="E10376" s="5" t="s">
        <v>5031</v>
      </c>
      <c r="F10376" t="s">
        <v>75</v>
      </c>
      <c r="G10376" t="s">
        <v>85</v>
      </c>
      <c r="I10376" t="s">
        <v>12576</v>
      </c>
      <c r="J10376">
        <v>1</v>
      </c>
      <c r="M10376" t="s">
        <v>75</v>
      </c>
    </row>
    <row r="10377" spans="1:13" x14ac:dyDescent="0.25">
      <c r="A10377" s="6">
        <v>1</v>
      </c>
      <c r="B10377" s="4" t="s">
        <v>669</v>
      </c>
      <c r="C10377" s="4" t="s">
        <v>4012</v>
      </c>
      <c r="D10377" s="4" t="s">
        <v>4055</v>
      </c>
      <c r="E10377" s="5" t="s">
        <v>5031</v>
      </c>
      <c r="F10377" t="s">
        <v>75</v>
      </c>
      <c r="G10377" t="s">
        <v>85</v>
      </c>
      <c r="I10377" t="s">
        <v>12576</v>
      </c>
      <c r="J10377">
        <v>1</v>
      </c>
      <c r="M10377" t="s">
        <v>75</v>
      </c>
    </row>
    <row r="10378" spans="1:13" x14ac:dyDescent="0.25">
      <c r="A10378" s="6">
        <v>1</v>
      </c>
      <c r="B10378" s="4" t="s">
        <v>674</v>
      </c>
      <c r="C10378" s="4" t="s">
        <v>4012</v>
      </c>
      <c r="D10378" s="4" t="s">
        <v>3977</v>
      </c>
      <c r="E10378" s="5" t="s">
        <v>5031</v>
      </c>
      <c r="F10378" t="s">
        <v>75</v>
      </c>
      <c r="G10378" t="s">
        <v>85</v>
      </c>
      <c r="I10378" t="s">
        <v>12576</v>
      </c>
      <c r="J10378">
        <v>1</v>
      </c>
      <c r="M10378" t="s">
        <v>75</v>
      </c>
    </row>
    <row r="10379" spans="1:13" x14ac:dyDescent="0.25">
      <c r="A10379" s="6">
        <v>1</v>
      </c>
      <c r="B10379" s="4" t="s">
        <v>9079</v>
      </c>
      <c r="C10379" s="4" t="s">
        <v>4012</v>
      </c>
      <c r="D10379" s="4" t="s">
        <v>3962</v>
      </c>
      <c r="E10379" s="5" t="s">
        <v>5031</v>
      </c>
      <c r="F10379" t="s">
        <v>75</v>
      </c>
      <c r="G10379" t="s">
        <v>85</v>
      </c>
      <c r="I10379" t="s">
        <v>12576</v>
      </c>
      <c r="J10379">
        <v>1</v>
      </c>
      <c r="M10379" t="s">
        <v>75</v>
      </c>
    </row>
    <row r="10380" spans="1:13" x14ac:dyDescent="0.25">
      <c r="A10380" s="6">
        <v>1</v>
      </c>
      <c r="B10380" s="4" t="s">
        <v>9080</v>
      </c>
      <c r="C10380" s="4" t="s">
        <v>4012</v>
      </c>
      <c r="D10380" s="4" t="s">
        <v>12233</v>
      </c>
      <c r="E10380" s="5" t="s">
        <v>5031</v>
      </c>
      <c r="F10380" t="s">
        <v>75</v>
      </c>
      <c r="G10380" t="s">
        <v>85</v>
      </c>
      <c r="I10380" t="s">
        <v>12576</v>
      </c>
      <c r="J10380">
        <v>1</v>
      </c>
      <c r="M10380" t="s">
        <v>75</v>
      </c>
    </row>
    <row r="10381" spans="1:13" x14ac:dyDescent="0.25">
      <c r="A10381" s="6">
        <v>1</v>
      </c>
      <c r="B10381" s="4" t="s">
        <v>9081</v>
      </c>
      <c r="C10381" s="4" t="s">
        <v>4012</v>
      </c>
      <c r="D10381" s="4" t="s">
        <v>4077</v>
      </c>
      <c r="E10381" s="5" t="s">
        <v>5031</v>
      </c>
      <c r="F10381" t="s">
        <v>75</v>
      </c>
      <c r="G10381" t="s">
        <v>85</v>
      </c>
      <c r="I10381" t="s">
        <v>12576</v>
      </c>
      <c r="J10381">
        <v>1</v>
      </c>
      <c r="M10381" t="s">
        <v>75</v>
      </c>
    </row>
    <row r="10382" spans="1:13" x14ac:dyDescent="0.25">
      <c r="A10382" s="6">
        <v>1</v>
      </c>
      <c r="B10382" s="4" t="s">
        <v>5393</v>
      </c>
      <c r="C10382" s="4" t="s">
        <v>4012</v>
      </c>
      <c r="D10382" s="4" t="s">
        <v>4077</v>
      </c>
      <c r="E10382" s="5" t="s">
        <v>5031</v>
      </c>
      <c r="F10382" t="s">
        <v>75</v>
      </c>
      <c r="G10382" t="s">
        <v>85</v>
      </c>
      <c r="I10382" t="s">
        <v>12576</v>
      </c>
      <c r="J10382">
        <v>1</v>
      </c>
      <c r="M10382" t="s">
        <v>75</v>
      </c>
    </row>
    <row r="10383" spans="1:13" x14ac:dyDescent="0.25">
      <c r="A10383" s="6">
        <v>1</v>
      </c>
      <c r="B10383" s="4" t="s">
        <v>182</v>
      </c>
      <c r="C10383" s="4" t="s">
        <v>4012</v>
      </c>
      <c r="D10383" s="4" t="s">
        <v>4119</v>
      </c>
      <c r="E10383" s="5" t="s">
        <v>5031</v>
      </c>
      <c r="F10383" t="s">
        <v>75</v>
      </c>
      <c r="G10383" t="s">
        <v>85</v>
      </c>
      <c r="I10383" t="s">
        <v>12576</v>
      </c>
      <c r="J10383">
        <v>1</v>
      </c>
      <c r="M10383" t="s">
        <v>75</v>
      </c>
    </row>
    <row r="10384" spans="1:13" x14ac:dyDescent="0.25">
      <c r="A10384" s="6">
        <v>1</v>
      </c>
      <c r="B10384" s="4" t="s">
        <v>9082</v>
      </c>
      <c r="C10384" s="4" t="s">
        <v>4012</v>
      </c>
      <c r="D10384" s="4" t="s">
        <v>4119</v>
      </c>
      <c r="E10384" s="5" t="s">
        <v>5031</v>
      </c>
      <c r="F10384" t="s">
        <v>75</v>
      </c>
      <c r="G10384" t="s">
        <v>85</v>
      </c>
      <c r="I10384" t="s">
        <v>12576</v>
      </c>
      <c r="J10384">
        <v>1</v>
      </c>
      <c r="M10384" t="s">
        <v>75</v>
      </c>
    </row>
    <row r="10385" spans="1:13" x14ac:dyDescent="0.25">
      <c r="A10385" s="6">
        <v>1</v>
      </c>
      <c r="B10385" s="4" t="s">
        <v>9083</v>
      </c>
      <c r="C10385" s="4" t="s">
        <v>4012</v>
      </c>
      <c r="D10385" s="4" t="s">
        <v>4119</v>
      </c>
      <c r="E10385" s="5" t="s">
        <v>5031</v>
      </c>
      <c r="F10385" t="s">
        <v>75</v>
      </c>
      <c r="G10385" t="s">
        <v>85</v>
      </c>
      <c r="I10385" t="s">
        <v>12576</v>
      </c>
      <c r="J10385">
        <v>1</v>
      </c>
      <c r="M10385" t="s">
        <v>75</v>
      </c>
    </row>
    <row r="10386" spans="1:13" x14ac:dyDescent="0.25">
      <c r="A10386" s="6">
        <v>1</v>
      </c>
      <c r="B10386" s="4" t="s">
        <v>1142</v>
      </c>
      <c r="C10386" s="4" t="s">
        <v>4012</v>
      </c>
      <c r="D10386" s="4" t="s">
        <v>4706</v>
      </c>
      <c r="E10386" s="5" t="s">
        <v>5031</v>
      </c>
      <c r="F10386" t="s">
        <v>75</v>
      </c>
      <c r="G10386" t="s">
        <v>85</v>
      </c>
      <c r="I10386" t="s">
        <v>12576</v>
      </c>
      <c r="J10386">
        <v>1</v>
      </c>
      <c r="M10386" t="s">
        <v>75</v>
      </c>
    </row>
    <row r="10387" spans="1:13" x14ac:dyDescent="0.25">
      <c r="A10387" s="6">
        <v>1</v>
      </c>
      <c r="B10387" s="4" t="s">
        <v>9084</v>
      </c>
      <c r="C10387" s="4" t="s">
        <v>4012</v>
      </c>
      <c r="D10387" s="4" t="s">
        <v>4098</v>
      </c>
      <c r="E10387" s="5" t="s">
        <v>5031</v>
      </c>
      <c r="F10387" t="s">
        <v>75</v>
      </c>
      <c r="G10387" t="s">
        <v>85</v>
      </c>
      <c r="I10387" t="s">
        <v>12576</v>
      </c>
      <c r="J10387">
        <v>1</v>
      </c>
      <c r="M10387" t="s">
        <v>75</v>
      </c>
    </row>
    <row r="10388" spans="1:13" x14ac:dyDescent="0.25">
      <c r="A10388" s="6">
        <v>1</v>
      </c>
      <c r="B10388" s="4" t="s">
        <v>9085</v>
      </c>
      <c r="C10388" s="4" t="s">
        <v>4012</v>
      </c>
      <c r="D10388" s="4" t="s">
        <v>4012</v>
      </c>
      <c r="E10388" s="5" t="s">
        <v>5031</v>
      </c>
      <c r="F10388" t="s">
        <v>75</v>
      </c>
      <c r="G10388" t="s">
        <v>85</v>
      </c>
      <c r="I10388" t="s">
        <v>12576</v>
      </c>
      <c r="J10388">
        <v>1</v>
      </c>
      <c r="M10388" t="s">
        <v>75</v>
      </c>
    </row>
    <row r="10389" spans="1:13" x14ac:dyDescent="0.25">
      <c r="A10389" s="6">
        <v>1</v>
      </c>
      <c r="B10389" s="4" t="s">
        <v>9086</v>
      </c>
      <c r="C10389" s="4" t="s">
        <v>4012</v>
      </c>
      <c r="D10389" s="4" t="s">
        <v>4672</v>
      </c>
      <c r="E10389" s="5" t="s">
        <v>5031</v>
      </c>
      <c r="F10389" t="s">
        <v>75</v>
      </c>
      <c r="G10389" t="s">
        <v>85</v>
      </c>
      <c r="I10389" t="s">
        <v>12576</v>
      </c>
      <c r="J10389">
        <v>1</v>
      </c>
      <c r="M10389" t="s">
        <v>75</v>
      </c>
    </row>
    <row r="10390" spans="1:13" x14ac:dyDescent="0.25">
      <c r="A10390" s="6">
        <v>1</v>
      </c>
      <c r="B10390" s="4" t="s">
        <v>9087</v>
      </c>
      <c r="C10390" s="4" t="s">
        <v>4012</v>
      </c>
      <c r="D10390" s="4" t="s">
        <v>12347</v>
      </c>
      <c r="E10390" s="5" t="s">
        <v>5031</v>
      </c>
      <c r="F10390" t="s">
        <v>75</v>
      </c>
      <c r="G10390" t="s">
        <v>85</v>
      </c>
      <c r="I10390" t="s">
        <v>12576</v>
      </c>
      <c r="J10390">
        <v>1</v>
      </c>
      <c r="M10390" t="s">
        <v>75</v>
      </c>
    </row>
    <row r="10391" spans="1:13" x14ac:dyDescent="0.25">
      <c r="A10391" s="6">
        <v>1</v>
      </c>
      <c r="B10391" s="4" t="s">
        <v>9088</v>
      </c>
      <c r="C10391" s="4" t="s">
        <v>4012</v>
      </c>
      <c r="D10391" s="4" t="s">
        <v>12347</v>
      </c>
      <c r="E10391" s="5" t="s">
        <v>5031</v>
      </c>
      <c r="F10391" t="s">
        <v>75</v>
      </c>
      <c r="G10391" t="s">
        <v>85</v>
      </c>
      <c r="I10391" t="s">
        <v>12576</v>
      </c>
      <c r="J10391">
        <v>1</v>
      </c>
      <c r="M10391" t="s">
        <v>75</v>
      </c>
    </row>
    <row r="10392" spans="1:13" x14ac:dyDescent="0.25">
      <c r="A10392" s="6">
        <v>1</v>
      </c>
      <c r="B10392" s="4" t="s">
        <v>397</v>
      </c>
      <c r="C10392" s="4" t="s">
        <v>4012</v>
      </c>
      <c r="D10392" s="4" t="s">
        <v>4715</v>
      </c>
      <c r="E10392" s="5" t="s">
        <v>5031</v>
      </c>
      <c r="F10392" t="s">
        <v>75</v>
      </c>
      <c r="G10392" t="s">
        <v>85</v>
      </c>
      <c r="I10392" t="s">
        <v>12576</v>
      </c>
      <c r="J10392">
        <v>1</v>
      </c>
      <c r="M10392" t="s">
        <v>75</v>
      </c>
    </row>
    <row r="10393" spans="1:13" x14ac:dyDescent="0.25">
      <c r="A10393" s="6">
        <v>1</v>
      </c>
      <c r="B10393" s="4" t="s">
        <v>9089</v>
      </c>
      <c r="C10393" s="4" t="s">
        <v>4012</v>
      </c>
      <c r="D10393" s="4" t="s">
        <v>4124</v>
      </c>
      <c r="E10393" s="5" t="s">
        <v>5031</v>
      </c>
      <c r="F10393" t="s">
        <v>75</v>
      </c>
      <c r="G10393" t="s">
        <v>85</v>
      </c>
      <c r="I10393" t="s">
        <v>12576</v>
      </c>
      <c r="J10393">
        <v>1</v>
      </c>
      <c r="M10393" t="s">
        <v>75</v>
      </c>
    </row>
    <row r="10394" spans="1:13" x14ac:dyDescent="0.25">
      <c r="A10394" s="6">
        <v>1</v>
      </c>
      <c r="B10394" s="4" t="s">
        <v>9090</v>
      </c>
      <c r="C10394" s="4" t="s">
        <v>4012</v>
      </c>
      <c r="D10394" s="4" t="s">
        <v>4376</v>
      </c>
      <c r="E10394" s="5" t="s">
        <v>5031</v>
      </c>
      <c r="F10394" t="s">
        <v>75</v>
      </c>
      <c r="G10394" t="s">
        <v>85</v>
      </c>
      <c r="I10394" t="s">
        <v>12576</v>
      </c>
      <c r="J10394">
        <v>1</v>
      </c>
      <c r="M10394" t="s">
        <v>75</v>
      </c>
    </row>
    <row r="10395" spans="1:13" x14ac:dyDescent="0.25">
      <c r="A10395" s="6">
        <v>1</v>
      </c>
      <c r="B10395" s="4" t="s">
        <v>9091</v>
      </c>
      <c r="C10395" s="4" t="s">
        <v>4012</v>
      </c>
      <c r="D10395" s="4" t="s">
        <v>4376</v>
      </c>
      <c r="E10395" s="5" t="s">
        <v>5031</v>
      </c>
      <c r="F10395" t="s">
        <v>75</v>
      </c>
      <c r="G10395" t="s">
        <v>85</v>
      </c>
      <c r="I10395" t="s">
        <v>12576</v>
      </c>
      <c r="J10395">
        <v>1</v>
      </c>
      <c r="M10395" t="s">
        <v>75</v>
      </c>
    </row>
    <row r="10396" spans="1:13" x14ac:dyDescent="0.25">
      <c r="A10396" s="6">
        <v>1</v>
      </c>
      <c r="B10396" s="4" t="s">
        <v>182</v>
      </c>
      <c r="C10396" s="4" t="s">
        <v>4012</v>
      </c>
      <c r="D10396" s="4" t="s">
        <v>4376</v>
      </c>
      <c r="E10396" s="5" t="s">
        <v>5031</v>
      </c>
      <c r="F10396" t="s">
        <v>75</v>
      </c>
      <c r="G10396" t="s">
        <v>85</v>
      </c>
      <c r="I10396" t="s">
        <v>12576</v>
      </c>
      <c r="J10396">
        <v>1</v>
      </c>
      <c r="M10396" t="s">
        <v>75</v>
      </c>
    </row>
    <row r="10397" spans="1:13" x14ac:dyDescent="0.25">
      <c r="A10397" s="6">
        <v>1</v>
      </c>
      <c r="B10397" s="4" t="s">
        <v>9092</v>
      </c>
      <c r="C10397" s="4" t="s">
        <v>4012</v>
      </c>
      <c r="D10397" s="4" t="s">
        <v>3964</v>
      </c>
      <c r="E10397" s="5" t="s">
        <v>5031</v>
      </c>
      <c r="F10397" t="s">
        <v>75</v>
      </c>
      <c r="G10397" t="s">
        <v>85</v>
      </c>
      <c r="I10397" t="s">
        <v>12576</v>
      </c>
      <c r="J10397">
        <v>1</v>
      </c>
      <c r="M10397" t="s">
        <v>75</v>
      </c>
    </row>
    <row r="10398" spans="1:13" x14ac:dyDescent="0.25">
      <c r="A10398" s="6">
        <v>1</v>
      </c>
      <c r="B10398" s="4" t="s">
        <v>2571</v>
      </c>
      <c r="C10398" s="4" t="s">
        <v>4012</v>
      </c>
      <c r="D10398" s="4" t="s">
        <v>3964</v>
      </c>
      <c r="E10398" s="5" t="s">
        <v>5031</v>
      </c>
      <c r="F10398" t="s">
        <v>75</v>
      </c>
      <c r="G10398" t="s">
        <v>85</v>
      </c>
      <c r="I10398" t="s">
        <v>12576</v>
      </c>
      <c r="J10398">
        <v>1</v>
      </c>
      <c r="M10398" t="s">
        <v>75</v>
      </c>
    </row>
    <row r="10399" spans="1:13" x14ac:dyDescent="0.25">
      <c r="A10399" s="6">
        <v>1</v>
      </c>
      <c r="B10399" s="4" t="s">
        <v>2194</v>
      </c>
      <c r="C10399" s="4" t="s">
        <v>4012</v>
      </c>
      <c r="D10399" s="4" t="s">
        <v>3964</v>
      </c>
      <c r="E10399" s="5" t="s">
        <v>5031</v>
      </c>
      <c r="F10399" t="s">
        <v>75</v>
      </c>
      <c r="G10399" t="s">
        <v>85</v>
      </c>
      <c r="I10399" t="s">
        <v>12576</v>
      </c>
      <c r="J10399">
        <v>1</v>
      </c>
      <c r="M10399" t="s">
        <v>75</v>
      </c>
    </row>
    <row r="10400" spans="1:13" x14ac:dyDescent="0.25">
      <c r="A10400" s="6">
        <v>1</v>
      </c>
      <c r="B10400" s="4" t="s">
        <v>6185</v>
      </c>
      <c r="C10400" s="4" t="s">
        <v>4012</v>
      </c>
      <c r="D10400" s="4" t="s">
        <v>3910</v>
      </c>
      <c r="E10400" s="5" t="s">
        <v>5031</v>
      </c>
      <c r="F10400" t="s">
        <v>75</v>
      </c>
      <c r="G10400" t="s">
        <v>85</v>
      </c>
      <c r="I10400" t="s">
        <v>12576</v>
      </c>
      <c r="J10400">
        <v>1</v>
      </c>
      <c r="M10400" t="s">
        <v>75</v>
      </c>
    </row>
    <row r="10401" spans="1:13" x14ac:dyDescent="0.25">
      <c r="A10401" s="6">
        <v>1</v>
      </c>
      <c r="B10401" s="4" t="s">
        <v>250</v>
      </c>
      <c r="C10401" s="4" t="s">
        <v>4012</v>
      </c>
      <c r="D10401" s="4" t="s">
        <v>4452</v>
      </c>
      <c r="E10401" s="5" t="s">
        <v>5031</v>
      </c>
      <c r="F10401" t="s">
        <v>75</v>
      </c>
      <c r="G10401" t="s">
        <v>85</v>
      </c>
      <c r="I10401" t="s">
        <v>12576</v>
      </c>
      <c r="J10401">
        <v>1</v>
      </c>
      <c r="M10401" t="s">
        <v>75</v>
      </c>
    </row>
    <row r="10402" spans="1:13" x14ac:dyDescent="0.25">
      <c r="A10402" s="6">
        <v>1</v>
      </c>
      <c r="B10402" s="4" t="s">
        <v>9093</v>
      </c>
      <c r="C10402" s="4" t="s">
        <v>4012</v>
      </c>
      <c r="D10402" s="4" t="s">
        <v>4143</v>
      </c>
      <c r="E10402" s="5" t="s">
        <v>5031</v>
      </c>
      <c r="F10402" t="s">
        <v>75</v>
      </c>
      <c r="G10402" t="s">
        <v>85</v>
      </c>
      <c r="I10402" t="s">
        <v>12576</v>
      </c>
      <c r="J10402">
        <v>1</v>
      </c>
      <c r="M10402" t="s">
        <v>75</v>
      </c>
    </row>
    <row r="10403" spans="1:13" x14ac:dyDescent="0.25">
      <c r="A10403" s="6">
        <v>1</v>
      </c>
      <c r="B10403" s="4" t="s">
        <v>2663</v>
      </c>
      <c r="C10403" s="4" t="s">
        <v>4012</v>
      </c>
      <c r="D10403" s="4" t="s">
        <v>4143</v>
      </c>
      <c r="E10403" s="5" t="s">
        <v>5031</v>
      </c>
      <c r="F10403" t="s">
        <v>75</v>
      </c>
      <c r="G10403" t="s">
        <v>85</v>
      </c>
      <c r="I10403" t="s">
        <v>12576</v>
      </c>
      <c r="J10403">
        <v>1</v>
      </c>
      <c r="M10403" t="s">
        <v>75</v>
      </c>
    </row>
    <row r="10404" spans="1:13" x14ac:dyDescent="0.25">
      <c r="A10404" s="6">
        <v>1</v>
      </c>
      <c r="B10404" s="4" t="s">
        <v>9094</v>
      </c>
      <c r="C10404" s="4" t="s">
        <v>4012</v>
      </c>
      <c r="D10404" s="4" t="s">
        <v>4143</v>
      </c>
      <c r="E10404" s="5" t="s">
        <v>5031</v>
      </c>
      <c r="F10404" t="s">
        <v>75</v>
      </c>
      <c r="G10404" t="s">
        <v>85</v>
      </c>
      <c r="I10404" t="s">
        <v>12576</v>
      </c>
      <c r="J10404">
        <v>1</v>
      </c>
      <c r="M10404" t="s">
        <v>75</v>
      </c>
    </row>
    <row r="10405" spans="1:13" x14ac:dyDescent="0.25">
      <c r="A10405" s="6">
        <v>1</v>
      </c>
      <c r="B10405" s="4" t="s">
        <v>326</v>
      </c>
      <c r="C10405" s="4" t="s">
        <v>4012</v>
      </c>
      <c r="D10405" s="4" t="s">
        <v>4734</v>
      </c>
      <c r="E10405" s="5" t="s">
        <v>5031</v>
      </c>
      <c r="F10405" t="s">
        <v>75</v>
      </c>
      <c r="G10405" t="s">
        <v>85</v>
      </c>
      <c r="I10405" t="s">
        <v>12576</v>
      </c>
      <c r="J10405">
        <v>1</v>
      </c>
      <c r="M10405" t="s">
        <v>75</v>
      </c>
    </row>
    <row r="10406" spans="1:13" x14ac:dyDescent="0.25">
      <c r="A10406" s="6">
        <v>1</v>
      </c>
      <c r="B10406" s="4" t="s">
        <v>9095</v>
      </c>
      <c r="C10406" s="4" t="s">
        <v>4012</v>
      </c>
      <c r="D10406" s="4" t="s">
        <v>3921</v>
      </c>
      <c r="E10406" s="5" t="s">
        <v>5031</v>
      </c>
      <c r="F10406" t="s">
        <v>75</v>
      </c>
      <c r="G10406" t="s">
        <v>85</v>
      </c>
      <c r="I10406" t="s">
        <v>12576</v>
      </c>
      <c r="J10406">
        <v>1</v>
      </c>
      <c r="M10406" t="s">
        <v>75</v>
      </c>
    </row>
    <row r="10407" spans="1:13" x14ac:dyDescent="0.25">
      <c r="A10407" s="6">
        <v>1</v>
      </c>
      <c r="B10407" s="4" t="s">
        <v>9096</v>
      </c>
      <c r="C10407" s="4" t="s">
        <v>4012</v>
      </c>
      <c r="D10407" s="4" t="s">
        <v>12177</v>
      </c>
      <c r="E10407" s="5" t="s">
        <v>5031</v>
      </c>
      <c r="F10407" t="s">
        <v>75</v>
      </c>
      <c r="G10407" t="s">
        <v>85</v>
      </c>
      <c r="I10407" t="s">
        <v>12576</v>
      </c>
      <c r="J10407">
        <v>1</v>
      </c>
      <c r="M10407" t="s">
        <v>75</v>
      </c>
    </row>
    <row r="10408" spans="1:13" x14ac:dyDescent="0.25">
      <c r="A10408" s="6">
        <v>1</v>
      </c>
      <c r="B10408" s="4" t="s">
        <v>9097</v>
      </c>
      <c r="C10408" s="4" t="s">
        <v>4012</v>
      </c>
      <c r="D10408" s="4" t="s">
        <v>4120</v>
      </c>
      <c r="E10408" s="5" t="s">
        <v>5031</v>
      </c>
      <c r="F10408" t="s">
        <v>75</v>
      </c>
      <c r="G10408" t="s">
        <v>85</v>
      </c>
      <c r="I10408" t="s">
        <v>12576</v>
      </c>
      <c r="J10408">
        <v>1</v>
      </c>
      <c r="M10408" t="s">
        <v>75</v>
      </c>
    </row>
    <row r="10409" spans="1:13" x14ac:dyDescent="0.25">
      <c r="A10409" s="6">
        <v>1</v>
      </c>
      <c r="B10409" s="4" t="s">
        <v>1966</v>
      </c>
      <c r="C10409" s="4" t="s">
        <v>4012</v>
      </c>
      <c r="D10409" s="4" t="s">
        <v>4791</v>
      </c>
      <c r="E10409" s="5" t="s">
        <v>5031</v>
      </c>
      <c r="F10409" t="s">
        <v>75</v>
      </c>
      <c r="G10409" t="s">
        <v>85</v>
      </c>
      <c r="I10409" t="s">
        <v>12576</v>
      </c>
      <c r="J10409">
        <v>1</v>
      </c>
      <c r="M10409" t="s">
        <v>75</v>
      </c>
    </row>
    <row r="10410" spans="1:13" x14ac:dyDescent="0.25">
      <c r="A10410" s="6">
        <v>1</v>
      </c>
      <c r="B10410" s="4" t="s">
        <v>9098</v>
      </c>
      <c r="C10410" s="4" t="s">
        <v>4012</v>
      </c>
      <c r="D10410" s="4" t="s">
        <v>4791</v>
      </c>
      <c r="E10410" s="5" t="s">
        <v>5031</v>
      </c>
      <c r="F10410" t="s">
        <v>75</v>
      </c>
      <c r="G10410" t="s">
        <v>85</v>
      </c>
      <c r="I10410" t="s">
        <v>12576</v>
      </c>
      <c r="J10410">
        <v>1</v>
      </c>
      <c r="M10410" t="s">
        <v>75</v>
      </c>
    </row>
    <row r="10411" spans="1:13" x14ac:dyDescent="0.25">
      <c r="A10411" s="6">
        <v>1</v>
      </c>
      <c r="B10411" s="4" t="s">
        <v>9099</v>
      </c>
      <c r="C10411" s="4" t="s">
        <v>4012</v>
      </c>
      <c r="D10411" s="4" t="s">
        <v>3969</v>
      </c>
      <c r="E10411" s="5" t="s">
        <v>5031</v>
      </c>
      <c r="F10411" t="s">
        <v>75</v>
      </c>
      <c r="G10411" t="s">
        <v>85</v>
      </c>
      <c r="I10411" t="s">
        <v>12576</v>
      </c>
      <c r="J10411">
        <v>1</v>
      </c>
      <c r="M10411" t="s">
        <v>75</v>
      </c>
    </row>
    <row r="10412" spans="1:13" x14ac:dyDescent="0.25">
      <c r="A10412" s="6">
        <v>1</v>
      </c>
      <c r="B10412" s="4" t="s">
        <v>9100</v>
      </c>
      <c r="C10412" s="4" t="s">
        <v>4012</v>
      </c>
      <c r="D10412" s="4" t="s">
        <v>4068</v>
      </c>
      <c r="E10412" s="5" t="s">
        <v>5031</v>
      </c>
      <c r="F10412" t="s">
        <v>75</v>
      </c>
      <c r="G10412" t="s">
        <v>85</v>
      </c>
      <c r="I10412" t="s">
        <v>12576</v>
      </c>
      <c r="J10412">
        <v>1</v>
      </c>
      <c r="M10412" t="s">
        <v>75</v>
      </c>
    </row>
    <row r="10413" spans="1:13" x14ac:dyDescent="0.25">
      <c r="A10413" s="6">
        <v>1</v>
      </c>
      <c r="B10413" s="4" t="s">
        <v>9101</v>
      </c>
      <c r="C10413" s="4" t="s">
        <v>4012</v>
      </c>
      <c r="D10413" s="4" t="s">
        <v>4573</v>
      </c>
      <c r="E10413" s="5" t="s">
        <v>5031</v>
      </c>
      <c r="F10413" t="s">
        <v>75</v>
      </c>
      <c r="G10413" t="s">
        <v>85</v>
      </c>
      <c r="I10413" t="s">
        <v>12576</v>
      </c>
      <c r="J10413">
        <v>1</v>
      </c>
      <c r="M10413" t="s">
        <v>75</v>
      </c>
    </row>
    <row r="10414" spans="1:13" x14ac:dyDescent="0.25">
      <c r="A10414" s="6">
        <v>1</v>
      </c>
      <c r="B10414" s="4" t="s">
        <v>9102</v>
      </c>
      <c r="C10414" s="4" t="s">
        <v>2665</v>
      </c>
      <c r="D10414" s="4" t="s">
        <v>12348</v>
      </c>
      <c r="E10414" s="5" t="s">
        <v>5031</v>
      </c>
      <c r="F10414" t="s">
        <v>75</v>
      </c>
      <c r="G10414" t="s">
        <v>85</v>
      </c>
      <c r="I10414" t="s">
        <v>12576</v>
      </c>
      <c r="J10414">
        <v>1</v>
      </c>
      <c r="M10414" t="s">
        <v>75</v>
      </c>
    </row>
    <row r="10415" spans="1:13" x14ac:dyDescent="0.25">
      <c r="A10415" s="6">
        <v>1</v>
      </c>
      <c r="B10415" s="4" t="s">
        <v>176</v>
      </c>
      <c r="C10415" s="4" t="s">
        <v>12349</v>
      </c>
      <c r="D10415" s="4" t="s">
        <v>3984</v>
      </c>
      <c r="E10415" s="5" t="s">
        <v>5031</v>
      </c>
      <c r="F10415" t="s">
        <v>75</v>
      </c>
      <c r="G10415" t="s">
        <v>85</v>
      </c>
      <c r="I10415" t="s">
        <v>12576</v>
      </c>
      <c r="J10415">
        <v>1</v>
      </c>
      <c r="M10415" t="s">
        <v>75</v>
      </c>
    </row>
    <row r="10416" spans="1:13" x14ac:dyDescent="0.25">
      <c r="A10416" s="6">
        <v>1</v>
      </c>
      <c r="B10416" s="4" t="s">
        <v>9103</v>
      </c>
      <c r="C10416" s="4" t="s">
        <v>12349</v>
      </c>
      <c r="D10416" s="4" t="s">
        <v>4132</v>
      </c>
      <c r="E10416" s="5" t="s">
        <v>5031</v>
      </c>
      <c r="F10416" t="s">
        <v>75</v>
      </c>
      <c r="G10416" t="s">
        <v>85</v>
      </c>
      <c r="I10416" t="s">
        <v>12576</v>
      </c>
      <c r="J10416">
        <v>1</v>
      </c>
      <c r="M10416" t="s">
        <v>75</v>
      </c>
    </row>
    <row r="10417" spans="1:13" x14ac:dyDescent="0.25">
      <c r="A10417" s="6">
        <v>1</v>
      </c>
      <c r="B10417" s="4" t="s">
        <v>175</v>
      </c>
      <c r="C10417" s="4" t="s">
        <v>4053</v>
      </c>
      <c r="D10417" s="4" t="s">
        <v>3934</v>
      </c>
      <c r="E10417" s="5" t="s">
        <v>5031</v>
      </c>
      <c r="F10417" t="s">
        <v>75</v>
      </c>
      <c r="G10417" t="s">
        <v>85</v>
      </c>
      <c r="I10417" t="s">
        <v>12576</v>
      </c>
      <c r="J10417">
        <v>1</v>
      </c>
      <c r="M10417" t="s">
        <v>75</v>
      </c>
    </row>
    <row r="10418" spans="1:13" x14ac:dyDescent="0.25">
      <c r="A10418" s="6">
        <v>1</v>
      </c>
      <c r="B10418" s="4" t="s">
        <v>9104</v>
      </c>
      <c r="C10418" s="4" t="s">
        <v>4053</v>
      </c>
      <c r="D10418" s="4" t="s">
        <v>4326</v>
      </c>
      <c r="E10418" s="5" t="s">
        <v>5031</v>
      </c>
      <c r="F10418" t="s">
        <v>75</v>
      </c>
      <c r="G10418" t="s">
        <v>85</v>
      </c>
      <c r="I10418" t="s">
        <v>12576</v>
      </c>
      <c r="J10418">
        <v>1</v>
      </c>
      <c r="M10418" t="s">
        <v>75</v>
      </c>
    </row>
    <row r="10419" spans="1:13" x14ac:dyDescent="0.25">
      <c r="A10419" s="6">
        <v>1</v>
      </c>
      <c r="B10419" s="4" t="s">
        <v>9105</v>
      </c>
      <c r="C10419" s="4" t="s">
        <v>4053</v>
      </c>
      <c r="D10419" s="4" t="s">
        <v>4326</v>
      </c>
      <c r="E10419" s="5" t="s">
        <v>5031</v>
      </c>
      <c r="F10419" t="s">
        <v>75</v>
      </c>
      <c r="G10419" t="s">
        <v>85</v>
      </c>
      <c r="I10419" t="s">
        <v>12576</v>
      </c>
      <c r="J10419">
        <v>1</v>
      </c>
      <c r="M10419" t="s">
        <v>75</v>
      </c>
    </row>
    <row r="10420" spans="1:13" x14ac:dyDescent="0.25">
      <c r="A10420" s="6">
        <v>1</v>
      </c>
      <c r="B10420" s="4" t="s">
        <v>362</v>
      </c>
      <c r="C10420" s="4" t="s">
        <v>4053</v>
      </c>
      <c r="D10420" s="4" t="s">
        <v>4426</v>
      </c>
      <c r="E10420" s="5" t="s">
        <v>5031</v>
      </c>
      <c r="F10420" t="s">
        <v>75</v>
      </c>
      <c r="G10420" t="s">
        <v>85</v>
      </c>
      <c r="I10420" t="s">
        <v>12576</v>
      </c>
      <c r="J10420">
        <v>1</v>
      </c>
      <c r="M10420" t="s">
        <v>75</v>
      </c>
    </row>
    <row r="10421" spans="1:13" x14ac:dyDescent="0.25">
      <c r="A10421" s="6">
        <v>1</v>
      </c>
      <c r="B10421" s="4" t="s">
        <v>351</v>
      </c>
      <c r="C10421" s="4" t="s">
        <v>4053</v>
      </c>
      <c r="D10421" s="4" t="s">
        <v>3924</v>
      </c>
      <c r="E10421" s="5" t="s">
        <v>5031</v>
      </c>
      <c r="F10421" t="s">
        <v>75</v>
      </c>
      <c r="G10421" t="s">
        <v>85</v>
      </c>
      <c r="I10421" t="s">
        <v>12576</v>
      </c>
      <c r="J10421">
        <v>1</v>
      </c>
      <c r="M10421" t="s">
        <v>75</v>
      </c>
    </row>
    <row r="10422" spans="1:13" x14ac:dyDescent="0.25">
      <c r="A10422" s="6">
        <v>1</v>
      </c>
      <c r="B10422" s="4" t="s">
        <v>9106</v>
      </c>
      <c r="C10422" s="4" t="s">
        <v>4053</v>
      </c>
      <c r="D10422" s="4" t="s">
        <v>3944</v>
      </c>
      <c r="E10422" s="5" t="s">
        <v>5031</v>
      </c>
      <c r="F10422" t="s">
        <v>75</v>
      </c>
      <c r="G10422" t="s">
        <v>85</v>
      </c>
      <c r="I10422" t="s">
        <v>12576</v>
      </c>
      <c r="J10422">
        <v>1</v>
      </c>
      <c r="M10422" t="s">
        <v>75</v>
      </c>
    </row>
    <row r="10423" spans="1:13" x14ac:dyDescent="0.25">
      <c r="A10423" s="6">
        <v>1</v>
      </c>
      <c r="B10423" s="4" t="s">
        <v>9107</v>
      </c>
      <c r="C10423" s="4" t="s">
        <v>4053</v>
      </c>
      <c r="D10423" s="4" t="s">
        <v>3944</v>
      </c>
      <c r="E10423" s="5" t="s">
        <v>5031</v>
      </c>
      <c r="F10423" t="s">
        <v>75</v>
      </c>
      <c r="G10423" t="s">
        <v>85</v>
      </c>
      <c r="I10423" t="s">
        <v>12576</v>
      </c>
      <c r="J10423">
        <v>1</v>
      </c>
      <c r="M10423" t="s">
        <v>75</v>
      </c>
    </row>
    <row r="10424" spans="1:13" x14ac:dyDescent="0.25">
      <c r="A10424" s="6">
        <v>1</v>
      </c>
      <c r="B10424" s="4" t="s">
        <v>9108</v>
      </c>
      <c r="C10424" s="4" t="s">
        <v>4053</v>
      </c>
      <c r="D10424" s="4" t="s">
        <v>12350</v>
      </c>
      <c r="E10424" s="5" t="s">
        <v>5031</v>
      </c>
      <c r="F10424" t="s">
        <v>75</v>
      </c>
      <c r="G10424" t="s">
        <v>85</v>
      </c>
      <c r="I10424" t="s">
        <v>12576</v>
      </c>
      <c r="J10424">
        <v>1</v>
      </c>
      <c r="M10424" t="s">
        <v>75</v>
      </c>
    </row>
    <row r="10425" spans="1:13" x14ac:dyDescent="0.25">
      <c r="A10425" s="6">
        <v>1</v>
      </c>
      <c r="B10425" s="4" t="s">
        <v>9109</v>
      </c>
      <c r="C10425" s="4" t="s">
        <v>4053</v>
      </c>
      <c r="D10425" s="4" t="s">
        <v>4551</v>
      </c>
      <c r="E10425" s="5" t="s">
        <v>5031</v>
      </c>
      <c r="F10425" t="s">
        <v>75</v>
      </c>
      <c r="G10425" t="s">
        <v>85</v>
      </c>
      <c r="I10425" t="s">
        <v>12576</v>
      </c>
      <c r="J10425">
        <v>1</v>
      </c>
      <c r="M10425" t="s">
        <v>75</v>
      </c>
    </row>
    <row r="10426" spans="1:13" x14ac:dyDescent="0.25">
      <c r="A10426" s="6">
        <v>1</v>
      </c>
      <c r="B10426" s="4" t="s">
        <v>1532</v>
      </c>
      <c r="C10426" s="4" t="s">
        <v>4053</v>
      </c>
      <c r="D10426" s="4" t="s">
        <v>4277</v>
      </c>
      <c r="E10426" s="5" t="s">
        <v>5031</v>
      </c>
      <c r="F10426" t="s">
        <v>75</v>
      </c>
      <c r="G10426" t="s">
        <v>85</v>
      </c>
      <c r="I10426" t="s">
        <v>12576</v>
      </c>
      <c r="J10426">
        <v>1</v>
      </c>
      <c r="M10426" t="s">
        <v>75</v>
      </c>
    </row>
    <row r="10427" spans="1:13" x14ac:dyDescent="0.25">
      <c r="A10427" s="6">
        <v>1</v>
      </c>
      <c r="B10427" s="4" t="s">
        <v>6015</v>
      </c>
      <c r="C10427" s="4" t="s">
        <v>4053</v>
      </c>
      <c r="D10427" s="4" t="s">
        <v>4277</v>
      </c>
      <c r="E10427" s="5" t="s">
        <v>5031</v>
      </c>
      <c r="F10427" t="s">
        <v>75</v>
      </c>
      <c r="G10427" t="s">
        <v>85</v>
      </c>
      <c r="I10427" t="s">
        <v>12576</v>
      </c>
      <c r="J10427">
        <v>1</v>
      </c>
      <c r="M10427" t="s">
        <v>75</v>
      </c>
    </row>
    <row r="10428" spans="1:13" x14ac:dyDescent="0.25">
      <c r="A10428" s="6">
        <v>1</v>
      </c>
      <c r="B10428" s="4" t="s">
        <v>9110</v>
      </c>
      <c r="C10428" s="4" t="s">
        <v>4053</v>
      </c>
      <c r="D10428" s="4" t="s">
        <v>11853</v>
      </c>
      <c r="E10428" s="5" t="s">
        <v>5031</v>
      </c>
      <c r="F10428" t="s">
        <v>75</v>
      </c>
      <c r="G10428" t="s">
        <v>85</v>
      </c>
      <c r="I10428" t="s">
        <v>12576</v>
      </c>
      <c r="J10428">
        <v>1</v>
      </c>
      <c r="M10428" t="s">
        <v>75</v>
      </c>
    </row>
    <row r="10429" spans="1:13" x14ac:dyDescent="0.25">
      <c r="A10429" s="6">
        <v>1</v>
      </c>
      <c r="B10429" s="4" t="s">
        <v>9111</v>
      </c>
      <c r="C10429" s="4" t="s">
        <v>4053</v>
      </c>
      <c r="D10429" s="4" t="s">
        <v>3947</v>
      </c>
      <c r="E10429" s="5" t="s">
        <v>5031</v>
      </c>
      <c r="F10429" t="s">
        <v>75</v>
      </c>
      <c r="G10429" t="s">
        <v>85</v>
      </c>
      <c r="I10429" t="s">
        <v>12576</v>
      </c>
      <c r="J10429">
        <v>1</v>
      </c>
      <c r="M10429" t="s">
        <v>75</v>
      </c>
    </row>
    <row r="10430" spans="1:13" x14ac:dyDescent="0.25">
      <c r="A10430" s="6">
        <v>1</v>
      </c>
      <c r="B10430" s="4" t="s">
        <v>441</v>
      </c>
      <c r="C10430" s="4" t="s">
        <v>4053</v>
      </c>
      <c r="D10430" s="4" t="s">
        <v>3917</v>
      </c>
      <c r="E10430" s="5" t="s">
        <v>5031</v>
      </c>
      <c r="F10430" t="s">
        <v>75</v>
      </c>
      <c r="G10430" t="s">
        <v>85</v>
      </c>
      <c r="I10430" t="s">
        <v>12576</v>
      </c>
      <c r="J10430">
        <v>1</v>
      </c>
      <c r="M10430" t="s">
        <v>75</v>
      </c>
    </row>
    <row r="10431" spans="1:13" x14ac:dyDescent="0.25">
      <c r="A10431" s="6">
        <v>1</v>
      </c>
      <c r="B10431" s="4" t="s">
        <v>9112</v>
      </c>
      <c r="C10431" s="4" t="s">
        <v>4053</v>
      </c>
      <c r="D10431" s="4" t="s">
        <v>3917</v>
      </c>
      <c r="E10431" s="5" t="s">
        <v>5031</v>
      </c>
      <c r="F10431" t="s">
        <v>75</v>
      </c>
      <c r="G10431" t="s">
        <v>85</v>
      </c>
      <c r="I10431" t="s">
        <v>12576</v>
      </c>
      <c r="J10431">
        <v>1</v>
      </c>
      <c r="M10431" t="s">
        <v>75</v>
      </c>
    </row>
    <row r="10432" spans="1:13" x14ac:dyDescent="0.25">
      <c r="A10432" s="6">
        <v>1</v>
      </c>
      <c r="B10432" s="4" t="s">
        <v>2758</v>
      </c>
      <c r="C10432" s="4" t="s">
        <v>4053</v>
      </c>
      <c r="D10432" s="4" t="s">
        <v>3917</v>
      </c>
      <c r="E10432" s="5" t="s">
        <v>5031</v>
      </c>
      <c r="F10432" t="s">
        <v>75</v>
      </c>
      <c r="G10432" t="s">
        <v>85</v>
      </c>
      <c r="I10432" t="s">
        <v>12576</v>
      </c>
      <c r="J10432">
        <v>1</v>
      </c>
      <c r="M10432" t="s">
        <v>75</v>
      </c>
    </row>
    <row r="10433" spans="1:13" x14ac:dyDescent="0.25">
      <c r="A10433" s="6">
        <v>1</v>
      </c>
      <c r="B10433" s="4" t="s">
        <v>9113</v>
      </c>
      <c r="C10433" s="4" t="s">
        <v>4053</v>
      </c>
      <c r="D10433" s="4" t="s">
        <v>3917</v>
      </c>
      <c r="E10433" s="5" t="s">
        <v>5031</v>
      </c>
      <c r="F10433" t="s">
        <v>75</v>
      </c>
      <c r="G10433" t="s">
        <v>85</v>
      </c>
      <c r="I10433" t="s">
        <v>12576</v>
      </c>
      <c r="J10433">
        <v>1</v>
      </c>
      <c r="M10433" t="s">
        <v>75</v>
      </c>
    </row>
    <row r="10434" spans="1:13" x14ac:dyDescent="0.25">
      <c r="A10434" s="6">
        <v>1</v>
      </c>
      <c r="B10434" s="4" t="s">
        <v>9114</v>
      </c>
      <c r="C10434" s="4" t="s">
        <v>4053</v>
      </c>
      <c r="D10434" s="4" t="s">
        <v>3951</v>
      </c>
      <c r="E10434" s="5" t="s">
        <v>5031</v>
      </c>
      <c r="F10434" t="s">
        <v>75</v>
      </c>
      <c r="G10434" t="s">
        <v>85</v>
      </c>
      <c r="I10434" t="s">
        <v>12576</v>
      </c>
      <c r="J10434">
        <v>1</v>
      </c>
      <c r="M10434" t="s">
        <v>75</v>
      </c>
    </row>
    <row r="10435" spans="1:13" x14ac:dyDescent="0.25">
      <c r="A10435" s="6">
        <v>1</v>
      </c>
      <c r="B10435" s="4" t="s">
        <v>5703</v>
      </c>
      <c r="C10435" s="4" t="s">
        <v>4053</v>
      </c>
      <c r="D10435" s="4" t="s">
        <v>3951</v>
      </c>
      <c r="E10435" s="5" t="s">
        <v>5031</v>
      </c>
      <c r="F10435" t="s">
        <v>75</v>
      </c>
      <c r="G10435" t="s">
        <v>85</v>
      </c>
      <c r="I10435" t="s">
        <v>12576</v>
      </c>
      <c r="J10435">
        <v>1</v>
      </c>
      <c r="M10435" t="s">
        <v>75</v>
      </c>
    </row>
    <row r="10436" spans="1:13" x14ac:dyDescent="0.25">
      <c r="A10436" s="6">
        <v>1</v>
      </c>
      <c r="B10436" s="4" t="s">
        <v>9115</v>
      </c>
      <c r="C10436" s="4" t="s">
        <v>4053</v>
      </c>
      <c r="D10436" s="4" t="s">
        <v>4013</v>
      </c>
      <c r="E10436" s="5" t="s">
        <v>5031</v>
      </c>
      <c r="F10436" t="s">
        <v>75</v>
      </c>
      <c r="G10436" t="s">
        <v>85</v>
      </c>
      <c r="I10436" t="s">
        <v>12576</v>
      </c>
      <c r="J10436">
        <v>1</v>
      </c>
      <c r="M10436" t="s">
        <v>75</v>
      </c>
    </row>
    <row r="10437" spans="1:13" x14ac:dyDescent="0.25">
      <c r="A10437" s="6">
        <v>1</v>
      </c>
      <c r="B10437" s="4" t="s">
        <v>9116</v>
      </c>
      <c r="C10437" s="4" t="s">
        <v>4053</v>
      </c>
      <c r="D10437" s="4" t="s">
        <v>4706</v>
      </c>
      <c r="E10437" s="5" t="s">
        <v>5031</v>
      </c>
      <c r="F10437" t="s">
        <v>75</v>
      </c>
      <c r="G10437" t="s">
        <v>85</v>
      </c>
      <c r="I10437" t="s">
        <v>12576</v>
      </c>
      <c r="J10437">
        <v>1</v>
      </c>
      <c r="M10437" t="s">
        <v>75</v>
      </c>
    </row>
    <row r="10438" spans="1:13" x14ac:dyDescent="0.25">
      <c r="A10438" s="6">
        <v>1</v>
      </c>
      <c r="B10438" s="4" t="s">
        <v>1876</v>
      </c>
      <c r="C10438" s="4" t="s">
        <v>4053</v>
      </c>
      <c r="D10438" s="4" t="s">
        <v>4440</v>
      </c>
      <c r="E10438" s="5" t="s">
        <v>5031</v>
      </c>
      <c r="F10438" t="s">
        <v>75</v>
      </c>
      <c r="G10438" t="s">
        <v>85</v>
      </c>
      <c r="I10438" t="s">
        <v>12576</v>
      </c>
      <c r="J10438">
        <v>1</v>
      </c>
      <c r="M10438" t="s">
        <v>75</v>
      </c>
    </row>
    <row r="10439" spans="1:13" x14ac:dyDescent="0.25">
      <c r="A10439" s="6">
        <v>1</v>
      </c>
      <c r="B10439" s="4" t="s">
        <v>9117</v>
      </c>
      <c r="C10439" s="4" t="s">
        <v>4053</v>
      </c>
      <c r="D10439" s="4" t="s">
        <v>4201</v>
      </c>
      <c r="E10439" s="5" t="s">
        <v>5031</v>
      </c>
      <c r="F10439" t="s">
        <v>75</v>
      </c>
      <c r="G10439" t="s">
        <v>85</v>
      </c>
      <c r="I10439" t="s">
        <v>12576</v>
      </c>
      <c r="J10439">
        <v>1</v>
      </c>
      <c r="M10439" t="s">
        <v>75</v>
      </c>
    </row>
    <row r="10440" spans="1:13" x14ac:dyDescent="0.25">
      <c r="A10440" s="6">
        <v>1</v>
      </c>
      <c r="B10440" s="4" t="s">
        <v>9118</v>
      </c>
      <c r="C10440" s="4" t="s">
        <v>4053</v>
      </c>
      <c r="D10440" s="4" t="s">
        <v>12351</v>
      </c>
      <c r="E10440" s="5" t="s">
        <v>5031</v>
      </c>
      <c r="F10440" t="s">
        <v>75</v>
      </c>
      <c r="G10440" t="s">
        <v>85</v>
      </c>
      <c r="I10440" t="s">
        <v>12576</v>
      </c>
      <c r="J10440">
        <v>1</v>
      </c>
      <c r="M10440" t="s">
        <v>75</v>
      </c>
    </row>
    <row r="10441" spans="1:13" x14ac:dyDescent="0.25">
      <c r="A10441" s="6">
        <v>1</v>
      </c>
      <c r="B10441" s="4" t="s">
        <v>9119</v>
      </c>
      <c r="C10441" s="4" t="s">
        <v>4053</v>
      </c>
      <c r="D10441" s="4" t="s">
        <v>3984</v>
      </c>
      <c r="E10441" s="5" t="s">
        <v>5031</v>
      </c>
      <c r="F10441" t="s">
        <v>75</v>
      </c>
      <c r="G10441" t="s">
        <v>85</v>
      </c>
      <c r="I10441" t="s">
        <v>12576</v>
      </c>
      <c r="J10441">
        <v>1</v>
      </c>
      <c r="M10441" t="s">
        <v>75</v>
      </c>
    </row>
    <row r="10442" spans="1:13" x14ac:dyDescent="0.25">
      <c r="A10442" s="6">
        <v>1</v>
      </c>
      <c r="B10442" s="4" t="s">
        <v>9120</v>
      </c>
      <c r="C10442" s="4" t="s">
        <v>4053</v>
      </c>
      <c r="D10442" s="4" t="s">
        <v>5030</v>
      </c>
      <c r="E10442" s="5" t="s">
        <v>5031</v>
      </c>
      <c r="F10442" t="s">
        <v>75</v>
      </c>
      <c r="G10442" t="s">
        <v>85</v>
      </c>
      <c r="I10442" t="s">
        <v>12576</v>
      </c>
      <c r="J10442">
        <v>1</v>
      </c>
      <c r="M10442" t="s">
        <v>75</v>
      </c>
    </row>
    <row r="10443" spans="1:13" x14ac:dyDescent="0.25">
      <c r="A10443" s="6">
        <v>1</v>
      </c>
      <c r="B10443" s="4" t="s">
        <v>9121</v>
      </c>
      <c r="C10443" s="4" t="s">
        <v>4756</v>
      </c>
      <c r="D10443" s="4" t="s">
        <v>4454</v>
      </c>
      <c r="E10443" s="5" t="s">
        <v>5031</v>
      </c>
      <c r="F10443" t="s">
        <v>75</v>
      </c>
      <c r="G10443" t="s">
        <v>85</v>
      </c>
      <c r="I10443" t="s">
        <v>12576</v>
      </c>
      <c r="J10443">
        <v>1</v>
      </c>
      <c r="M10443" t="s">
        <v>75</v>
      </c>
    </row>
    <row r="10444" spans="1:13" x14ac:dyDescent="0.25">
      <c r="A10444" s="6">
        <v>1</v>
      </c>
      <c r="B10444" s="4" t="s">
        <v>9122</v>
      </c>
      <c r="C10444" s="4" t="s">
        <v>4756</v>
      </c>
      <c r="D10444" s="4" t="s">
        <v>4606</v>
      </c>
      <c r="E10444" s="5" t="s">
        <v>5031</v>
      </c>
      <c r="F10444" t="s">
        <v>75</v>
      </c>
      <c r="G10444" t="s">
        <v>85</v>
      </c>
      <c r="I10444" t="s">
        <v>12576</v>
      </c>
      <c r="J10444">
        <v>1</v>
      </c>
      <c r="M10444" t="s">
        <v>75</v>
      </c>
    </row>
    <row r="10445" spans="1:13" x14ac:dyDescent="0.25">
      <c r="A10445" s="6">
        <v>1</v>
      </c>
      <c r="B10445" s="4" t="s">
        <v>486</v>
      </c>
      <c r="C10445" s="4" t="s">
        <v>4756</v>
      </c>
      <c r="D10445" s="4" t="s">
        <v>3917</v>
      </c>
      <c r="E10445" s="5" t="s">
        <v>5031</v>
      </c>
      <c r="F10445" t="s">
        <v>75</v>
      </c>
      <c r="G10445" t="s">
        <v>85</v>
      </c>
      <c r="I10445" t="s">
        <v>12576</v>
      </c>
      <c r="J10445">
        <v>1</v>
      </c>
      <c r="M10445" t="s">
        <v>75</v>
      </c>
    </row>
    <row r="10446" spans="1:13" x14ac:dyDescent="0.25">
      <c r="A10446" s="6">
        <v>1</v>
      </c>
      <c r="B10446" s="4" t="s">
        <v>2599</v>
      </c>
      <c r="C10446" s="4" t="s">
        <v>4462</v>
      </c>
      <c r="D10446" s="4" t="s">
        <v>3903</v>
      </c>
      <c r="E10446" s="5" t="s">
        <v>5031</v>
      </c>
      <c r="F10446" t="s">
        <v>75</v>
      </c>
      <c r="G10446" t="s">
        <v>85</v>
      </c>
      <c r="I10446" t="s">
        <v>12576</v>
      </c>
      <c r="J10446">
        <v>1</v>
      </c>
      <c r="M10446" t="s">
        <v>75</v>
      </c>
    </row>
    <row r="10447" spans="1:13" x14ac:dyDescent="0.25">
      <c r="A10447" s="6">
        <v>1</v>
      </c>
      <c r="B10447" s="4" t="s">
        <v>6116</v>
      </c>
      <c r="C10447" s="4" t="s">
        <v>4462</v>
      </c>
      <c r="D10447" s="4" t="s">
        <v>4175</v>
      </c>
      <c r="E10447" s="5" t="s">
        <v>5031</v>
      </c>
      <c r="F10447" t="s">
        <v>75</v>
      </c>
      <c r="G10447" t="s">
        <v>85</v>
      </c>
      <c r="I10447" t="s">
        <v>12576</v>
      </c>
      <c r="J10447">
        <v>1</v>
      </c>
      <c r="M10447" t="s">
        <v>75</v>
      </c>
    </row>
    <row r="10448" spans="1:13" x14ac:dyDescent="0.25">
      <c r="A10448" s="6">
        <v>1</v>
      </c>
      <c r="B10448" s="4" t="s">
        <v>9123</v>
      </c>
      <c r="C10448" s="4" t="s">
        <v>4462</v>
      </c>
      <c r="D10448" s="4" t="s">
        <v>4241</v>
      </c>
      <c r="E10448" s="5" t="s">
        <v>5031</v>
      </c>
      <c r="F10448" t="s">
        <v>75</v>
      </c>
      <c r="G10448" t="s">
        <v>85</v>
      </c>
      <c r="I10448" t="s">
        <v>12576</v>
      </c>
      <c r="J10448">
        <v>1</v>
      </c>
      <c r="M10448" t="s">
        <v>75</v>
      </c>
    </row>
    <row r="10449" spans="1:13" x14ac:dyDescent="0.25">
      <c r="A10449" s="6">
        <v>1</v>
      </c>
      <c r="B10449" s="4" t="s">
        <v>9124</v>
      </c>
      <c r="C10449" s="4" t="s">
        <v>4462</v>
      </c>
      <c r="D10449" s="4" t="s">
        <v>4426</v>
      </c>
      <c r="E10449" s="5" t="s">
        <v>5031</v>
      </c>
      <c r="F10449" t="s">
        <v>75</v>
      </c>
      <c r="G10449" t="s">
        <v>85</v>
      </c>
      <c r="I10449" t="s">
        <v>12576</v>
      </c>
      <c r="J10449">
        <v>1</v>
      </c>
      <c r="M10449" t="s">
        <v>75</v>
      </c>
    </row>
    <row r="10450" spans="1:13" x14ac:dyDescent="0.25">
      <c r="A10450" s="6">
        <v>1</v>
      </c>
      <c r="B10450" s="4" t="s">
        <v>9125</v>
      </c>
      <c r="C10450" s="4" t="s">
        <v>4462</v>
      </c>
      <c r="D10450" s="4" t="s">
        <v>4286</v>
      </c>
      <c r="E10450" s="5" t="s">
        <v>5031</v>
      </c>
      <c r="F10450" t="s">
        <v>75</v>
      </c>
      <c r="G10450" t="s">
        <v>85</v>
      </c>
      <c r="I10450" t="s">
        <v>12576</v>
      </c>
      <c r="J10450">
        <v>1</v>
      </c>
      <c r="M10450" t="s">
        <v>75</v>
      </c>
    </row>
    <row r="10451" spans="1:13" x14ac:dyDescent="0.25">
      <c r="A10451" s="6">
        <v>1</v>
      </c>
      <c r="B10451" s="4" t="s">
        <v>9126</v>
      </c>
      <c r="C10451" s="4" t="s">
        <v>4462</v>
      </c>
      <c r="D10451" s="4" t="s">
        <v>4263</v>
      </c>
      <c r="E10451" s="5" t="s">
        <v>5031</v>
      </c>
      <c r="F10451" t="s">
        <v>75</v>
      </c>
      <c r="G10451" t="s">
        <v>85</v>
      </c>
      <c r="I10451" t="s">
        <v>12576</v>
      </c>
      <c r="J10451">
        <v>1</v>
      </c>
      <c r="M10451" t="s">
        <v>75</v>
      </c>
    </row>
    <row r="10452" spans="1:13" x14ac:dyDescent="0.25">
      <c r="A10452" s="6">
        <v>1</v>
      </c>
      <c r="B10452" s="4" t="s">
        <v>9127</v>
      </c>
      <c r="C10452" s="4" t="s">
        <v>4462</v>
      </c>
      <c r="D10452" s="4" t="s">
        <v>3950</v>
      </c>
      <c r="E10452" s="5" t="s">
        <v>5031</v>
      </c>
      <c r="F10452" t="s">
        <v>75</v>
      </c>
      <c r="G10452" t="s">
        <v>85</v>
      </c>
      <c r="I10452" t="s">
        <v>12576</v>
      </c>
      <c r="J10452">
        <v>1</v>
      </c>
      <c r="M10452" t="s">
        <v>75</v>
      </c>
    </row>
    <row r="10453" spans="1:13" x14ac:dyDescent="0.25">
      <c r="A10453" s="6">
        <v>1</v>
      </c>
      <c r="B10453" s="4" t="s">
        <v>9128</v>
      </c>
      <c r="C10453" s="4" t="s">
        <v>4462</v>
      </c>
      <c r="D10453" s="4" t="s">
        <v>4438</v>
      </c>
      <c r="E10453" s="5" t="s">
        <v>5031</v>
      </c>
      <c r="F10453" t="s">
        <v>75</v>
      </c>
      <c r="G10453" t="s">
        <v>85</v>
      </c>
      <c r="I10453" t="s">
        <v>12576</v>
      </c>
      <c r="J10453">
        <v>1</v>
      </c>
      <c r="M10453" t="s">
        <v>75</v>
      </c>
    </row>
    <row r="10454" spans="1:13" x14ac:dyDescent="0.25">
      <c r="A10454" s="6">
        <v>1</v>
      </c>
      <c r="B10454" s="4" t="s">
        <v>9129</v>
      </c>
      <c r="C10454" s="4" t="s">
        <v>4462</v>
      </c>
      <c r="D10454" s="4" t="s">
        <v>12352</v>
      </c>
      <c r="E10454" s="5" t="s">
        <v>5031</v>
      </c>
      <c r="F10454" t="s">
        <v>75</v>
      </c>
      <c r="G10454" t="s">
        <v>85</v>
      </c>
      <c r="I10454" t="s">
        <v>12576</v>
      </c>
      <c r="J10454">
        <v>1</v>
      </c>
      <c r="M10454" t="s">
        <v>75</v>
      </c>
    </row>
    <row r="10455" spans="1:13" x14ac:dyDescent="0.25">
      <c r="A10455" s="6">
        <v>1</v>
      </c>
      <c r="B10455" s="4" t="s">
        <v>9130</v>
      </c>
      <c r="C10455" s="4" t="s">
        <v>4462</v>
      </c>
      <c r="D10455" s="4" t="s">
        <v>12352</v>
      </c>
      <c r="E10455" s="5" t="s">
        <v>5031</v>
      </c>
      <c r="F10455" t="s">
        <v>75</v>
      </c>
      <c r="G10455" t="s">
        <v>85</v>
      </c>
      <c r="I10455" t="s">
        <v>12576</v>
      </c>
      <c r="J10455">
        <v>1</v>
      </c>
      <c r="M10455" t="s">
        <v>75</v>
      </c>
    </row>
    <row r="10456" spans="1:13" x14ac:dyDescent="0.25">
      <c r="A10456" s="6">
        <v>1</v>
      </c>
      <c r="B10456" s="4" t="s">
        <v>2307</v>
      </c>
      <c r="C10456" s="4" t="s">
        <v>4462</v>
      </c>
      <c r="D10456" s="4" t="s">
        <v>3964</v>
      </c>
      <c r="E10456" s="5" t="s">
        <v>5031</v>
      </c>
      <c r="F10456" t="s">
        <v>75</v>
      </c>
      <c r="G10456" t="s">
        <v>85</v>
      </c>
      <c r="I10456" t="s">
        <v>12576</v>
      </c>
      <c r="J10456">
        <v>1</v>
      </c>
      <c r="M10456" t="s">
        <v>75</v>
      </c>
    </row>
    <row r="10457" spans="1:13" x14ac:dyDescent="0.25">
      <c r="A10457" s="6">
        <v>1</v>
      </c>
      <c r="B10457" s="4" t="s">
        <v>9131</v>
      </c>
      <c r="C10457" s="4" t="s">
        <v>4462</v>
      </c>
      <c r="D10457" s="4" t="s">
        <v>3964</v>
      </c>
      <c r="E10457" s="5" t="s">
        <v>5031</v>
      </c>
      <c r="F10457" t="s">
        <v>75</v>
      </c>
      <c r="G10457" t="s">
        <v>85</v>
      </c>
      <c r="I10457" t="s">
        <v>12576</v>
      </c>
      <c r="J10457">
        <v>1</v>
      </c>
      <c r="M10457" t="s">
        <v>75</v>
      </c>
    </row>
    <row r="10458" spans="1:13" x14ac:dyDescent="0.25">
      <c r="A10458" s="6">
        <v>1</v>
      </c>
      <c r="B10458" s="4" t="s">
        <v>9132</v>
      </c>
      <c r="C10458" s="4" t="s">
        <v>4462</v>
      </c>
      <c r="D10458" s="4" t="s">
        <v>3921</v>
      </c>
      <c r="E10458" s="5" t="s">
        <v>5031</v>
      </c>
      <c r="F10458" t="s">
        <v>75</v>
      </c>
      <c r="G10458" t="s">
        <v>85</v>
      </c>
      <c r="I10458" t="s">
        <v>12576</v>
      </c>
      <c r="J10458">
        <v>1</v>
      </c>
      <c r="M10458" t="s">
        <v>75</v>
      </c>
    </row>
    <row r="10459" spans="1:13" x14ac:dyDescent="0.25">
      <c r="A10459" s="6">
        <v>1</v>
      </c>
      <c r="B10459" s="4" t="s">
        <v>9133</v>
      </c>
      <c r="C10459" s="4" t="s">
        <v>4462</v>
      </c>
      <c r="D10459" s="4" t="s">
        <v>3970</v>
      </c>
      <c r="E10459" s="5" t="s">
        <v>5031</v>
      </c>
      <c r="F10459" t="s">
        <v>75</v>
      </c>
      <c r="G10459" t="s">
        <v>85</v>
      </c>
      <c r="I10459" t="s">
        <v>12576</v>
      </c>
      <c r="J10459">
        <v>1</v>
      </c>
      <c r="M10459" t="s">
        <v>75</v>
      </c>
    </row>
    <row r="10460" spans="1:13" x14ac:dyDescent="0.25">
      <c r="A10460" s="6">
        <v>1</v>
      </c>
      <c r="B10460" s="4" t="s">
        <v>7324</v>
      </c>
      <c r="C10460" s="4" t="s">
        <v>4901</v>
      </c>
      <c r="D10460" s="4" t="s">
        <v>4145</v>
      </c>
      <c r="E10460" s="5" t="s">
        <v>5031</v>
      </c>
      <c r="F10460" t="s">
        <v>75</v>
      </c>
      <c r="G10460" t="s">
        <v>85</v>
      </c>
      <c r="I10460" t="s">
        <v>12576</v>
      </c>
      <c r="J10460">
        <v>1</v>
      </c>
      <c r="M10460" t="s">
        <v>75</v>
      </c>
    </row>
    <row r="10461" spans="1:13" x14ac:dyDescent="0.25">
      <c r="A10461" s="6">
        <v>1</v>
      </c>
      <c r="B10461" s="4" t="s">
        <v>9134</v>
      </c>
      <c r="C10461" s="4" t="s">
        <v>4713</v>
      </c>
      <c r="D10461" s="4" t="s">
        <v>3964</v>
      </c>
      <c r="E10461" s="5" t="s">
        <v>5031</v>
      </c>
      <c r="F10461" t="s">
        <v>75</v>
      </c>
      <c r="G10461" t="s">
        <v>85</v>
      </c>
      <c r="I10461" t="s">
        <v>12576</v>
      </c>
      <c r="J10461">
        <v>1</v>
      </c>
      <c r="M10461" t="s">
        <v>75</v>
      </c>
    </row>
    <row r="10462" spans="1:13" x14ac:dyDescent="0.25">
      <c r="A10462" s="6">
        <v>1</v>
      </c>
      <c r="B10462" s="4" t="s">
        <v>9135</v>
      </c>
      <c r="C10462" s="4" t="s">
        <v>4713</v>
      </c>
      <c r="D10462" s="4" t="s">
        <v>3984</v>
      </c>
      <c r="E10462" s="5" t="s">
        <v>5031</v>
      </c>
      <c r="F10462" t="s">
        <v>75</v>
      </c>
      <c r="G10462" t="s">
        <v>85</v>
      </c>
      <c r="I10462" t="s">
        <v>12576</v>
      </c>
      <c r="J10462">
        <v>1</v>
      </c>
      <c r="M10462" t="s">
        <v>75</v>
      </c>
    </row>
    <row r="10463" spans="1:13" x14ac:dyDescent="0.25">
      <c r="A10463" s="6">
        <v>1</v>
      </c>
      <c r="B10463" s="4" t="s">
        <v>9136</v>
      </c>
      <c r="C10463" s="4" t="s">
        <v>4714</v>
      </c>
      <c r="D10463" s="4" t="s">
        <v>3964</v>
      </c>
      <c r="E10463" s="5" t="s">
        <v>5031</v>
      </c>
      <c r="F10463" t="s">
        <v>75</v>
      </c>
      <c r="G10463" t="s">
        <v>85</v>
      </c>
      <c r="I10463" t="s">
        <v>12576</v>
      </c>
      <c r="J10463">
        <v>1</v>
      </c>
      <c r="M10463" t="s">
        <v>75</v>
      </c>
    </row>
    <row r="10464" spans="1:13" x14ac:dyDescent="0.25">
      <c r="A10464" s="6">
        <v>1</v>
      </c>
      <c r="B10464" s="4" t="s">
        <v>9137</v>
      </c>
      <c r="C10464" s="4" t="s">
        <v>4202</v>
      </c>
      <c r="D10464" s="4" t="s">
        <v>4326</v>
      </c>
      <c r="E10464" s="5" t="s">
        <v>5031</v>
      </c>
      <c r="F10464" t="s">
        <v>75</v>
      </c>
      <c r="G10464" t="s">
        <v>85</v>
      </c>
      <c r="I10464" t="s">
        <v>12576</v>
      </c>
      <c r="J10464">
        <v>1</v>
      </c>
      <c r="M10464" t="s">
        <v>75</v>
      </c>
    </row>
    <row r="10465" spans="1:13" x14ac:dyDescent="0.25">
      <c r="A10465" s="6">
        <v>1</v>
      </c>
      <c r="B10465" s="4" t="s">
        <v>2056</v>
      </c>
      <c r="C10465" s="4" t="s">
        <v>4202</v>
      </c>
      <c r="D10465" s="4" t="s">
        <v>3944</v>
      </c>
      <c r="E10465" s="5" t="s">
        <v>5031</v>
      </c>
      <c r="F10465" t="s">
        <v>75</v>
      </c>
      <c r="G10465" t="s">
        <v>85</v>
      </c>
      <c r="I10465" t="s">
        <v>12576</v>
      </c>
      <c r="J10465">
        <v>1</v>
      </c>
      <c r="M10465" t="s">
        <v>75</v>
      </c>
    </row>
    <row r="10466" spans="1:13" x14ac:dyDescent="0.25">
      <c r="A10466" s="6">
        <v>1</v>
      </c>
      <c r="B10466" s="4" t="s">
        <v>555</v>
      </c>
      <c r="C10466" s="4" t="s">
        <v>4202</v>
      </c>
      <c r="D10466" s="4" t="s">
        <v>3950</v>
      </c>
      <c r="E10466" s="5" t="s">
        <v>5031</v>
      </c>
      <c r="F10466" t="s">
        <v>75</v>
      </c>
      <c r="G10466" t="s">
        <v>85</v>
      </c>
      <c r="I10466" t="s">
        <v>12576</v>
      </c>
      <c r="J10466">
        <v>1</v>
      </c>
      <c r="M10466" t="s">
        <v>75</v>
      </c>
    </row>
    <row r="10467" spans="1:13" x14ac:dyDescent="0.25">
      <c r="A10467" s="6">
        <v>1</v>
      </c>
      <c r="B10467" s="4" t="s">
        <v>9138</v>
      </c>
      <c r="C10467" s="4" t="s">
        <v>4202</v>
      </c>
      <c r="D10467" s="4" t="s">
        <v>4004</v>
      </c>
      <c r="E10467" s="5" t="s">
        <v>5031</v>
      </c>
      <c r="F10467" t="s">
        <v>75</v>
      </c>
      <c r="G10467" t="s">
        <v>85</v>
      </c>
      <c r="I10467" t="s">
        <v>12576</v>
      </c>
      <c r="J10467">
        <v>1</v>
      </c>
      <c r="M10467" t="s">
        <v>75</v>
      </c>
    </row>
    <row r="10468" spans="1:13" x14ac:dyDescent="0.25">
      <c r="A10468" s="6">
        <v>1</v>
      </c>
      <c r="B10468" s="4" t="s">
        <v>6700</v>
      </c>
      <c r="C10468" s="4" t="s">
        <v>4202</v>
      </c>
      <c r="D10468" s="4" t="s">
        <v>4004</v>
      </c>
      <c r="E10468" s="5" t="s">
        <v>5031</v>
      </c>
      <c r="F10468" t="s">
        <v>75</v>
      </c>
      <c r="G10468" t="s">
        <v>85</v>
      </c>
      <c r="I10468" t="s">
        <v>12576</v>
      </c>
      <c r="J10468">
        <v>1</v>
      </c>
      <c r="M10468" t="s">
        <v>75</v>
      </c>
    </row>
    <row r="10469" spans="1:13" x14ac:dyDescent="0.25">
      <c r="A10469" s="6">
        <v>1</v>
      </c>
      <c r="B10469" s="4" t="s">
        <v>9139</v>
      </c>
      <c r="C10469" s="4" t="s">
        <v>4202</v>
      </c>
      <c r="D10469" s="4" t="s">
        <v>4437</v>
      </c>
      <c r="E10469" s="5" t="s">
        <v>5031</v>
      </c>
      <c r="F10469" t="s">
        <v>75</v>
      </c>
      <c r="G10469" t="s">
        <v>85</v>
      </c>
      <c r="I10469" t="s">
        <v>12576</v>
      </c>
      <c r="J10469">
        <v>1</v>
      </c>
      <c r="M10469" t="s">
        <v>75</v>
      </c>
    </row>
    <row r="10470" spans="1:13" x14ac:dyDescent="0.25">
      <c r="A10470" s="6">
        <v>1</v>
      </c>
      <c r="B10470" s="4" t="s">
        <v>9140</v>
      </c>
      <c r="C10470" s="4" t="s">
        <v>4202</v>
      </c>
      <c r="D10470" s="4" t="s">
        <v>3926</v>
      </c>
      <c r="E10470" s="5" t="s">
        <v>5031</v>
      </c>
      <c r="F10470" t="s">
        <v>75</v>
      </c>
      <c r="G10470" t="s">
        <v>85</v>
      </c>
      <c r="I10470" t="s">
        <v>12576</v>
      </c>
      <c r="J10470">
        <v>1</v>
      </c>
      <c r="M10470" t="s">
        <v>75</v>
      </c>
    </row>
    <row r="10471" spans="1:13" x14ac:dyDescent="0.25">
      <c r="A10471" s="6">
        <v>1</v>
      </c>
      <c r="B10471" s="4" t="s">
        <v>9141</v>
      </c>
      <c r="C10471" s="4" t="s">
        <v>4202</v>
      </c>
      <c r="D10471" s="4" t="s">
        <v>4203</v>
      </c>
      <c r="E10471" s="5" t="s">
        <v>5031</v>
      </c>
      <c r="F10471" t="s">
        <v>75</v>
      </c>
      <c r="G10471" t="s">
        <v>85</v>
      </c>
      <c r="I10471" t="s">
        <v>12576</v>
      </c>
      <c r="J10471">
        <v>1</v>
      </c>
      <c r="M10471" t="s">
        <v>75</v>
      </c>
    </row>
    <row r="10472" spans="1:13" x14ac:dyDescent="0.25">
      <c r="A10472" s="6">
        <v>1</v>
      </c>
      <c r="B10472" s="4" t="s">
        <v>9142</v>
      </c>
      <c r="C10472" s="4" t="s">
        <v>4466</v>
      </c>
      <c r="D10472" s="4" t="s">
        <v>3912</v>
      </c>
      <c r="E10472" s="5" t="s">
        <v>5031</v>
      </c>
      <c r="F10472" t="s">
        <v>75</v>
      </c>
      <c r="G10472" t="s">
        <v>85</v>
      </c>
      <c r="I10472" t="s">
        <v>12576</v>
      </c>
      <c r="J10472">
        <v>1</v>
      </c>
      <c r="M10472" t="s">
        <v>75</v>
      </c>
    </row>
    <row r="10473" spans="1:13" x14ac:dyDescent="0.25">
      <c r="A10473" s="6">
        <v>1</v>
      </c>
      <c r="B10473" s="4" t="s">
        <v>6989</v>
      </c>
      <c r="C10473" s="4" t="s">
        <v>4466</v>
      </c>
      <c r="D10473" s="4" t="s">
        <v>4105</v>
      </c>
      <c r="E10473" s="5" t="s">
        <v>5031</v>
      </c>
      <c r="F10473" t="s">
        <v>75</v>
      </c>
      <c r="G10473" t="s">
        <v>85</v>
      </c>
      <c r="I10473" t="s">
        <v>12576</v>
      </c>
      <c r="J10473">
        <v>1</v>
      </c>
      <c r="M10473" t="s">
        <v>75</v>
      </c>
    </row>
    <row r="10474" spans="1:13" x14ac:dyDescent="0.25">
      <c r="A10474" s="6">
        <v>1</v>
      </c>
      <c r="B10474" s="4" t="s">
        <v>399</v>
      </c>
      <c r="C10474" s="4" t="s">
        <v>4322</v>
      </c>
      <c r="D10474" s="4" t="s">
        <v>4193</v>
      </c>
      <c r="E10474" s="5" t="s">
        <v>5031</v>
      </c>
      <c r="F10474" t="s">
        <v>75</v>
      </c>
      <c r="G10474" t="s">
        <v>85</v>
      </c>
      <c r="I10474" t="s">
        <v>12576</v>
      </c>
      <c r="J10474">
        <v>1</v>
      </c>
      <c r="M10474" t="s">
        <v>75</v>
      </c>
    </row>
    <row r="10475" spans="1:13" x14ac:dyDescent="0.25">
      <c r="A10475" s="6">
        <v>1</v>
      </c>
      <c r="B10475" s="4" t="s">
        <v>9143</v>
      </c>
      <c r="C10475" s="4" t="s">
        <v>4322</v>
      </c>
      <c r="D10475" s="4" t="s">
        <v>4193</v>
      </c>
      <c r="E10475" s="5" t="s">
        <v>5031</v>
      </c>
      <c r="F10475" t="s">
        <v>75</v>
      </c>
      <c r="G10475" t="s">
        <v>85</v>
      </c>
      <c r="I10475" t="s">
        <v>12576</v>
      </c>
      <c r="J10475">
        <v>1</v>
      </c>
      <c r="M10475" t="s">
        <v>75</v>
      </c>
    </row>
    <row r="10476" spans="1:13" x14ac:dyDescent="0.25">
      <c r="A10476" s="6">
        <v>1</v>
      </c>
      <c r="B10476" s="4" t="s">
        <v>9144</v>
      </c>
      <c r="C10476" s="4" t="s">
        <v>4322</v>
      </c>
      <c r="D10476" s="4" t="s">
        <v>3907</v>
      </c>
      <c r="E10476" s="5" t="s">
        <v>5031</v>
      </c>
      <c r="F10476" t="s">
        <v>75</v>
      </c>
      <c r="G10476" t="s">
        <v>85</v>
      </c>
      <c r="I10476" t="s">
        <v>12576</v>
      </c>
      <c r="J10476">
        <v>1</v>
      </c>
      <c r="M10476" t="s">
        <v>75</v>
      </c>
    </row>
    <row r="10477" spans="1:13" x14ac:dyDescent="0.25">
      <c r="A10477" s="6">
        <v>1</v>
      </c>
      <c r="B10477" s="4" t="s">
        <v>2047</v>
      </c>
      <c r="C10477" s="4" t="s">
        <v>4322</v>
      </c>
      <c r="D10477" s="4" t="s">
        <v>4426</v>
      </c>
      <c r="E10477" s="5" t="s">
        <v>5031</v>
      </c>
      <c r="F10477" t="s">
        <v>75</v>
      </c>
      <c r="G10477" t="s">
        <v>85</v>
      </c>
      <c r="I10477" t="s">
        <v>12576</v>
      </c>
      <c r="J10477">
        <v>1</v>
      </c>
      <c r="M10477" t="s">
        <v>75</v>
      </c>
    </row>
    <row r="10478" spans="1:13" x14ac:dyDescent="0.25">
      <c r="A10478" s="6">
        <v>1</v>
      </c>
      <c r="B10478" s="4" t="s">
        <v>9145</v>
      </c>
      <c r="C10478" s="4" t="s">
        <v>4322</v>
      </c>
      <c r="D10478" s="4" t="s">
        <v>3944</v>
      </c>
      <c r="E10478" s="5" t="s">
        <v>5031</v>
      </c>
      <c r="F10478" t="s">
        <v>75</v>
      </c>
      <c r="G10478" t="s">
        <v>85</v>
      </c>
      <c r="I10478" t="s">
        <v>12576</v>
      </c>
      <c r="J10478">
        <v>1</v>
      </c>
      <c r="M10478" t="s">
        <v>75</v>
      </c>
    </row>
    <row r="10479" spans="1:13" x14ac:dyDescent="0.25">
      <c r="A10479" s="6">
        <v>1</v>
      </c>
      <c r="B10479" s="4" t="s">
        <v>5692</v>
      </c>
      <c r="C10479" s="4" t="s">
        <v>4322</v>
      </c>
      <c r="D10479" s="4" t="s">
        <v>4277</v>
      </c>
      <c r="E10479" s="5" t="s">
        <v>5031</v>
      </c>
      <c r="F10479" t="s">
        <v>75</v>
      </c>
      <c r="G10479" t="s">
        <v>85</v>
      </c>
      <c r="I10479" t="s">
        <v>12576</v>
      </c>
      <c r="J10479">
        <v>1</v>
      </c>
      <c r="M10479" t="s">
        <v>75</v>
      </c>
    </row>
    <row r="10480" spans="1:13" x14ac:dyDescent="0.25">
      <c r="A10480" s="6">
        <v>1</v>
      </c>
      <c r="B10480" s="4" t="s">
        <v>9146</v>
      </c>
      <c r="C10480" s="4" t="s">
        <v>4322</v>
      </c>
      <c r="D10480" s="4" t="s">
        <v>4220</v>
      </c>
      <c r="E10480" s="5" t="s">
        <v>5031</v>
      </c>
      <c r="F10480" t="s">
        <v>75</v>
      </c>
      <c r="G10480" t="s">
        <v>85</v>
      </c>
      <c r="I10480" t="s">
        <v>12576</v>
      </c>
      <c r="J10480">
        <v>1</v>
      </c>
      <c r="M10480" t="s">
        <v>75</v>
      </c>
    </row>
    <row r="10481" spans="1:13" x14ac:dyDescent="0.25">
      <c r="A10481" s="6">
        <v>1</v>
      </c>
      <c r="B10481" s="4" t="s">
        <v>8716</v>
      </c>
      <c r="C10481" s="4" t="s">
        <v>4322</v>
      </c>
      <c r="D10481" s="4" t="s">
        <v>4120</v>
      </c>
      <c r="E10481" s="5" t="s">
        <v>5031</v>
      </c>
      <c r="F10481" t="s">
        <v>75</v>
      </c>
      <c r="G10481" t="s">
        <v>85</v>
      </c>
      <c r="I10481" t="s">
        <v>12576</v>
      </c>
      <c r="J10481">
        <v>1</v>
      </c>
      <c r="M10481" t="s">
        <v>75</v>
      </c>
    </row>
    <row r="10482" spans="1:13" x14ac:dyDescent="0.25">
      <c r="A10482" s="6">
        <v>1</v>
      </c>
      <c r="B10482" s="4" t="s">
        <v>9147</v>
      </c>
      <c r="C10482" s="4" t="s">
        <v>4715</v>
      </c>
      <c r="D10482" s="4" t="s">
        <v>4161</v>
      </c>
      <c r="E10482" s="5" t="s">
        <v>5031</v>
      </c>
      <c r="F10482" t="s">
        <v>75</v>
      </c>
      <c r="G10482" t="s">
        <v>85</v>
      </c>
      <c r="I10482" t="s">
        <v>12576</v>
      </c>
      <c r="J10482">
        <v>1</v>
      </c>
      <c r="M10482" t="s">
        <v>75</v>
      </c>
    </row>
    <row r="10483" spans="1:13" x14ac:dyDescent="0.25">
      <c r="A10483" s="6">
        <v>1</v>
      </c>
      <c r="B10483" s="4" t="s">
        <v>9148</v>
      </c>
      <c r="C10483" s="4" t="s">
        <v>4715</v>
      </c>
      <c r="D10483" s="4" t="s">
        <v>3903</v>
      </c>
      <c r="E10483" s="5" t="s">
        <v>5031</v>
      </c>
      <c r="F10483" t="s">
        <v>75</v>
      </c>
      <c r="G10483" t="s">
        <v>85</v>
      </c>
      <c r="I10483" t="s">
        <v>12576</v>
      </c>
      <c r="J10483">
        <v>1</v>
      </c>
      <c r="M10483" t="s">
        <v>75</v>
      </c>
    </row>
    <row r="10484" spans="1:13" x14ac:dyDescent="0.25">
      <c r="A10484" s="6">
        <v>1</v>
      </c>
      <c r="B10484" s="4" t="s">
        <v>9149</v>
      </c>
      <c r="C10484" s="4" t="s">
        <v>4715</v>
      </c>
      <c r="D10484" s="4" t="s">
        <v>4272</v>
      </c>
      <c r="E10484" s="5" t="s">
        <v>5031</v>
      </c>
      <c r="F10484" t="s">
        <v>75</v>
      </c>
      <c r="G10484" t="s">
        <v>85</v>
      </c>
      <c r="I10484" t="s">
        <v>12576</v>
      </c>
      <c r="J10484">
        <v>1</v>
      </c>
      <c r="M10484" t="s">
        <v>75</v>
      </c>
    </row>
    <row r="10485" spans="1:13" x14ac:dyDescent="0.25">
      <c r="A10485" s="6">
        <v>1</v>
      </c>
      <c r="B10485" s="4" t="s">
        <v>1355</v>
      </c>
      <c r="C10485" s="4" t="s">
        <v>4715</v>
      </c>
      <c r="D10485" s="4" t="s">
        <v>2666</v>
      </c>
      <c r="E10485" s="5" t="s">
        <v>5031</v>
      </c>
      <c r="F10485" t="s">
        <v>75</v>
      </c>
      <c r="G10485" t="s">
        <v>85</v>
      </c>
      <c r="I10485" t="s">
        <v>12576</v>
      </c>
      <c r="J10485">
        <v>1</v>
      </c>
      <c r="M10485" t="s">
        <v>75</v>
      </c>
    </row>
    <row r="10486" spans="1:13" x14ac:dyDescent="0.25">
      <c r="A10486" s="6">
        <v>1</v>
      </c>
      <c r="B10486" s="4" t="s">
        <v>5000</v>
      </c>
      <c r="C10486" s="4" t="s">
        <v>4715</v>
      </c>
      <c r="D10486" s="4" t="s">
        <v>4116</v>
      </c>
      <c r="E10486" s="5" t="s">
        <v>5031</v>
      </c>
      <c r="F10486" t="s">
        <v>75</v>
      </c>
      <c r="G10486" t="s">
        <v>85</v>
      </c>
      <c r="I10486" t="s">
        <v>12576</v>
      </c>
      <c r="J10486">
        <v>1</v>
      </c>
      <c r="M10486" t="s">
        <v>75</v>
      </c>
    </row>
    <row r="10487" spans="1:13" x14ac:dyDescent="0.25">
      <c r="A10487" s="6">
        <v>1</v>
      </c>
      <c r="B10487" s="4" t="s">
        <v>9150</v>
      </c>
      <c r="C10487" s="4" t="s">
        <v>11883</v>
      </c>
      <c r="D10487" s="4" t="s">
        <v>4149</v>
      </c>
      <c r="E10487" s="5" t="s">
        <v>5031</v>
      </c>
      <c r="F10487" t="s">
        <v>75</v>
      </c>
      <c r="G10487" t="s">
        <v>85</v>
      </c>
      <c r="I10487" t="s">
        <v>12576</v>
      </c>
      <c r="J10487">
        <v>1</v>
      </c>
      <c r="M10487" t="s">
        <v>75</v>
      </c>
    </row>
    <row r="10488" spans="1:13" x14ac:dyDescent="0.25">
      <c r="A10488" s="6">
        <v>1</v>
      </c>
      <c r="B10488" s="4" t="s">
        <v>5392</v>
      </c>
      <c r="C10488" s="4" t="s">
        <v>11883</v>
      </c>
      <c r="D10488" s="4" t="s">
        <v>3926</v>
      </c>
      <c r="E10488" s="5" t="s">
        <v>5031</v>
      </c>
      <c r="F10488" t="s">
        <v>75</v>
      </c>
      <c r="G10488" t="s">
        <v>85</v>
      </c>
      <c r="I10488" t="s">
        <v>12576</v>
      </c>
      <c r="J10488">
        <v>1</v>
      </c>
      <c r="M10488" t="s">
        <v>75</v>
      </c>
    </row>
    <row r="10489" spans="1:13" x14ac:dyDescent="0.25">
      <c r="A10489" s="6">
        <v>1</v>
      </c>
      <c r="B10489" s="4" t="s">
        <v>9151</v>
      </c>
      <c r="C10489" s="4" t="s">
        <v>4805</v>
      </c>
      <c r="D10489" s="4" t="s">
        <v>3950</v>
      </c>
      <c r="E10489" s="5" t="s">
        <v>5031</v>
      </c>
      <c r="F10489" t="s">
        <v>75</v>
      </c>
      <c r="G10489" t="s">
        <v>85</v>
      </c>
      <c r="I10489" t="s">
        <v>12576</v>
      </c>
      <c r="J10489">
        <v>1</v>
      </c>
      <c r="M10489" t="s">
        <v>75</v>
      </c>
    </row>
    <row r="10490" spans="1:13" x14ac:dyDescent="0.25">
      <c r="A10490" s="6">
        <v>1</v>
      </c>
      <c r="B10490" s="4" t="s">
        <v>1473</v>
      </c>
      <c r="C10490" s="4" t="s">
        <v>4814</v>
      </c>
      <c r="D10490" s="4" t="s">
        <v>3947</v>
      </c>
      <c r="E10490" s="5" t="s">
        <v>5031</v>
      </c>
      <c r="F10490" t="s">
        <v>75</v>
      </c>
      <c r="G10490" t="s">
        <v>85</v>
      </c>
      <c r="I10490" t="s">
        <v>12576</v>
      </c>
      <c r="J10490">
        <v>1</v>
      </c>
      <c r="M10490" t="s">
        <v>75</v>
      </c>
    </row>
    <row r="10491" spans="1:13" x14ac:dyDescent="0.25">
      <c r="A10491" s="6">
        <v>1</v>
      </c>
      <c r="B10491" s="4" t="s">
        <v>9152</v>
      </c>
      <c r="C10491" s="4" t="s">
        <v>1700</v>
      </c>
      <c r="D10491" s="4" t="s">
        <v>4748</v>
      </c>
      <c r="E10491" s="5" t="s">
        <v>5031</v>
      </c>
      <c r="F10491" t="s">
        <v>75</v>
      </c>
      <c r="G10491" t="s">
        <v>85</v>
      </c>
      <c r="I10491" t="s">
        <v>12576</v>
      </c>
      <c r="J10491">
        <v>1</v>
      </c>
      <c r="M10491" t="s">
        <v>75</v>
      </c>
    </row>
    <row r="10492" spans="1:13" x14ac:dyDescent="0.25">
      <c r="A10492" s="6">
        <v>1</v>
      </c>
      <c r="B10492" s="4" t="s">
        <v>1421</v>
      </c>
      <c r="C10492" s="4" t="s">
        <v>3987</v>
      </c>
      <c r="D10492" s="4" t="s">
        <v>3903</v>
      </c>
      <c r="E10492" s="5" t="s">
        <v>5031</v>
      </c>
      <c r="F10492" t="s">
        <v>75</v>
      </c>
      <c r="G10492" t="s">
        <v>85</v>
      </c>
      <c r="I10492" t="s">
        <v>12576</v>
      </c>
      <c r="J10492">
        <v>1</v>
      </c>
      <c r="M10492" t="s">
        <v>75</v>
      </c>
    </row>
    <row r="10493" spans="1:13" x14ac:dyDescent="0.25">
      <c r="A10493" s="6">
        <v>1</v>
      </c>
      <c r="B10493" s="4" t="s">
        <v>3089</v>
      </c>
      <c r="C10493" s="4" t="s">
        <v>3987</v>
      </c>
      <c r="D10493" s="4" t="s">
        <v>4204</v>
      </c>
      <c r="E10493" s="5" t="s">
        <v>5031</v>
      </c>
      <c r="F10493" t="s">
        <v>75</v>
      </c>
      <c r="G10493" t="s">
        <v>85</v>
      </c>
      <c r="I10493" t="s">
        <v>12576</v>
      </c>
      <c r="J10493">
        <v>1</v>
      </c>
      <c r="M10493" t="s">
        <v>75</v>
      </c>
    </row>
    <row r="10494" spans="1:13" x14ac:dyDescent="0.25">
      <c r="A10494" s="6">
        <v>1</v>
      </c>
      <c r="B10494" s="4" t="s">
        <v>9153</v>
      </c>
      <c r="C10494" s="4" t="s">
        <v>3987</v>
      </c>
      <c r="D10494" s="4" t="s">
        <v>4318</v>
      </c>
      <c r="E10494" s="5" t="s">
        <v>5031</v>
      </c>
      <c r="F10494" t="s">
        <v>75</v>
      </c>
      <c r="G10494" t="s">
        <v>85</v>
      </c>
      <c r="I10494" t="s">
        <v>12576</v>
      </c>
      <c r="J10494">
        <v>1</v>
      </c>
      <c r="M10494" t="s">
        <v>75</v>
      </c>
    </row>
    <row r="10495" spans="1:13" x14ac:dyDescent="0.25">
      <c r="A10495" s="6">
        <v>1</v>
      </c>
      <c r="B10495" s="4" t="s">
        <v>2747</v>
      </c>
      <c r="C10495" s="4" t="s">
        <v>3987</v>
      </c>
      <c r="D10495" s="4" t="s">
        <v>4166</v>
      </c>
      <c r="E10495" s="5" t="s">
        <v>5031</v>
      </c>
      <c r="F10495" t="s">
        <v>75</v>
      </c>
      <c r="G10495" t="s">
        <v>85</v>
      </c>
      <c r="I10495" t="s">
        <v>12576</v>
      </c>
      <c r="J10495">
        <v>1</v>
      </c>
      <c r="M10495" t="s">
        <v>75</v>
      </c>
    </row>
    <row r="10496" spans="1:13" x14ac:dyDescent="0.25">
      <c r="A10496" s="6">
        <v>1</v>
      </c>
      <c r="B10496" s="4" t="s">
        <v>9154</v>
      </c>
      <c r="C10496" s="4" t="s">
        <v>3987</v>
      </c>
      <c r="D10496" s="4" t="s">
        <v>3924</v>
      </c>
      <c r="E10496" s="5" t="s">
        <v>5031</v>
      </c>
      <c r="F10496" t="s">
        <v>75</v>
      </c>
      <c r="G10496" t="s">
        <v>85</v>
      </c>
      <c r="I10496" t="s">
        <v>12576</v>
      </c>
      <c r="J10496">
        <v>1</v>
      </c>
      <c r="M10496" t="s">
        <v>75</v>
      </c>
    </row>
    <row r="10497" spans="1:13" x14ac:dyDescent="0.25">
      <c r="A10497" s="6">
        <v>1</v>
      </c>
      <c r="B10497" s="4" t="s">
        <v>9155</v>
      </c>
      <c r="C10497" s="4" t="s">
        <v>3987</v>
      </c>
      <c r="D10497" s="4" t="s">
        <v>3944</v>
      </c>
      <c r="E10497" s="5" t="s">
        <v>5031</v>
      </c>
      <c r="F10497" t="s">
        <v>75</v>
      </c>
      <c r="G10497" t="s">
        <v>85</v>
      </c>
      <c r="I10497" t="s">
        <v>12576</v>
      </c>
      <c r="J10497">
        <v>1</v>
      </c>
      <c r="M10497" t="s">
        <v>75</v>
      </c>
    </row>
    <row r="10498" spans="1:13" x14ac:dyDescent="0.25">
      <c r="A10498" s="6">
        <v>1</v>
      </c>
      <c r="B10498" s="4" t="s">
        <v>8507</v>
      </c>
      <c r="C10498" s="4" t="s">
        <v>3987</v>
      </c>
      <c r="D10498" s="4" t="s">
        <v>3995</v>
      </c>
      <c r="E10498" s="5" t="s">
        <v>5031</v>
      </c>
      <c r="F10498" t="s">
        <v>75</v>
      </c>
      <c r="G10498" t="s">
        <v>85</v>
      </c>
      <c r="I10498" t="s">
        <v>12576</v>
      </c>
      <c r="J10498">
        <v>1</v>
      </c>
      <c r="M10498" t="s">
        <v>75</v>
      </c>
    </row>
    <row r="10499" spans="1:13" x14ac:dyDescent="0.25">
      <c r="A10499" s="6">
        <v>1</v>
      </c>
      <c r="B10499" s="4" t="s">
        <v>9156</v>
      </c>
      <c r="C10499" s="4" t="s">
        <v>3987</v>
      </c>
      <c r="D10499" s="4" t="s">
        <v>12353</v>
      </c>
      <c r="E10499" s="5" t="s">
        <v>5031</v>
      </c>
      <c r="F10499" t="s">
        <v>75</v>
      </c>
      <c r="G10499" t="s">
        <v>85</v>
      </c>
      <c r="I10499" t="s">
        <v>12576</v>
      </c>
      <c r="J10499">
        <v>1</v>
      </c>
      <c r="M10499" t="s">
        <v>75</v>
      </c>
    </row>
    <row r="10500" spans="1:13" x14ac:dyDescent="0.25">
      <c r="A10500" s="6">
        <v>1</v>
      </c>
      <c r="B10500" s="4" t="s">
        <v>9157</v>
      </c>
      <c r="C10500" s="4" t="s">
        <v>3987</v>
      </c>
      <c r="D10500" s="4" t="s">
        <v>4532</v>
      </c>
      <c r="E10500" s="5" t="s">
        <v>5031</v>
      </c>
      <c r="F10500" t="s">
        <v>75</v>
      </c>
      <c r="G10500" t="s">
        <v>85</v>
      </c>
      <c r="I10500" t="s">
        <v>12576</v>
      </c>
      <c r="J10500">
        <v>1</v>
      </c>
      <c r="M10500" t="s">
        <v>75</v>
      </c>
    </row>
    <row r="10501" spans="1:13" x14ac:dyDescent="0.25">
      <c r="A10501" s="6">
        <v>1</v>
      </c>
      <c r="B10501" s="4" t="s">
        <v>9158</v>
      </c>
      <c r="C10501" s="4" t="s">
        <v>3987</v>
      </c>
      <c r="D10501" s="4" t="s">
        <v>3926</v>
      </c>
      <c r="E10501" s="5" t="s">
        <v>5031</v>
      </c>
      <c r="F10501" t="s">
        <v>75</v>
      </c>
      <c r="G10501" t="s">
        <v>85</v>
      </c>
      <c r="I10501" t="s">
        <v>12576</v>
      </c>
      <c r="J10501">
        <v>1</v>
      </c>
      <c r="M10501" t="s">
        <v>75</v>
      </c>
    </row>
    <row r="10502" spans="1:13" x14ac:dyDescent="0.25">
      <c r="A10502" s="6">
        <v>1</v>
      </c>
      <c r="B10502" s="4" t="s">
        <v>9159</v>
      </c>
      <c r="C10502" s="4" t="s">
        <v>3987</v>
      </c>
      <c r="D10502" s="4" t="s">
        <v>4579</v>
      </c>
      <c r="E10502" s="5" t="s">
        <v>5031</v>
      </c>
      <c r="F10502" t="s">
        <v>75</v>
      </c>
      <c r="G10502" t="s">
        <v>85</v>
      </c>
      <c r="I10502" t="s">
        <v>12576</v>
      </c>
      <c r="J10502">
        <v>1</v>
      </c>
      <c r="M10502" t="s">
        <v>75</v>
      </c>
    </row>
    <row r="10503" spans="1:13" x14ac:dyDescent="0.25">
      <c r="A10503" s="6">
        <v>1</v>
      </c>
      <c r="B10503" s="4" t="s">
        <v>9160</v>
      </c>
      <c r="C10503" s="4" t="s">
        <v>3987</v>
      </c>
      <c r="D10503" s="4" t="s">
        <v>4008</v>
      </c>
      <c r="E10503" s="5" t="s">
        <v>5031</v>
      </c>
      <c r="F10503" t="s">
        <v>75</v>
      </c>
      <c r="G10503" t="s">
        <v>85</v>
      </c>
      <c r="I10503" t="s">
        <v>12576</v>
      </c>
      <c r="J10503">
        <v>1</v>
      </c>
      <c r="M10503" t="s">
        <v>75</v>
      </c>
    </row>
    <row r="10504" spans="1:13" x14ac:dyDescent="0.25">
      <c r="A10504" s="6">
        <v>1</v>
      </c>
      <c r="B10504" s="4" t="s">
        <v>666</v>
      </c>
      <c r="C10504" s="4" t="s">
        <v>3987</v>
      </c>
      <c r="D10504" s="4" t="s">
        <v>4636</v>
      </c>
      <c r="E10504" s="5" t="s">
        <v>5031</v>
      </c>
      <c r="F10504" t="s">
        <v>75</v>
      </c>
      <c r="G10504" t="s">
        <v>85</v>
      </c>
      <c r="I10504" t="s">
        <v>12576</v>
      </c>
      <c r="J10504">
        <v>1</v>
      </c>
      <c r="M10504" t="s">
        <v>75</v>
      </c>
    </row>
    <row r="10505" spans="1:13" x14ac:dyDescent="0.25">
      <c r="A10505" s="6">
        <v>1</v>
      </c>
      <c r="B10505" s="4" t="s">
        <v>9161</v>
      </c>
      <c r="C10505" s="4" t="s">
        <v>3987</v>
      </c>
      <c r="D10505" s="4" t="s">
        <v>4607</v>
      </c>
      <c r="E10505" s="5" t="s">
        <v>5031</v>
      </c>
      <c r="F10505" t="s">
        <v>75</v>
      </c>
      <c r="G10505" t="s">
        <v>85</v>
      </c>
      <c r="I10505" t="s">
        <v>12576</v>
      </c>
      <c r="J10505">
        <v>1</v>
      </c>
      <c r="M10505" t="s">
        <v>75</v>
      </c>
    </row>
    <row r="10506" spans="1:13" x14ac:dyDescent="0.25">
      <c r="A10506" s="6">
        <v>1</v>
      </c>
      <c r="B10506" s="4" t="s">
        <v>9162</v>
      </c>
      <c r="C10506" s="4" t="s">
        <v>3987</v>
      </c>
      <c r="D10506" s="4" t="s">
        <v>4712</v>
      </c>
      <c r="E10506" s="5" t="s">
        <v>5031</v>
      </c>
      <c r="F10506" t="s">
        <v>75</v>
      </c>
      <c r="G10506" t="s">
        <v>85</v>
      </c>
      <c r="I10506" t="s">
        <v>12576</v>
      </c>
      <c r="J10506">
        <v>1</v>
      </c>
      <c r="M10506" t="s">
        <v>75</v>
      </c>
    </row>
    <row r="10507" spans="1:13" x14ac:dyDescent="0.25">
      <c r="A10507" s="6">
        <v>1</v>
      </c>
      <c r="B10507" s="4" t="s">
        <v>1485</v>
      </c>
      <c r="C10507" s="4" t="s">
        <v>3987</v>
      </c>
      <c r="D10507" s="4" t="s">
        <v>4712</v>
      </c>
      <c r="E10507" s="5" t="s">
        <v>5031</v>
      </c>
      <c r="F10507" t="s">
        <v>75</v>
      </c>
      <c r="G10507" t="s">
        <v>85</v>
      </c>
      <c r="I10507" t="s">
        <v>12576</v>
      </c>
      <c r="J10507">
        <v>1</v>
      </c>
      <c r="M10507" t="s">
        <v>75</v>
      </c>
    </row>
    <row r="10508" spans="1:13" x14ac:dyDescent="0.25">
      <c r="A10508" s="6">
        <v>1</v>
      </c>
      <c r="B10508" s="4" t="s">
        <v>975</v>
      </c>
      <c r="C10508" s="4" t="s">
        <v>3987</v>
      </c>
      <c r="D10508" s="4" t="s">
        <v>4053</v>
      </c>
      <c r="E10508" s="5" t="s">
        <v>5031</v>
      </c>
      <c r="F10508" t="s">
        <v>75</v>
      </c>
      <c r="G10508" t="s">
        <v>85</v>
      </c>
      <c r="I10508" t="s">
        <v>12576</v>
      </c>
      <c r="J10508">
        <v>1</v>
      </c>
      <c r="M10508" t="s">
        <v>75</v>
      </c>
    </row>
    <row r="10509" spans="1:13" x14ac:dyDescent="0.25">
      <c r="A10509" s="6">
        <v>1</v>
      </c>
      <c r="B10509" s="4" t="s">
        <v>9163</v>
      </c>
      <c r="C10509" s="4" t="s">
        <v>3987</v>
      </c>
      <c r="D10509" s="4" t="s">
        <v>4462</v>
      </c>
      <c r="E10509" s="5" t="s">
        <v>5031</v>
      </c>
      <c r="F10509" t="s">
        <v>75</v>
      </c>
      <c r="G10509" t="s">
        <v>85</v>
      </c>
      <c r="I10509" t="s">
        <v>12576</v>
      </c>
      <c r="J10509">
        <v>1</v>
      </c>
      <c r="M10509" t="s">
        <v>75</v>
      </c>
    </row>
    <row r="10510" spans="1:13" x14ac:dyDescent="0.25">
      <c r="A10510" s="6">
        <v>1</v>
      </c>
      <c r="B10510" s="4" t="s">
        <v>2066</v>
      </c>
      <c r="C10510" s="4" t="s">
        <v>3987</v>
      </c>
      <c r="D10510" s="4" t="s">
        <v>4178</v>
      </c>
      <c r="E10510" s="5" t="s">
        <v>5031</v>
      </c>
      <c r="F10510" t="s">
        <v>75</v>
      </c>
      <c r="G10510" t="s">
        <v>85</v>
      </c>
      <c r="I10510" t="s">
        <v>12576</v>
      </c>
      <c r="J10510">
        <v>1</v>
      </c>
      <c r="M10510" t="s">
        <v>75</v>
      </c>
    </row>
    <row r="10511" spans="1:13" x14ac:dyDescent="0.25">
      <c r="A10511" s="6">
        <v>1</v>
      </c>
      <c r="B10511" s="4" t="s">
        <v>2113</v>
      </c>
      <c r="C10511" s="4" t="s">
        <v>3987</v>
      </c>
      <c r="D10511" s="4" t="s">
        <v>4178</v>
      </c>
      <c r="E10511" s="5" t="s">
        <v>5031</v>
      </c>
      <c r="F10511" t="s">
        <v>75</v>
      </c>
      <c r="G10511" t="s">
        <v>85</v>
      </c>
      <c r="I10511" t="s">
        <v>12576</v>
      </c>
      <c r="J10511">
        <v>1</v>
      </c>
      <c r="M10511" t="s">
        <v>75</v>
      </c>
    </row>
    <row r="10512" spans="1:13" x14ac:dyDescent="0.25">
      <c r="A10512" s="6">
        <v>1</v>
      </c>
      <c r="B10512" s="4" t="s">
        <v>9164</v>
      </c>
      <c r="C10512" s="4" t="s">
        <v>3987</v>
      </c>
      <c r="D10512" s="4" t="s">
        <v>3964</v>
      </c>
      <c r="E10512" s="5" t="s">
        <v>5031</v>
      </c>
      <c r="F10512" t="s">
        <v>75</v>
      </c>
      <c r="G10512" t="s">
        <v>85</v>
      </c>
      <c r="I10512" t="s">
        <v>12576</v>
      </c>
      <c r="J10512">
        <v>1</v>
      </c>
      <c r="M10512" t="s">
        <v>75</v>
      </c>
    </row>
    <row r="10513" spans="1:13" x14ac:dyDescent="0.25">
      <c r="A10513" s="6">
        <v>1</v>
      </c>
      <c r="B10513" s="4" t="s">
        <v>9165</v>
      </c>
      <c r="C10513" s="4" t="s">
        <v>3987</v>
      </c>
      <c r="D10513" s="4" t="s">
        <v>4143</v>
      </c>
      <c r="E10513" s="5" t="s">
        <v>5031</v>
      </c>
      <c r="F10513" t="s">
        <v>75</v>
      </c>
      <c r="G10513" t="s">
        <v>85</v>
      </c>
      <c r="I10513" t="s">
        <v>12576</v>
      </c>
      <c r="J10513">
        <v>1</v>
      </c>
      <c r="M10513" t="s">
        <v>75</v>
      </c>
    </row>
    <row r="10514" spans="1:13" x14ac:dyDescent="0.25">
      <c r="A10514" s="6">
        <v>1</v>
      </c>
      <c r="B10514" s="4" t="s">
        <v>9166</v>
      </c>
      <c r="C10514" s="4" t="s">
        <v>3987</v>
      </c>
      <c r="D10514" s="4" t="s">
        <v>3997</v>
      </c>
      <c r="E10514" s="5" t="s">
        <v>5031</v>
      </c>
      <c r="F10514" t="s">
        <v>75</v>
      </c>
      <c r="G10514" t="s">
        <v>85</v>
      </c>
      <c r="I10514" t="s">
        <v>12576</v>
      </c>
      <c r="J10514">
        <v>1</v>
      </c>
      <c r="M10514" t="s">
        <v>75</v>
      </c>
    </row>
    <row r="10515" spans="1:13" x14ac:dyDescent="0.25">
      <c r="A10515" s="6">
        <v>1</v>
      </c>
      <c r="B10515" s="4" t="s">
        <v>3219</v>
      </c>
      <c r="C10515" s="4" t="s">
        <v>3987</v>
      </c>
      <c r="D10515" s="4" t="s">
        <v>3921</v>
      </c>
      <c r="E10515" s="5" t="s">
        <v>5031</v>
      </c>
      <c r="F10515" t="s">
        <v>75</v>
      </c>
      <c r="G10515" t="s">
        <v>85</v>
      </c>
      <c r="I10515" t="s">
        <v>12576</v>
      </c>
      <c r="J10515">
        <v>1</v>
      </c>
      <c r="M10515" t="s">
        <v>75</v>
      </c>
    </row>
    <row r="10516" spans="1:13" x14ac:dyDescent="0.25">
      <c r="A10516" s="6">
        <v>1</v>
      </c>
      <c r="B10516" s="4" t="s">
        <v>9167</v>
      </c>
      <c r="C10516" s="4" t="s">
        <v>3987</v>
      </c>
      <c r="D10516" s="4" t="s">
        <v>4506</v>
      </c>
      <c r="E10516" s="5" t="s">
        <v>5031</v>
      </c>
      <c r="F10516" t="s">
        <v>75</v>
      </c>
      <c r="G10516" t="s">
        <v>85</v>
      </c>
      <c r="I10516" t="s">
        <v>12576</v>
      </c>
      <c r="J10516">
        <v>1</v>
      </c>
      <c r="M10516" t="s">
        <v>75</v>
      </c>
    </row>
    <row r="10517" spans="1:13" x14ac:dyDescent="0.25">
      <c r="A10517" s="6">
        <v>1</v>
      </c>
      <c r="B10517" s="4" t="s">
        <v>717</v>
      </c>
      <c r="C10517" s="4" t="s">
        <v>3987</v>
      </c>
      <c r="D10517" s="4" t="s">
        <v>4038</v>
      </c>
      <c r="E10517" s="5" t="s">
        <v>5031</v>
      </c>
      <c r="F10517" t="s">
        <v>75</v>
      </c>
      <c r="G10517" t="s">
        <v>85</v>
      </c>
      <c r="I10517" t="s">
        <v>12576</v>
      </c>
      <c r="J10517">
        <v>1</v>
      </c>
      <c r="M10517" t="s">
        <v>75</v>
      </c>
    </row>
    <row r="10518" spans="1:13" x14ac:dyDescent="0.25">
      <c r="A10518" s="6">
        <v>1</v>
      </c>
      <c r="B10518" s="4" t="s">
        <v>1833</v>
      </c>
      <c r="C10518" s="4" t="s">
        <v>3987</v>
      </c>
      <c r="D10518" s="4" t="s">
        <v>4839</v>
      </c>
      <c r="E10518" s="5" t="s">
        <v>5031</v>
      </c>
      <c r="F10518" t="s">
        <v>75</v>
      </c>
      <c r="G10518" t="s">
        <v>85</v>
      </c>
      <c r="I10518" t="s">
        <v>12576</v>
      </c>
      <c r="J10518">
        <v>1</v>
      </c>
      <c r="M10518" t="s">
        <v>75</v>
      </c>
    </row>
    <row r="10519" spans="1:13" x14ac:dyDescent="0.25">
      <c r="A10519" s="6">
        <v>1</v>
      </c>
      <c r="B10519" s="4" t="s">
        <v>9168</v>
      </c>
      <c r="C10519" s="4" t="s">
        <v>4084</v>
      </c>
      <c r="D10519" s="4" t="s">
        <v>3903</v>
      </c>
      <c r="E10519" s="5" t="s">
        <v>5031</v>
      </c>
      <c r="F10519" t="s">
        <v>75</v>
      </c>
      <c r="G10519" t="s">
        <v>85</v>
      </c>
      <c r="I10519" t="s">
        <v>12576</v>
      </c>
      <c r="J10519">
        <v>1</v>
      </c>
      <c r="M10519" t="s">
        <v>75</v>
      </c>
    </row>
    <row r="10520" spans="1:13" x14ac:dyDescent="0.25">
      <c r="A10520" s="6">
        <v>1</v>
      </c>
      <c r="B10520" s="4" t="s">
        <v>9169</v>
      </c>
      <c r="C10520" s="4" t="s">
        <v>4084</v>
      </c>
      <c r="D10520" s="4" t="s">
        <v>4551</v>
      </c>
      <c r="E10520" s="5" t="s">
        <v>5031</v>
      </c>
      <c r="F10520" t="s">
        <v>75</v>
      </c>
      <c r="G10520" t="s">
        <v>85</v>
      </c>
      <c r="I10520" t="s">
        <v>12576</v>
      </c>
      <c r="J10520">
        <v>1</v>
      </c>
      <c r="M10520" t="s">
        <v>75</v>
      </c>
    </row>
    <row r="10521" spans="1:13" x14ac:dyDescent="0.25">
      <c r="A10521" s="6">
        <v>1</v>
      </c>
      <c r="B10521" s="4" t="s">
        <v>2298</v>
      </c>
      <c r="C10521" s="4" t="s">
        <v>4084</v>
      </c>
      <c r="D10521" s="4" t="s">
        <v>4681</v>
      </c>
      <c r="E10521" s="5" t="s">
        <v>5031</v>
      </c>
      <c r="F10521" t="s">
        <v>75</v>
      </c>
      <c r="G10521" t="s">
        <v>85</v>
      </c>
      <c r="I10521" t="s">
        <v>12576</v>
      </c>
      <c r="J10521">
        <v>1</v>
      </c>
      <c r="M10521" t="s">
        <v>75</v>
      </c>
    </row>
    <row r="10522" spans="1:13" x14ac:dyDescent="0.25">
      <c r="A10522" s="6">
        <v>1</v>
      </c>
      <c r="B10522" s="4" t="s">
        <v>9170</v>
      </c>
      <c r="C10522" s="4" t="s">
        <v>12351</v>
      </c>
      <c r="D10522" s="4" t="s">
        <v>4012</v>
      </c>
      <c r="E10522" s="5" t="s">
        <v>5031</v>
      </c>
      <c r="F10522" t="s">
        <v>75</v>
      </c>
      <c r="G10522" t="s">
        <v>85</v>
      </c>
      <c r="I10522" t="s">
        <v>12576</v>
      </c>
      <c r="J10522">
        <v>1</v>
      </c>
      <c r="M10522" t="s">
        <v>75</v>
      </c>
    </row>
    <row r="10523" spans="1:13" x14ac:dyDescent="0.25">
      <c r="A10523" s="6">
        <v>1</v>
      </c>
      <c r="B10523" s="4" t="s">
        <v>9171</v>
      </c>
      <c r="C10523" s="4" t="s">
        <v>12354</v>
      </c>
      <c r="D10523" s="4" t="s">
        <v>4599</v>
      </c>
      <c r="E10523" s="5" t="s">
        <v>5031</v>
      </c>
      <c r="F10523" t="s">
        <v>75</v>
      </c>
      <c r="G10523" t="s">
        <v>85</v>
      </c>
      <c r="I10523" t="s">
        <v>12576</v>
      </c>
      <c r="J10523">
        <v>1</v>
      </c>
      <c r="M10523" t="s">
        <v>75</v>
      </c>
    </row>
    <row r="10524" spans="1:13" x14ac:dyDescent="0.25">
      <c r="A10524" s="6">
        <v>1</v>
      </c>
      <c r="B10524" s="4" t="s">
        <v>6480</v>
      </c>
      <c r="C10524" s="4" t="s">
        <v>418</v>
      </c>
      <c r="D10524" s="4" t="s">
        <v>4132</v>
      </c>
      <c r="E10524" s="5" t="s">
        <v>5031</v>
      </c>
      <c r="F10524" t="s">
        <v>75</v>
      </c>
      <c r="G10524" t="s">
        <v>85</v>
      </c>
      <c r="I10524" t="s">
        <v>12576</v>
      </c>
      <c r="J10524">
        <v>1</v>
      </c>
      <c r="M10524" t="s">
        <v>75</v>
      </c>
    </row>
    <row r="10525" spans="1:13" x14ac:dyDescent="0.25">
      <c r="A10525" s="6">
        <v>1</v>
      </c>
      <c r="B10525" s="4" t="s">
        <v>1438</v>
      </c>
      <c r="C10525" s="4" t="s">
        <v>11882</v>
      </c>
      <c r="D10525" s="4" t="s">
        <v>1003</v>
      </c>
      <c r="E10525" s="5" t="s">
        <v>5031</v>
      </c>
      <c r="F10525" t="s">
        <v>75</v>
      </c>
      <c r="G10525" t="s">
        <v>85</v>
      </c>
      <c r="I10525" t="s">
        <v>12576</v>
      </c>
      <c r="J10525">
        <v>1</v>
      </c>
      <c r="M10525" t="s">
        <v>75</v>
      </c>
    </row>
    <row r="10526" spans="1:13" x14ac:dyDescent="0.25">
      <c r="A10526" s="6">
        <v>1</v>
      </c>
      <c r="B10526" s="4" t="s">
        <v>6741</v>
      </c>
      <c r="C10526" s="4" t="s">
        <v>4484</v>
      </c>
      <c r="D10526" s="4" t="s">
        <v>4636</v>
      </c>
      <c r="E10526" s="5" t="s">
        <v>5031</v>
      </c>
      <c r="F10526" t="s">
        <v>75</v>
      </c>
      <c r="G10526" t="s">
        <v>85</v>
      </c>
      <c r="I10526" t="s">
        <v>12576</v>
      </c>
      <c r="J10526">
        <v>1</v>
      </c>
      <c r="M10526" t="s">
        <v>75</v>
      </c>
    </row>
    <row r="10527" spans="1:13" x14ac:dyDescent="0.25">
      <c r="A10527" s="6">
        <v>1</v>
      </c>
      <c r="B10527" s="4" t="s">
        <v>264</v>
      </c>
      <c r="C10527" s="4" t="s">
        <v>4484</v>
      </c>
      <c r="D10527" s="4" t="s">
        <v>4528</v>
      </c>
      <c r="E10527" s="5" t="s">
        <v>5031</v>
      </c>
      <c r="F10527" t="s">
        <v>75</v>
      </c>
      <c r="G10527" t="s">
        <v>85</v>
      </c>
      <c r="I10527" t="s">
        <v>12576</v>
      </c>
      <c r="J10527">
        <v>1</v>
      </c>
      <c r="M10527" t="s">
        <v>75</v>
      </c>
    </row>
    <row r="10528" spans="1:13" x14ac:dyDescent="0.25">
      <c r="A10528" s="6">
        <v>1</v>
      </c>
      <c r="B10528" s="4" t="s">
        <v>729</v>
      </c>
      <c r="C10528" s="4" t="s">
        <v>4040</v>
      </c>
      <c r="D10528" s="4" t="s">
        <v>4456</v>
      </c>
      <c r="E10528" s="5" t="s">
        <v>5031</v>
      </c>
      <c r="F10528" t="s">
        <v>75</v>
      </c>
      <c r="G10528" t="s">
        <v>85</v>
      </c>
      <c r="I10528" t="s">
        <v>12576</v>
      </c>
      <c r="J10528">
        <v>1</v>
      </c>
      <c r="M10528" t="s">
        <v>75</v>
      </c>
    </row>
    <row r="10529" spans="1:13" x14ac:dyDescent="0.25">
      <c r="A10529" s="6">
        <v>1</v>
      </c>
      <c r="B10529" s="4" t="s">
        <v>6658</v>
      </c>
      <c r="C10529" s="4" t="s">
        <v>4040</v>
      </c>
      <c r="D10529" s="4" t="s">
        <v>4456</v>
      </c>
      <c r="E10529" s="5" t="s">
        <v>5031</v>
      </c>
      <c r="F10529" t="s">
        <v>75</v>
      </c>
      <c r="G10529" t="s">
        <v>85</v>
      </c>
      <c r="I10529" t="s">
        <v>12576</v>
      </c>
      <c r="J10529">
        <v>1</v>
      </c>
      <c r="M10529" t="s">
        <v>75</v>
      </c>
    </row>
    <row r="10530" spans="1:13" x14ac:dyDescent="0.25">
      <c r="A10530" s="6">
        <v>1</v>
      </c>
      <c r="B10530" s="4" t="s">
        <v>5397</v>
      </c>
      <c r="C10530" s="4" t="s">
        <v>4040</v>
      </c>
      <c r="D10530" s="4" t="s">
        <v>4456</v>
      </c>
      <c r="E10530" s="5" t="s">
        <v>5031</v>
      </c>
      <c r="F10530" t="s">
        <v>75</v>
      </c>
      <c r="G10530" t="s">
        <v>85</v>
      </c>
      <c r="I10530" t="s">
        <v>12576</v>
      </c>
      <c r="J10530">
        <v>1</v>
      </c>
      <c r="M10530" t="s">
        <v>75</v>
      </c>
    </row>
    <row r="10531" spans="1:13" x14ac:dyDescent="0.25">
      <c r="A10531" s="6">
        <v>1</v>
      </c>
      <c r="B10531" s="4" t="s">
        <v>2252</v>
      </c>
      <c r="C10531" s="4" t="s">
        <v>4040</v>
      </c>
      <c r="D10531" s="4" t="s">
        <v>4254</v>
      </c>
      <c r="E10531" s="5" t="s">
        <v>5031</v>
      </c>
      <c r="F10531" t="s">
        <v>75</v>
      </c>
      <c r="G10531" t="s">
        <v>85</v>
      </c>
      <c r="I10531" t="s">
        <v>12576</v>
      </c>
      <c r="J10531">
        <v>1</v>
      </c>
      <c r="M10531" t="s">
        <v>75</v>
      </c>
    </row>
    <row r="10532" spans="1:13" x14ac:dyDescent="0.25">
      <c r="A10532" s="6">
        <v>1</v>
      </c>
      <c r="B10532" s="4" t="s">
        <v>6255</v>
      </c>
      <c r="C10532" s="4" t="s">
        <v>4040</v>
      </c>
      <c r="D10532" s="4" t="s">
        <v>4254</v>
      </c>
      <c r="E10532" s="5" t="s">
        <v>5031</v>
      </c>
      <c r="F10532" t="s">
        <v>75</v>
      </c>
      <c r="G10532" t="s">
        <v>85</v>
      </c>
      <c r="I10532" t="s">
        <v>12576</v>
      </c>
      <c r="J10532">
        <v>1</v>
      </c>
      <c r="M10532" t="s">
        <v>75</v>
      </c>
    </row>
    <row r="10533" spans="1:13" x14ac:dyDescent="0.25">
      <c r="A10533" s="6">
        <v>1</v>
      </c>
      <c r="B10533" s="4" t="s">
        <v>9172</v>
      </c>
      <c r="C10533" s="4" t="s">
        <v>4040</v>
      </c>
      <c r="D10533" s="4" t="s">
        <v>3906</v>
      </c>
      <c r="E10533" s="5" t="s">
        <v>5031</v>
      </c>
      <c r="F10533" t="s">
        <v>75</v>
      </c>
      <c r="G10533" t="s">
        <v>85</v>
      </c>
      <c r="I10533" t="s">
        <v>12576</v>
      </c>
      <c r="J10533">
        <v>1</v>
      </c>
      <c r="M10533" t="s">
        <v>75</v>
      </c>
    </row>
    <row r="10534" spans="1:13" x14ac:dyDescent="0.25">
      <c r="A10534" s="6">
        <v>1</v>
      </c>
      <c r="B10534" s="4" t="s">
        <v>504</v>
      </c>
      <c r="C10534" s="4" t="s">
        <v>4040</v>
      </c>
      <c r="D10534" s="4" t="s">
        <v>3907</v>
      </c>
      <c r="E10534" s="5" t="s">
        <v>5031</v>
      </c>
      <c r="F10534" t="s">
        <v>75</v>
      </c>
      <c r="G10534" t="s">
        <v>85</v>
      </c>
      <c r="I10534" t="s">
        <v>12576</v>
      </c>
      <c r="J10534">
        <v>1</v>
      </c>
      <c r="M10534" t="s">
        <v>75</v>
      </c>
    </row>
    <row r="10535" spans="1:13" x14ac:dyDescent="0.25">
      <c r="A10535" s="6">
        <v>1</v>
      </c>
      <c r="B10535" s="4" t="s">
        <v>1421</v>
      </c>
      <c r="C10535" s="4" t="s">
        <v>4040</v>
      </c>
      <c r="D10535" s="4" t="s">
        <v>4405</v>
      </c>
      <c r="E10535" s="5" t="s">
        <v>5031</v>
      </c>
      <c r="F10535" t="s">
        <v>75</v>
      </c>
      <c r="G10535" t="s">
        <v>85</v>
      </c>
      <c r="I10535" t="s">
        <v>12576</v>
      </c>
      <c r="J10535">
        <v>1</v>
      </c>
      <c r="M10535" t="s">
        <v>75</v>
      </c>
    </row>
    <row r="10536" spans="1:13" x14ac:dyDescent="0.25">
      <c r="A10536" s="6">
        <v>1</v>
      </c>
      <c r="B10536" s="4" t="s">
        <v>7803</v>
      </c>
      <c r="C10536" s="4" t="s">
        <v>4040</v>
      </c>
      <c r="D10536" s="4" t="s">
        <v>3924</v>
      </c>
      <c r="E10536" s="5" t="s">
        <v>5031</v>
      </c>
      <c r="F10536" t="s">
        <v>75</v>
      </c>
      <c r="G10536" t="s">
        <v>85</v>
      </c>
      <c r="I10536" t="s">
        <v>12576</v>
      </c>
      <c r="J10536">
        <v>1</v>
      </c>
      <c r="M10536" t="s">
        <v>75</v>
      </c>
    </row>
    <row r="10537" spans="1:13" x14ac:dyDescent="0.25">
      <c r="A10537" s="6">
        <v>1</v>
      </c>
      <c r="B10537" s="4" t="s">
        <v>1039</v>
      </c>
      <c r="C10537" s="4" t="s">
        <v>4040</v>
      </c>
      <c r="D10537" s="4" t="s">
        <v>12355</v>
      </c>
      <c r="E10537" s="5" t="s">
        <v>5031</v>
      </c>
      <c r="F10537" t="s">
        <v>75</v>
      </c>
      <c r="G10537" t="s">
        <v>85</v>
      </c>
      <c r="I10537" t="s">
        <v>12576</v>
      </c>
      <c r="J10537">
        <v>1</v>
      </c>
      <c r="M10537" t="s">
        <v>75</v>
      </c>
    </row>
    <row r="10538" spans="1:13" x14ac:dyDescent="0.25">
      <c r="A10538" s="6">
        <v>1</v>
      </c>
      <c r="B10538" s="4" t="s">
        <v>9173</v>
      </c>
      <c r="C10538" s="4" t="s">
        <v>4040</v>
      </c>
      <c r="D10538" s="4" t="s">
        <v>4464</v>
      </c>
      <c r="E10538" s="5" t="s">
        <v>5031</v>
      </c>
      <c r="F10538" t="s">
        <v>75</v>
      </c>
      <c r="G10538" t="s">
        <v>85</v>
      </c>
      <c r="I10538" t="s">
        <v>12576</v>
      </c>
      <c r="J10538">
        <v>1</v>
      </c>
      <c r="M10538" t="s">
        <v>75</v>
      </c>
    </row>
    <row r="10539" spans="1:13" x14ac:dyDescent="0.25">
      <c r="A10539" s="6">
        <v>1</v>
      </c>
      <c r="B10539" s="4" t="s">
        <v>9174</v>
      </c>
      <c r="C10539" s="4" t="s">
        <v>4040</v>
      </c>
      <c r="D10539" s="4" t="s">
        <v>4464</v>
      </c>
      <c r="E10539" s="5" t="s">
        <v>5031</v>
      </c>
      <c r="F10539" t="s">
        <v>75</v>
      </c>
      <c r="G10539" t="s">
        <v>85</v>
      </c>
      <c r="I10539" t="s">
        <v>12576</v>
      </c>
      <c r="J10539">
        <v>1</v>
      </c>
      <c r="M10539" t="s">
        <v>75</v>
      </c>
    </row>
    <row r="10540" spans="1:13" x14ac:dyDescent="0.25">
      <c r="A10540" s="6">
        <v>1</v>
      </c>
      <c r="B10540" s="4" t="s">
        <v>504</v>
      </c>
      <c r="C10540" s="4" t="s">
        <v>4040</v>
      </c>
      <c r="D10540" s="4" t="s">
        <v>3944</v>
      </c>
      <c r="E10540" s="5" t="s">
        <v>5031</v>
      </c>
      <c r="F10540" t="s">
        <v>75</v>
      </c>
      <c r="G10540" t="s">
        <v>85</v>
      </c>
      <c r="I10540" t="s">
        <v>12576</v>
      </c>
      <c r="J10540">
        <v>1</v>
      </c>
      <c r="M10540" t="s">
        <v>75</v>
      </c>
    </row>
    <row r="10541" spans="1:13" x14ac:dyDescent="0.25">
      <c r="A10541" s="6">
        <v>1</v>
      </c>
      <c r="B10541" s="4" t="s">
        <v>9175</v>
      </c>
      <c r="C10541" s="4" t="s">
        <v>4040</v>
      </c>
      <c r="D10541" s="4" t="s">
        <v>4004</v>
      </c>
      <c r="E10541" s="5" t="s">
        <v>5031</v>
      </c>
      <c r="F10541" t="s">
        <v>75</v>
      </c>
      <c r="G10541" t="s">
        <v>85</v>
      </c>
      <c r="I10541" t="s">
        <v>12576</v>
      </c>
      <c r="J10541">
        <v>1</v>
      </c>
      <c r="M10541" t="s">
        <v>75</v>
      </c>
    </row>
    <row r="10542" spans="1:13" x14ac:dyDescent="0.25">
      <c r="A10542" s="6">
        <v>1</v>
      </c>
      <c r="B10542" s="4" t="s">
        <v>8652</v>
      </c>
      <c r="C10542" s="4" t="s">
        <v>4040</v>
      </c>
      <c r="D10542" s="4" t="s">
        <v>4004</v>
      </c>
      <c r="E10542" s="5" t="s">
        <v>5031</v>
      </c>
      <c r="F10542" t="s">
        <v>75</v>
      </c>
      <c r="G10542" t="s">
        <v>85</v>
      </c>
      <c r="I10542" t="s">
        <v>12576</v>
      </c>
      <c r="J10542">
        <v>1</v>
      </c>
      <c r="M10542" t="s">
        <v>75</v>
      </c>
    </row>
    <row r="10543" spans="1:13" x14ac:dyDescent="0.25">
      <c r="A10543" s="6">
        <v>1</v>
      </c>
      <c r="B10543" s="4" t="s">
        <v>9176</v>
      </c>
      <c r="C10543" s="4" t="s">
        <v>4040</v>
      </c>
      <c r="D10543" s="4" t="s">
        <v>4396</v>
      </c>
      <c r="E10543" s="5" t="s">
        <v>5031</v>
      </c>
      <c r="F10543" t="s">
        <v>75</v>
      </c>
      <c r="G10543" t="s">
        <v>85</v>
      </c>
      <c r="I10543" t="s">
        <v>12576</v>
      </c>
      <c r="J10543">
        <v>1</v>
      </c>
      <c r="M10543" t="s">
        <v>75</v>
      </c>
    </row>
    <row r="10544" spans="1:13" x14ac:dyDescent="0.25">
      <c r="A10544" s="6">
        <v>1</v>
      </c>
      <c r="B10544" s="4" t="s">
        <v>9177</v>
      </c>
      <c r="C10544" s="4" t="s">
        <v>4040</v>
      </c>
      <c r="D10544" s="4" t="s">
        <v>3963</v>
      </c>
      <c r="E10544" s="5" t="s">
        <v>5031</v>
      </c>
      <c r="F10544" t="s">
        <v>75</v>
      </c>
      <c r="G10544" t="s">
        <v>85</v>
      </c>
      <c r="I10544" t="s">
        <v>12576</v>
      </c>
      <c r="J10544">
        <v>1</v>
      </c>
      <c r="M10544" t="s">
        <v>75</v>
      </c>
    </row>
    <row r="10545" spans="1:13" x14ac:dyDescent="0.25">
      <c r="A10545" s="6">
        <v>1</v>
      </c>
      <c r="B10545" s="4" t="s">
        <v>9178</v>
      </c>
      <c r="C10545" s="4" t="s">
        <v>4040</v>
      </c>
      <c r="D10545" s="4" t="s">
        <v>4564</v>
      </c>
      <c r="E10545" s="5" t="s">
        <v>5031</v>
      </c>
      <c r="F10545" t="s">
        <v>75</v>
      </c>
      <c r="G10545" t="s">
        <v>85</v>
      </c>
      <c r="I10545" t="s">
        <v>12576</v>
      </c>
      <c r="J10545">
        <v>1</v>
      </c>
      <c r="M10545" t="s">
        <v>75</v>
      </c>
    </row>
    <row r="10546" spans="1:13" x14ac:dyDescent="0.25">
      <c r="A10546" s="6">
        <v>1</v>
      </c>
      <c r="B10546" s="4" t="s">
        <v>9179</v>
      </c>
      <c r="C10546" s="4" t="s">
        <v>4040</v>
      </c>
      <c r="D10546" s="4" t="s">
        <v>3908</v>
      </c>
      <c r="E10546" s="5" t="s">
        <v>5031</v>
      </c>
      <c r="F10546" t="s">
        <v>75</v>
      </c>
      <c r="G10546" t="s">
        <v>85</v>
      </c>
      <c r="I10546" t="s">
        <v>12576</v>
      </c>
      <c r="J10546">
        <v>1</v>
      </c>
      <c r="M10546" t="s">
        <v>75</v>
      </c>
    </row>
    <row r="10547" spans="1:13" x14ac:dyDescent="0.25">
      <c r="A10547" s="6">
        <v>1</v>
      </c>
      <c r="B10547" s="4" t="s">
        <v>828</v>
      </c>
      <c r="C10547" s="4" t="s">
        <v>4040</v>
      </c>
      <c r="D10547" s="4" t="s">
        <v>4877</v>
      </c>
      <c r="E10547" s="5" t="s">
        <v>5031</v>
      </c>
      <c r="F10547" t="s">
        <v>75</v>
      </c>
      <c r="G10547" t="s">
        <v>85</v>
      </c>
      <c r="I10547" t="s">
        <v>12576</v>
      </c>
      <c r="J10547">
        <v>1</v>
      </c>
      <c r="M10547" t="s">
        <v>75</v>
      </c>
    </row>
    <row r="10548" spans="1:13" x14ac:dyDescent="0.25">
      <c r="A10548" s="6">
        <v>1</v>
      </c>
      <c r="B10548" s="4" t="s">
        <v>9180</v>
      </c>
      <c r="C10548" s="4" t="s">
        <v>4040</v>
      </c>
      <c r="D10548" s="4" t="s">
        <v>4877</v>
      </c>
      <c r="E10548" s="5" t="s">
        <v>5031</v>
      </c>
      <c r="F10548" t="s">
        <v>75</v>
      </c>
      <c r="G10548" t="s">
        <v>85</v>
      </c>
      <c r="I10548" t="s">
        <v>12576</v>
      </c>
      <c r="J10548">
        <v>1</v>
      </c>
      <c r="M10548" t="s">
        <v>75</v>
      </c>
    </row>
    <row r="10549" spans="1:13" x14ac:dyDescent="0.25">
      <c r="A10549" s="6">
        <v>1</v>
      </c>
      <c r="B10549" s="4" t="s">
        <v>9181</v>
      </c>
      <c r="C10549" s="4" t="s">
        <v>4040</v>
      </c>
      <c r="D10549" s="4" t="s">
        <v>4444</v>
      </c>
      <c r="E10549" s="5" t="s">
        <v>5031</v>
      </c>
      <c r="F10549" t="s">
        <v>75</v>
      </c>
      <c r="G10549" t="s">
        <v>85</v>
      </c>
      <c r="I10549" t="s">
        <v>12576</v>
      </c>
      <c r="J10549">
        <v>1</v>
      </c>
      <c r="M10549" t="s">
        <v>75</v>
      </c>
    </row>
    <row r="10550" spans="1:13" x14ac:dyDescent="0.25">
      <c r="A10550" s="6">
        <v>1</v>
      </c>
      <c r="B10550" s="4" t="s">
        <v>9182</v>
      </c>
      <c r="C10550" s="4" t="s">
        <v>4040</v>
      </c>
      <c r="D10550" s="4" t="s">
        <v>3910</v>
      </c>
      <c r="E10550" s="5" t="s">
        <v>5031</v>
      </c>
      <c r="F10550" t="s">
        <v>75</v>
      </c>
      <c r="G10550" t="s">
        <v>85</v>
      </c>
      <c r="I10550" t="s">
        <v>12576</v>
      </c>
      <c r="J10550">
        <v>1</v>
      </c>
      <c r="M10550" t="s">
        <v>75</v>
      </c>
    </row>
    <row r="10551" spans="1:13" x14ac:dyDescent="0.25">
      <c r="A10551" s="6">
        <v>1</v>
      </c>
      <c r="B10551" s="4" t="s">
        <v>2072</v>
      </c>
      <c r="C10551" s="4" t="s">
        <v>4040</v>
      </c>
      <c r="D10551" s="4" t="s">
        <v>3910</v>
      </c>
      <c r="E10551" s="5" t="s">
        <v>5031</v>
      </c>
      <c r="F10551" t="s">
        <v>75</v>
      </c>
      <c r="G10551" t="s">
        <v>85</v>
      </c>
      <c r="I10551" t="s">
        <v>12576</v>
      </c>
      <c r="J10551">
        <v>1</v>
      </c>
      <c r="M10551" t="s">
        <v>75</v>
      </c>
    </row>
    <row r="10552" spans="1:13" x14ac:dyDescent="0.25">
      <c r="A10552" s="6">
        <v>1</v>
      </c>
      <c r="B10552" s="4" t="s">
        <v>7938</v>
      </c>
      <c r="C10552" s="4" t="s">
        <v>4040</v>
      </c>
      <c r="D10552" s="4" t="s">
        <v>3984</v>
      </c>
      <c r="E10552" s="5" t="s">
        <v>5031</v>
      </c>
      <c r="F10552" t="s">
        <v>75</v>
      </c>
      <c r="G10552" t="s">
        <v>85</v>
      </c>
      <c r="I10552" t="s">
        <v>12576</v>
      </c>
      <c r="J10552">
        <v>1</v>
      </c>
      <c r="M10552" t="s">
        <v>75</v>
      </c>
    </row>
    <row r="10553" spans="1:13" x14ac:dyDescent="0.25">
      <c r="A10553" s="6">
        <v>1</v>
      </c>
      <c r="B10553" s="4" t="s">
        <v>9183</v>
      </c>
      <c r="C10553" s="4" t="s">
        <v>4040</v>
      </c>
      <c r="D10553" s="4" t="s">
        <v>4556</v>
      </c>
      <c r="E10553" s="5" t="s">
        <v>5031</v>
      </c>
      <c r="F10553" t="s">
        <v>75</v>
      </c>
      <c r="G10553" t="s">
        <v>85</v>
      </c>
      <c r="I10553" t="s">
        <v>12576</v>
      </c>
      <c r="J10553">
        <v>1</v>
      </c>
      <c r="M10553" t="s">
        <v>75</v>
      </c>
    </row>
    <row r="10554" spans="1:13" x14ac:dyDescent="0.25">
      <c r="A10554" s="6">
        <v>1</v>
      </c>
      <c r="B10554" s="4" t="s">
        <v>9184</v>
      </c>
      <c r="C10554" s="4" t="s">
        <v>4040</v>
      </c>
      <c r="D10554" s="4" t="s">
        <v>4556</v>
      </c>
      <c r="E10554" s="5" t="s">
        <v>5031</v>
      </c>
      <c r="F10554" t="s">
        <v>75</v>
      </c>
      <c r="G10554" t="s">
        <v>85</v>
      </c>
      <c r="I10554" t="s">
        <v>12576</v>
      </c>
      <c r="J10554">
        <v>1</v>
      </c>
      <c r="M10554" t="s">
        <v>75</v>
      </c>
    </row>
    <row r="10555" spans="1:13" x14ac:dyDescent="0.25">
      <c r="A10555" s="6">
        <v>1</v>
      </c>
      <c r="B10555" s="4" t="s">
        <v>9185</v>
      </c>
      <c r="C10555" s="4" t="s">
        <v>4040</v>
      </c>
      <c r="D10555" s="4" t="s">
        <v>3921</v>
      </c>
      <c r="E10555" s="5" t="s">
        <v>5031</v>
      </c>
      <c r="F10555" t="s">
        <v>75</v>
      </c>
      <c r="G10555" t="s">
        <v>85</v>
      </c>
      <c r="I10555" t="s">
        <v>12576</v>
      </c>
      <c r="J10555">
        <v>1</v>
      </c>
      <c r="M10555" t="s">
        <v>75</v>
      </c>
    </row>
    <row r="10556" spans="1:13" x14ac:dyDescent="0.25">
      <c r="A10556" s="6">
        <v>1</v>
      </c>
      <c r="B10556" s="4" t="s">
        <v>310</v>
      </c>
      <c r="C10556" s="4" t="s">
        <v>4040</v>
      </c>
      <c r="D10556" s="4" t="s">
        <v>12356</v>
      </c>
      <c r="E10556" s="5" t="s">
        <v>5031</v>
      </c>
      <c r="F10556" t="s">
        <v>75</v>
      </c>
      <c r="G10556" t="s">
        <v>85</v>
      </c>
      <c r="I10556" t="s">
        <v>12576</v>
      </c>
      <c r="J10556">
        <v>1</v>
      </c>
      <c r="M10556" t="s">
        <v>75</v>
      </c>
    </row>
    <row r="10557" spans="1:13" x14ac:dyDescent="0.25">
      <c r="A10557" s="6">
        <v>1</v>
      </c>
      <c r="B10557" s="4" t="s">
        <v>9186</v>
      </c>
      <c r="C10557" s="4" t="s">
        <v>4040</v>
      </c>
      <c r="D10557" s="4" t="s">
        <v>4799</v>
      </c>
      <c r="E10557" s="5" t="s">
        <v>5031</v>
      </c>
      <c r="F10557" t="s">
        <v>75</v>
      </c>
      <c r="G10557" t="s">
        <v>85</v>
      </c>
      <c r="I10557" t="s">
        <v>12576</v>
      </c>
      <c r="J10557">
        <v>1</v>
      </c>
      <c r="M10557" t="s">
        <v>75</v>
      </c>
    </row>
    <row r="10558" spans="1:13" x14ac:dyDescent="0.25">
      <c r="A10558" s="6">
        <v>1</v>
      </c>
      <c r="B10558" s="4" t="s">
        <v>9187</v>
      </c>
      <c r="C10558" s="4" t="s">
        <v>4040</v>
      </c>
      <c r="D10558" s="4" t="s">
        <v>4799</v>
      </c>
      <c r="E10558" s="5" t="s">
        <v>5031</v>
      </c>
      <c r="F10558" t="s">
        <v>75</v>
      </c>
      <c r="G10558" t="s">
        <v>85</v>
      </c>
      <c r="I10558" t="s">
        <v>12576</v>
      </c>
      <c r="J10558">
        <v>1</v>
      </c>
      <c r="M10558" t="s">
        <v>75</v>
      </c>
    </row>
    <row r="10559" spans="1:13" x14ac:dyDescent="0.25">
      <c r="A10559" s="6">
        <v>1</v>
      </c>
      <c r="B10559" s="4" t="s">
        <v>9188</v>
      </c>
      <c r="C10559" s="4" t="s">
        <v>4040</v>
      </c>
      <c r="D10559" s="4" t="s">
        <v>3916</v>
      </c>
      <c r="E10559" s="5" t="s">
        <v>5031</v>
      </c>
      <c r="F10559" t="s">
        <v>75</v>
      </c>
      <c r="G10559" t="s">
        <v>85</v>
      </c>
      <c r="I10559" t="s">
        <v>12576</v>
      </c>
      <c r="J10559">
        <v>1</v>
      </c>
      <c r="M10559" t="s">
        <v>75</v>
      </c>
    </row>
    <row r="10560" spans="1:13" x14ac:dyDescent="0.25">
      <c r="A10560" s="6">
        <v>1</v>
      </c>
      <c r="B10560" s="4" t="s">
        <v>3146</v>
      </c>
      <c r="C10560" s="4" t="s">
        <v>4040</v>
      </c>
      <c r="D10560" s="4" t="s">
        <v>4829</v>
      </c>
      <c r="E10560" s="5" t="s">
        <v>5031</v>
      </c>
      <c r="F10560" t="s">
        <v>75</v>
      </c>
      <c r="G10560" t="s">
        <v>85</v>
      </c>
      <c r="I10560" t="s">
        <v>12576</v>
      </c>
      <c r="J10560">
        <v>1</v>
      </c>
      <c r="M10560" t="s">
        <v>75</v>
      </c>
    </row>
    <row r="10561" spans="1:13" x14ac:dyDescent="0.25">
      <c r="A10561" s="6">
        <v>1</v>
      </c>
      <c r="B10561" s="4" t="s">
        <v>9189</v>
      </c>
      <c r="C10561" s="4" t="s">
        <v>12085</v>
      </c>
      <c r="D10561" s="4" t="s">
        <v>3958</v>
      </c>
      <c r="E10561" s="5" t="s">
        <v>5031</v>
      </c>
      <c r="F10561" t="s">
        <v>75</v>
      </c>
      <c r="G10561" t="s">
        <v>85</v>
      </c>
      <c r="I10561" t="s">
        <v>12576</v>
      </c>
      <c r="J10561">
        <v>1</v>
      </c>
      <c r="M10561" t="s">
        <v>75</v>
      </c>
    </row>
    <row r="10562" spans="1:13" x14ac:dyDescent="0.25">
      <c r="A10562" s="6">
        <v>1</v>
      </c>
      <c r="B10562" s="4" t="s">
        <v>9190</v>
      </c>
      <c r="C10562" s="4" t="s">
        <v>4485</v>
      </c>
      <c r="D10562" s="4" t="s">
        <v>4399</v>
      </c>
      <c r="E10562" s="5" t="s">
        <v>5031</v>
      </c>
      <c r="F10562" t="s">
        <v>75</v>
      </c>
      <c r="G10562" t="s">
        <v>85</v>
      </c>
      <c r="I10562" t="s">
        <v>12576</v>
      </c>
      <c r="J10562">
        <v>1</v>
      </c>
      <c r="M10562" t="s">
        <v>75</v>
      </c>
    </row>
    <row r="10563" spans="1:13" x14ac:dyDescent="0.25">
      <c r="A10563" s="6">
        <v>1</v>
      </c>
      <c r="B10563" s="4" t="s">
        <v>9191</v>
      </c>
      <c r="C10563" s="4" t="s">
        <v>4485</v>
      </c>
      <c r="D10563" s="4" t="s">
        <v>4399</v>
      </c>
      <c r="E10563" s="5" t="s">
        <v>5031</v>
      </c>
      <c r="F10563" t="s">
        <v>75</v>
      </c>
      <c r="G10563" t="s">
        <v>85</v>
      </c>
      <c r="I10563" t="s">
        <v>12576</v>
      </c>
      <c r="J10563">
        <v>1</v>
      </c>
      <c r="M10563" t="s">
        <v>75</v>
      </c>
    </row>
    <row r="10564" spans="1:13" x14ac:dyDescent="0.25">
      <c r="A10564" s="6">
        <v>1</v>
      </c>
      <c r="B10564" s="4" t="s">
        <v>1898</v>
      </c>
      <c r="C10564" s="4" t="s">
        <v>4485</v>
      </c>
      <c r="D10564" s="4" t="s">
        <v>4522</v>
      </c>
      <c r="E10564" s="5" t="s">
        <v>5031</v>
      </c>
      <c r="F10564" t="s">
        <v>75</v>
      </c>
      <c r="G10564" t="s">
        <v>85</v>
      </c>
      <c r="I10564" t="s">
        <v>12576</v>
      </c>
      <c r="J10564">
        <v>1</v>
      </c>
      <c r="M10564" t="s">
        <v>75</v>
      </c>
    </row>
    <row r="10565" spans="1:13" x14ac:dyDescent="0.25">
      <c r="A10565" s="6">
        <v>1</v>
      </c>
      <c r="B10565" s="4" t="s">
        <v>9192</v>
      </c>
      <c r="C10565" s="4" t="s">
        <v>4485</v>
      </c>
      <c r="D10565" s="4" t="s">
        <v>4462</v>
      </c>
      <c r="E10565" s="5" t="s">
        <v>5031</v>
      </c>
      <c r="F10565" t="s">
        <v>75</v>
      </c>
      <c r="G10565" t="s">
        <v>85</v>
      </c>
      <c r="I10565" t="s">
        <v>12576</v>
      </c>
      <c r="J10565">
        <v>1</v>
      </c>
      <c r="M10565" t="s">
        <v>75</v>
      </c>
    </row>
    <row r="10566" spans="1:13" x14ac:dyDescent="0.25">
      <c r="A10566" s="6">
        <v>1</v>
      </c>
      <c r="B10566" s="4" t="s">
        <v>9193</v>
      </c>
      <c r="C10566" s="4" t="s">
        <v>4485</v>
      </c>
      <c r="D10566" s="4" t="s">
        <v>3922</v>
      </c>
      <c r="E10566" s="5" t="s">
        <v>5031</v>
      </c>
      <c r="F10566" t="s">
        <v>75</v>
      </c>
      <c r="G10566" t="s">
        <v>85</v>
      </c>
      <c r="I10566" t="s">
        <v>12576</v>
      </c>
      <c r="J10566">
        <v>1</v>
      </c>
      <c r="M10566" t="s">
        <v>75</v>
      </c>
    </row>
    <row r="10567" spans="1:13" x14ac:dyDescent="0.25">
      <c r="A10567" s="6">
        <v>1</v>
      </c>
      <c r="B10567" s="4" t="s">
        <v>9194</v>
      </c>
      <c r="C10567" s="4" t="s">
        <v>4124</v>
      </c>
      <c r="D10567" s="4" t="s">
        <v>4474</v>
      </c>
      <c r="E10567" s="5" t="s">
        <v>5031</v>
      </c>
      <c r="F10567" t="s">
        <v>75</v>
      </c>
      <c r="G10567" t="s">
        <v>85</v>
      </c>
      <c r="I10567" t="s">
        <v>12576</v>
      </c>
      <c r="J10567">
        <v>1</v>
      </c>
      <c r="M10567" t="s">
        <v>75</v>
      </c>
    </row>
    <row r="10568" spans="1:13" x14ac:dyDescent="0.25">
      <c r="A10568" s="6">
        <v>1</v>
      </c>
      <c r="B10568" s="4" t="s">
        <v>9195</v>
      </c>
      <c r="C10568" s="4" t="s">
        <v>4124</v>
      </c>
      <c r="D10568" s="4" t="s">
        <v>4146</v>
      </c>
      <c r="E10568" s="5" t="s">
        <v>5031</v>
      </c>
      <c r="F10568" t="s">
        <v>75</v>
      </c>
      <c r="G10568" t="s">
        <v>85</v>
      </c>
      <c r="I10568" t="s">
        <v>12576</v>
      </c>
      <c r="J10568">
        <v>1</v>
      </c>
      <c r="M10568" t="s">
        <v>75</v>
      </c>
    </row>
    <row r="10569" spans="1:13" x14ac:dyDescent="0.25">
      <c r="A10569" s="6">
        <v>1</v>
      </c>
      <c r="B10569" s="4" t="s">
        <v>9196</v>
      </c>
      <c r="C10569" s="4" t="s">
        <v>4124</v>
      </c>
      <c r="D10569" s="4" t="s">
        <v>4320</v>
      </c>
      <c r="E10569" s="5" t="s">
        <v>5031</v>
      </c>
      <c r="F10569" t="s">
        <v>75</v>
      </c>
      <c r="G10569" t="s">
        <v>85</v>
      </c>
      <c r="I10569" t="s">
        <v>12576</v>
      </c>
      <c r="J10569">
        <v>1</v>
      </c>
      <c r="M10569" t="s">
        <v>75</v>
      </c>
    </row>
    <row r="10570" spans="1:13" x14ac:dyDescent="0.25">
      <c r="A10570" s="6">
        <v>1</v>
      </c>
      <c r="B10570" s="4" t="s">
        <v>9197</v>
      </c>
      <c r="C10570" s="4" t="s">
        <v>4124</v>
      </c>
      <c r="D10570" s="4" t="s">
        <v>12357</v>
      </c>
      <c r="E10570" s="5" t="s">
        <v>5031</v>
      </c>
      <c r="F10570" t="s">
        <v>75</v>
      </c>
      <c r="G10570" t="s">
        <v>85</v>
      </c>
      <c r="I10570" t="s">
        <v>12576</v>
      </c>
      <c r="J10570">
        <v>1</v>
      </c>
      <c r="M10570" t="s">
        <v>75</v>
      </c>
    </row>
    <row r="10571" spans="1:13" x14ac:dyDescent="0.25">
      <c r="A10571" s="6">
        <v>1</v>
      </c>
      <c r="B10571" s="4" t="s">
        <v>9198</v>
      </c>
      <c r="C10571" s="4" t="s">
        <v>4124</v>
      </c>
      <c r="D10571" s="4" t="s">
        <v>4087</v>
      </c>
      <c r="E10571" s="5" t="s">
        <v>5031</v>
      </c>
      <c r="F10571" t="s">
        <v>75</v>
      </c>
      <c r="G10571" t="s">
        <v>85</v>
      </c>
      <c r="I10571" t="s">
        <v>12576</v>
      </c>
      <c r="J10571">
        <v>1</v>
      </c>
      <c r="M10571" t="s">
        <v>75</v>
      </c>
    </row>
    <row r="10572" spans="1:13" x14ac:dyDescent="0.25">
      <c r="A10572" s="6">
        <v>1</v>
      </c>
      <c r="B10572" s="4" t="s">
        <v>9199</v>
      </c>
      <c r="C10572" s="4" t="s">
        <v>4124</v>
      </c>
      <c r="D10572" s="4" t="s">
        <v>4349</v>
      </c>
      <c r="E10572" s="5" t="s">
        <v>5031</v>
      </c>
      <c r="F10572" t="s">
        <v>75</v>
      </c>
      <c r="G10572" t="s">
        <v>85</v>
      </c>
      <c r="I10572" t="s">
        <v>12576</v>
      </c>
      <c r="J10572">
        <v>1</v>
      </c>
      <c r="M10572" t="s">
        <v>75</v>
      </c>
    </row>
    <row r="10573" spans="1:13" x14ac:dyDescent="0.25">
      <c r="A10573" s="6">
        <v>1</v>
      </c>
      <c r="B10573" s="4" t="s">
        <v>296</v>
      </c>
      <c r="C10573" s="4" t="s">
        <v>4124</v>
      </c>
      <c r="D10573" s="4" t="s">
        <v>3938</v>
      </c>
      <c r="E10573" s="5" t="s">
        <v>5031</v>
      </c>
      <c r="F10573" t="s">
        <v>75</v>
      </c>
      <c r="G10573" t="s">
        <v>85</v>
      </c>
      <c r="I10573" t="s">
        <v>12576</v>
      </c>
      <c r="J10573">
        <v>1</v>
      </c>
      <c r="M10573" t="s">
        <v>75</v>
      </c>
    </row>
    <row r="10574" spans="1:13" x14ac:dyDescent="0.25">
      <c r="A10574" s="6">
        <v>1</v>
      </c>
      <c r="B10574" s="4" t="s">
        <v>671</v>
      </c>
      <c r="C10574" s="4" t="s">
        <v>4124</v>
      </c>
      <c r="D10574" s="4" t="s">
        <v>4209</v>
      </c>
      <c r="E10574" s="5" t="s">
        <v>5031</v>
      </c>
      <c r="F10574" t="s">
        <v>75</v>
      </c>
      <c r="G10574" t="s">
        <v>85</v>
      </c>
      <c r="I10574" t="s">
        <v>12576</v>
      </c>
      <c r="J10574">
        <v>1</v>
      </c>
      <c r="M10574" t="s">
        <v>75</v>
      </c>
    </row>
    <row r="10575" spans="1:13" x14ac:dyDescent="0.25">
      <c r="A10575" s="6">
        <v>1</v>
      </c>
      <c r="B10575" s="4" t="s">
        <v>9200</v>
      </c>
      <c r="C10575" s="4" t="s">
        <v>4124</v>
      </c>
      <c r="D10575" s="4" t="s">
        <v>4387</v>
      </c>
      <c r="E10575" s="5" t="s">
        <v>5031</v>
      </c>
      <c r="F10575" t="s">
        <v>75</v>
      </c>
      <c r="G10575" t="s">
        <v>85</v>
      </c>
      <c r="I10575" t="s">
        <v>12576</v>
      </c>
      <c r="J10575">
        <v>1</v>
      </c>
      <c r="M10575" t="s">
        <v>75</v>
      </c>
    </row>
    <row r="10576" spans="1:13" x14ac:dyDescent="0.25">
      <c r="A10576" s="6">
        <v>1</v>
      </c>
      <c r="B10576" s="4" t="s">
        <v>9201</v>
      </c>
      <c r="C10576" s="4" t="s">
        <v>4124</v>
      </c>
      <c r="D10576" s="4" t="s">
        <v>4387</v>
      </c>
      <c r="E10576" s="5" t="s">
        <v>5031</v>
      </c>
      <c r="F10576" t="s">
        <v>75</v>
      </c>
      <c r="G10576" t="s">
        <v>85</v>
      </c>
      <c r="I10576" t="s">
        <v>12576</v>
      </c>
      <c r="J10576">
        <v>1</v>
      </c>
      <c r="M10576" t="s">
        <v>75</v>
      </c>
    </row>
    <row r="10577" spans="1:13" x14ac:dyDescent="0.25">
      <c r="A10577" s="6">
        <v>1</v>
      </c>
      <c r="B10577" s="4" t="s">
        <v>9202</v>
      </c>
      <c r="C10577" s="4" t="s">
        <v>4124</v>
      </c>
      <c r="D10577" s="4" t="s">
        <v>3906</v>
      </c>
      <c r="E10577" s="5" t="s">
        <v>5031</v>
      </c>
      <c r="F10577" t="s">
        <v>75</v>
      </c>
      <c r="G10577" t="s">
        <v>85</v>
      </c>
      <c r="I10577" t="s">
        <v>12576</v>
      </c>
      <c r="J10577">
        <v>1</v>
      </c>
      <c r="M10577" t="s">
        <v>75</v>
      </c>
    </row>
    <row r="10578" spans="1:13" x14ac:dyDescent="0.25">
      <c r="A10578" s="6">
        <v>1</v>
      </c>
      <c r="B10578" s="4" t="s">
        <v>9203</v>
      </c>
      <c r="C10578" s="4" t="s">
        <v>4124</v>
      </c>
      <c r="D10578" s="4" t="s">
        <v>3906</v>
      </c>
      <c r="E10578" s="5" t="s">
        <v>5031</v>
      </c>
      <c r="F10578" t="s">
        <v>75</v>
      </c>
      <c r="G10578" t="s">
        <v>85</v>
      </c>
      <c r="I10578" t="s">
        <v>12576</v>
      </c>
      <c r="J10578">
        <v>1</v>
      </c>
      <c r="M10578" t="s">
        <v>75</v>
      </c>
    </row>
    <row r="10579" spans="1:13" x14ac:dyDescent="0.25">
      <c r="A10579" s="6">
        <v>1</v>
      </c>
      <c r="B10579" s="4" t="s">
        <v>2591</v>
      </c>
      <c r="C10579" s="4" t="s">
        <v>4124</v>
      </c>
      <c r="D10579" s="4" t="s">
        <v>4911</v>
      </c>
      <c r="E10579" s="5" t="s">
        <v>5031</v>
      </c>
      <c r="F10579" t="s">
        <v>75</v>
      </c>
      <c r="G10579" t="s">
        <v>85</v>
      </c>
      <c r="I10579" t="s">
        <v>12576</v>
      </c>
      <c r="J10579">
        <v>1</v>
      </c>
      <c r="M10579" t="s">
        <v>75</v>
      </c>
    </row>
    <row r="10580" spans="1:13" x14ac:dyDescent="0.25">
      <c r="A10580" s="6">
        <v>1</v>
      </c>
      <c r="B10580" s="4" t="s">
        <v>9204</v>
      </c>
      <c r="C10580" s="4" t="s">
        <v>4124</v>
      </c>
      <c r="D10580" s="4" t="s">
        <v>4911</v>
      </c>
      <c r="E10580" s="5" t="s">
        <v>5031</v>
      </c>
      <c r="F10580" t="s">
        <v>75</v>
      </c>
      <c r="G10580" t="s">
        <v>85</v>
      </c>
      <c r="I10580" t="s">
        <v>12576</v>
      </c>
      <c r="J10580">
        <v>1</v>
      </c>
      <c r="M10580" t="s">
        <v>75</v>
      </c>
    </row>
    <row r="10581" spans="1:13" x14ac:dyDescent="0.25">
      <c r="A10581" s="6">
        <v>1</v>
      </c>
      <c r="B10581" s="4" t="s">
        <v>9205</v>
      </c>
      <c r="C10581" s="4" t="s">
        <v>4124</v>
      </c>
      <c r="D10581" s="4" t="s">
        <v>4453</v>
      </c>
      <c r="E10581" s="5" t="s">
        <v>5031</v>
      </c>
      <c r="F10581" t="s">
        <v>75</v>
      </c>
      <c r="G10581" t="s">
        <v>85</v>
      </c>
      <c r="I10581" t="s">
        <v>12576</v>
      </c>
      <c r="J10581">
        <v>1</v>
      </c>
      <c r="M10581" t="s">
        <v>75</v>
      </c>
    </row>
    <row r="10582" spans="1:13" x14ac:dyDescent="0.25">
      <c r="A10582" s="6">
        <v>1</v>
      </c>
      <c r="B10582" s="4" t="s">
        <v>9206</v>
      </c>
      <c r="C10582" s="4" t="s">
        <v>4124</v>
      </c>
      <c r="D10582" s="4" t="s">
        <v>4286</v>
      </c>
      <c r="E10582" s="5" t="s">
        <v>5031</v>
      </c>
      <c r="F10582" t="s">
        <v>75</v>
      </c>
      <c r="G10582" t="s">
        <v>85</v>
      </c>
      <c r="I10582" t="s">
        <v>12576</v>
      </c>
      <c r="J10582">
        <v>1</v>
      </c>
      <c r="M10582" t="s">
        <v>75</v>
      </c>
    </row>
    <row r="10583" spans="1:13" x14ac:dyDescent="0.25">
      <c r="A10583" s="6">
        <v>1</v>
      </c>
      <c r="B10583" s="4" t="s">
        <v>3889</v>
      </c>
      <c r="C10583" s="4" t="s">
        <v>4124</v>
      </c>
      <c r="D10583" s="4" t="s">
        <v>3944</v>
      </c>
      <c r="E10583" s="5" t="s">
        <v>5031</v>
      </c>
      <c r="F10583" t="s">
        <v>75</v>
      </c>
      <c r="G10583" t="s">
        <v>85</v>
      </c>
      <c r="I10583" t="s">
        <v>12576</v>
      </c>
      <c r="J10583">
        <v>1</v>
      </c>
      <c r="M10583" t="s">
        <v>75</v>
      </c>
    </row>
    <row r="10584" spans="1:13" x14ac:dyDescent="0.25">
      <c r="A10584" s="6">
        <v>1</v>
      </c>
      <c r="B10584" s="4" t="s">
        <v>9207</v>
      </c>
      <c r="C10584" s="4" t="s">
        <v>4124</v>
      </c>
      <c r="D10584" s="4" t="s">
        <v>4004</v>
      </c>
      <c r="E10584" s="5" t="s">
        <v>5031</v>
      </c>
      <c r="F10584" t="s">
        <v>75</v>
      </c>
      <c r="G10584" t="s">
        <v>85</v>
      </c>
      <c r="I10584" t="s">
        <v>12576</v>
      </c>
      <c r="J10584">
        <v>1</v>
      </c>
      <c r="M10584" t="s">
        <v>75</v>
      </c>
    </row>
    <row r="10585" spans="1:13" x14ac:dyDescent="0.25">
      <c r="A10585" s="6">
        <v>1</v>
      </c>
      <c r="B10585" s="4" t="s">
        <v>9208</v>
      </c>
      <c r="C10585" s="4" t="s">
        <v>4124</v>
      </c>
      <c r="D10585" s="4" t="s">
        <v>4004</v>
      </c>
      <c r="E10585" s="5" t="s">
        <v>5031</v>
      </c>
      <c r="F10585" t="s">
        <v>75</v>
      </c>
      <c r="G10585" t="s">
        <v>85</v>
      </c>
      <c r="I10585" t="s">
        <v>12576</v>
      </c>
      <c r="J10585">
        <v>1</v>
      </c>
      <c r="M10585" t="s">
        <v>75</v>
      </c>
    </row>
    <row r="10586" spans="1:13" x14ac:dyDescent="0.25">
      <c r="A10586" s="6">
        <v>1</v>
      </c>
      <c r="B10586" s="4" t="s">
        <v>9209</v>
      </c>
      <c r="C10586" s="4" t="s">
        <v>4124</v>
      </c>
      <c r="D10586" s="4" t="s">
        <v>4004</v>
      </c>
      <c r="E10586" s="5" t="s">
        <v>5031</v>
      </c>
      <c r="F10586" t="s">
        <v>75</v>
      </c>
      <c r="G10586" t="s">
        <v>85</v>
      </c>
      <c r="I10586" t="s">
        <v>12576</v>
      </c>
      <c r="J10586">
        <v>1</v>
      </c>
      <c r="M10586" t="s">
        <v>75</v>
      </c>
    </row>
    <row r="10587" spans="1:13" x14ac:dyDescent="0.25">
      <c r="A10587" s="6">
        <v>1</v>
      </c>
      <c r="B10587" s="4" t="s">
        <v>8304</v>
      </c>
      <c r="C10587" s="4" t="s">
        <v>4124</v>
      </c>
      <c r="D10587" s="4" t="s">
        <v>4807</v>
      </c>
      <c r="E10587" s="5" t="s">
        <v>5031</v>
      </c>
      <c r="F10587" t="s">
        <v>75</v>
      </c>
      <c r="G10587" t="s">
        <v>85</v>
      </c>
      <c r="I10587" t="s">
        <v>12576</v>
      </c>
      <c r="J10587">
        <v>1</v>
      </c>
      <c r="M10587" t="s">
        <v>75</v>
      </c>
    </row>
    <row r="10588" spans="1:13" x14ac:dyDescent="0.25">
      <c r="A10588" s="6">
        <v>1</v>
      </c>
      <c r="B10588" s="4" t="s">
        <v>6975</v>
      </c>
      <c r="C10588" s="4" t="s">
        <v>4124</v>
      </c>
      <c r="D10588" s="4" t="s">
        <v>4396</v>
      </c>
      <c r="E10588" s="5" t="s">
        <v>5031</v>
      </c>
      <c r="F10588" t="s">
        <v>75</v>
      </c>
      <c r="G10588" t="s">
        <v>85</v>
      </c>
      <c r="I10588" t="s">
        <v>12576</v>
      </c>
      <c r="J10588">
        <v>1</v>
      </c>
      <c r="M10588" t="s">
        <v>75</v>
      </c>
    </row>
    <row r="10589" spans="1:13" x14ac:dyDescent="0.25">
      <c r="A10589" s="6">
        <v>1</v>
      </c>
      <c r="B10589" s="4" t="s">
        <v>9210</v>
      </c>
      <c r="C10589" s="4" t="s">
        <v>4124</v>
      </c>
      <c r="D10589" s="4" t="s">
        <v>3961</v>
      </c>
      <c r="E10589" s="5" t="s">
        <v>5031</v>
      </c>
      <c r="F10589" t="s">
        <v>75</v>
      </c>
      <c r="G10589" t="s">
        <v>85</v>
      </c>
      <c r="I10589" t="s">
        <v>12576</v>
      </c>
      <c r="J10589">
        <v>1</v>
      </c>
      <c r="M10589" t="s">
        <v>75</v>
      </c>
    </row>
    <row r="10590" spans="1:13" x14ac:dyDescent="0.25">
      <c r="A10590" s="6">
        <v>1</v>
      </c>
      <c r="B10590" s="4" t="s">
        <v>2435</v>
      </c>
      <c r="C10590" s="4" t="s">
        <v>4124</v>
      </c>
      <c r="D10590" s="4" t="s">
        <v>4561</v>
      </c>
      <c r="E10590" s="5" t="s">
        <v>5031</v>
      </c>
      <c r="F10590" t="s">
        <v>75</v>
      </c>
      <c r="G10590" t="s">
        <v>85</v>
      </c>
      <c r="I10590" t="s">
        <v>12576</v>
      </c>
      <c r="J10590">
        <v>1</v>
      </c>
      <c r="M10590" t="s">
        <v>75</v>
      </c>
    </row>
    <row r="10591" spans="1:13" x14ac:dyDescent="0.25">
      <c r="A10591" s="6">
        <v>1</v>
      </c>
      <c r="B10591" s="4" t="s">
        <v>9211</v>
      </c>
      <c r="C10591" s="4" t="s">
        <v>4124</v>
      </c>
      <c r="D10591" s="4" t="s">
        <v>4055</v>
      </c>
      <c r="E10591" s="5" t="s">
        <v>5031</v>
      </c>
      <c r="F10591" t="s">
        <v>75</v>
      </c>
      <c r="G10591" t="s">
        <v>85</v>
      </c>
      <c r="I10591" t="s">
        <v>12576</v>
      </c>
      <c r="J10591">
        <v>1</v>
      </c>
      <c r="M10591" t="s">
        <v>75</v>
      </c>
    </row>
    <row r="10592" spans="1:13" x14ac:dyDescent="0.25">
      <c r="A10592" s="6">
        <v>1</v>
      </c>
      <c r="B10592" s="4" t="s">
        <v>9212</v>
      </c>
      <c r="C10592" s="4" t="s">
        <v>4124</v>
      </c>
      <c r="D10592" s="4" t="s">
        <v>4055</v>
      </c>
      <c r="E10592" s="5" t="s">
        <v>5031</v>
      </c>
      <c r="F10592" t="s">
        <v>75</v>
      </c>
      <c r="G10592" t="s">
        <v>85</v>
      </c>
      <c r="I10592" t="s">
        <v>12576</v>
      </c>
      <c r="J10592">
        <v>1</v>
      </c>
      <c r="M10592" t="s">
        <v>75</v>
      </c>
    </row>
    <row r="10593" spans="1:13" x14ac:dyDescent="0.25">
      <c r="A10593" s="6">
        <v>1</v>
      </c>
      <c r="B10593" s="4" t="s">
        <v>318</v>
      </c>
      <c r="C10593" s="4" t="s">
        <v>4124</v>
      </c>
      <c r="D10593" s="4" t="s">
        <v>4055</v>
      </c>
      <c r="E10593" s="5" t="s">
        <v>5031</v>
      </c>
      <c r="F10593" t="s">
        <v>75</v>
      </c>
      <c r="G10593" t="s">
        <v>85</v>
      </c>
      <c r="I10593" t="s">
        <v>12576</v>
      </c>
      <c r="J10593">
        <v>1</v>
      </c>
      <c r="M10593" t="s">
        <v>75</v>
      </c>
    </row>
    <row r="10594" spans="1:13" x14ac:dyDescent="0.25">
      <c r="A10594" s="6">
        <v>1</v>
      </c>
      <c r="B10594" s="4" t="s">
        <v>1552</v>
      </c>
      <c r="C10594" s="4" t="s">
        <v>4124</v>
      </c>
      <c r="D10594" s="4" t="s">
        <v>4055</v>
      </c>
      <c r="E10594" s="5" t="s">
        <v>5031</v>
      </c>
      <c r="F10594" t="s">
        <v>75</v>
      </c>
      <c r="G10594" t="s">
        <v>85</v>
      </c>
      <c r="I10594" t="s">
        <v>12576</v>
      </c>
      <c r="J10594">
        <v>1</v>
      </c>
      <c r="M10594" t="s">
        <v>75</v>
      </c>
    </row>
    <row r="10595" spans="1:13" x14ac:dyDescent="0.25">
      <c r="A10595" s="6">
        <v>1</v>
      </c>
      <c r="B10595" s="4" t="s">
        <v>9213</v>
      </c>
      <c r="C10595" s="4" t="s">
        <v>4124</v>
      </c>
      <c r="D10595" s="4" t="s">
        <v>3918</v>
      </c>
      <c r="E10595" s="5" t="s">
        <v>5031</v>
      </c>
      <c r="F10595" t="s">
        <v>75</v>
      </c>
      <c r="G10595" t="s">
        <v>85</v>
      </c>
      <c r="I10595" t="s">
        <v>12576</v>
      </c>
      <c r="J10595">
        <v>1</v>
      </c>
      <c r="M10595" t="s">
        <v>75</v>
      </c>
    </row>
    <row r="10596" spans="1:13" x14ac:dyDescent="0.25">
      <c r="A10596" s="6">
        <v>1</v>
      </c>
      <c r="B10596" s="4" t="s">
        <v>1552</v>
      </c>
      <c r="C10596" s="4" t="s">
        <v>4124</v>
      </c>
      <c r="D10596" s="4" t="s">
        <v>3977</v>
      </c>
      <c r="E10596" s="5" t="s">
        <v>5031</v>
      </c>
      <c r="F10596" t="s">
        <v>75</v>
      </c>
      <c r="G10596" t="s">
        <v>85</v>
      </c>
      <c r="I10596" t="s">
        <v>12576</v>
      </c>
      <c r="J10596">
        <v>1</v>
      </c>
      <c r="M10596" t="s">
        <v>75</v>
      </c>
    </row>
    <row r="10597" spans="1:13" x14ac:dyDescent="0.25">
      <c r="A10597" s="6">
        <v>1</v>
      </c>
      <c r="B10597" s="4" t="s">
        <v>9214</v>
      </c>
      <c r="C10597" s="4" t="s">
        <v>4124</v>
      </c>
      <c r="D10597" s="4" t="s">
        <v>3962</v>
      </c>
      <c r="E10597" s="5" t="s">
        <v>5031</v>
      </c>
      <c r="F10597" t="s">
        <v>75</v>
      </c>
      <c r="G10597" t="s">
        <v>85</v>
      </c>
      <c r="I10597" t="s">
        <v>12576</v>
      </c>
      <c r="J10597">
        <v>1</v>
      </c>
      <c r="M10597" t="s">
        <v>75</v>
      </c>
    </row>
    <row r="10598" spans="1:13" x14ac:dyDescent="0.25">
      <c r="A10598" s="6">
        <v>1</v>
      </c>
      <c r="B10598" s="4" t="s">
        <v>9215</v>
      </c>
      <c r="C10598" s="4" t="s">
        <v>4124</v>
      </c>
      <c r="D10598" s="4" t="s">
        <v>4659</v>
      </c>
      <c r="E10598" s="5" t="s">
        <v>5031</v>
      </c>
      <c r="F10598" t="s">
        <v>75</v>
      </c>
      <c r="G10598" t="s">
        <v>85</v>
      </c>
      <c r="I10598" t="s">
        <v>12576</v>
      </c>
      <c r="J10598">
        <v>1</v>
      </c>
      <c r="M10598" t="s">
        <v>75</v>
      </c>
    </row>
    <row r="10599" spans="1:13" x14ac:dyDescent="0.25">
      <c r="A10599" s="6">
        <v>1</v>
      </c>
      <c r="B10599" s="4" t="s">
        <v>5301</v>
      </c>
      <c r="C10599" s="4" t="s">
        <v>4124</v>
      </c>
      <c r="D10599" s="4" t="s">
        <v>4105</v>
      </c>
      <c r="E10599" s="5" t="s">
        <v>5031</v>
      </c>
      <c r="F10599" t="s">
        <v>75</v>
      </c>
      <c r="G10599" t="s">
        <v>85</v>
      </c>
      <c r="I10599" t="s">
        <v>12576</v>
      </c>
      <c r="J10599">
        <v>1</v>
      </c>
      <c r="M10599" t="s">
        <v>75</v>
      </c>
    </row>
    <row r="10600" spans="1:13" x14ac:dyDescent="0.25">
      <c r="A10600" s="6">
        <v>1</v>
      </c>
      <c r="B10600" s="4" t="s">
        <v>218</v>
      </c>
      <c r="C10600" s="4" t="s">
        <v>4124</v>
      </c>
      <c r="D10600" s="4" t="s">
        <v>4105</v>
      </c>
      <c r="E10600" s="5" t="s">
        <v>5031</v>
      </c>
      <c r="F10600" t="s">
        <v>75</v>
      </c>
      <c r="G10600" t="s">
        <v>85</v>
      </c>
      <c r="I10600" t="s">
        <v>12576</v>
      </c>
      <c r="J10600">
        <v>1</v>
      </c>
      <c r="M10600" t="s">
        <v>75</v>
      </c>
    </row>
    <row r="10601" spans="1:13" x14ac:dyDescent="0.25">
      <c r="A10601" s="6">
        <v>1</v>
      </c>
      <c r="B10601" s="4" t="s">
        <v>9216</v>
      </c>
      <c r="C10601" s="4" t="s">
        <v>4124</v>
      </c>
      <c r="D10601" s="4" t="s">
        <v>4077</v>
      </c>
      <c r="E10601" s="5" t="s">
        <v>5031</v>
      </c>
      <c r="F10601" t="s">
        <v>75</v>
      </c>
      <c r="G10601" t="s">
        <v>85</v>
      </c>
      <c r="I10601" t="s">
        <v>12576</v>
      </c>
      <c r="J10601">
        <v>1</v>
      </c>
      <c r="M10601" t="s">
        <v>75</v>
      </c>
    </row>
    <row r="10602" spans="1:13" x14ac:dyDescent="0.25">
      <c r="A10602" s="6">
        <v>1</v>
      </c>
      <c r="B10602" s="4" t="s">
        <v>9217</v>
      </c>
      <c r="C10602" s="4" t="s">
        <v>4124</v>
      </c>
      <c r="D10602" s="4" t="s">
        <v>3920</v>
      </c>
      <c r="E10602" s="5" t="s">
        <v>5031</v>
      </c>
      <c r="F10602" t="s">
        <v>75</v>
      </c>
      <c r="G10602" t="s">
        <v>85</v>
      </c>
      <c r="I10602" t="s">
        <v>12576</v>
      </c>
      <c r="J10602">
        <v>1</v>
      </c>
      <c r="M10602" t="s">
        <v>75</v>
      </c>
    </row>
    <row r="10603" spans="1:13" x14ac:dyDescent="0.25">
      <c r="A10603" s="6">
        <v>1</v>
      </c>
      <c r="B10603" s="4" t="s">
        <v>9218</v>
      </c>
      <c r="C10603" s="4" t="s">
        <v>4124</v>
      </c>
      <c r="D10603" s="4" t="s">
        <v>4053</v>
      </c>
      <c r="E10603" s="5" t="s">
        <v>5031</v>
      </c>
      <c r="F10603" t="s">
        <v>75</v>
      </c>
      <c r="G10603" t="s">
        <v>85</v>
      </c>
      <c r="I10603" t="s">
        <v>12576</v>
      </c>
      <c r="J10603">
        <v>1</v>
      </c>
      <c r="M10603" t="s">
        <v>75</v>
      </c>
    </row>
    <row r="10604" spans="1:13" x14ac:dyDescent="0.25">
      <c r="A10604" s="6">
        <v>1</v>
      </c>
      <c r="B10604" s="4" t="s">
        <v>9219</v>
      </c>
      <c r="C10604" s="4" t="s">
        <v>4124</v>
      </c>
      <c r="D10604" s="4" t="s">
        <v>3964</v>
      </c>
      <c r="E10604" s="5" t="s">
        <v>5031</v>
      </c>
      <c r="F10604" t="s">
        <v>75</v>
      </c>
      <c r="G10604" t="s">
        <v>85</v>
      </c>
      <c r="I10604" t="s">
        <v>12576</v>
      </c>
      <c r="J10604">
        <v>1</v>
      </c>
      <c r="M10604" t="s">
        <v>75</v>
      </c>
    </row>
    <row r="10605" spans="1:13" x14ac:dyDescent="0.25">
      <c r="A10605" s="6">
        <v>1</v>
      </c>
      <c r="B10605" s="4" t="s">
        <v>9220</v>
      </c>
      <c r="C10605" s="4" t="s">
        <v>4124</v>
      </c>
      <c r="D10605" s="4" t="s">
        <v>3964</v>
      </c>
      <c r="E10605" s="5" t="s">
        <v>5031</v>
      </c>
      <c r="F10605" t="s">
        <v>75</v>
      </c>
      <c r="G10605" t="s">
        <v>85</v>
      </c>
      <c r="I10605" t="s">
        <v>12576</v>
      </c>
      <c r="J10605">
        <v>1</v>
      </c>
      <c r="M10605" t="s">
        <v>75</v>
      </c>
    </row>
    <row r="10606" spans="1:13" x14ac:dyDescent="0.25">
      <c r="A10606" s="6">
        <v>1</v>
      </c>
      <c r="B10606" s="4" t="s">
        <v>9221</v>
      </c>
      <c r="C10606" s="4" t="s">
        <v>4124</v>
      </c>
      <c r="D10606" s="4" t="s">
        <v>3964</v>
      </c>
      <c r="E10606" s="5" t="s">
        <v>5031</v>
      </c>
      <c r="F10606" t="s">
        <v>75</v>
      </c>
      <c r="G10606" t="s">
        <v>85</v>
      </c>
      <c r="I10606" t="s">
        <v>12576</v>
      </c>
      <c r="J10606">
        <v>1</v>
      </c>
      <c r="M10606" t="s">
        <v>75</v>
      </c>
    </row>
    <row r="10607" spans="1:13" x14ac:dyDescent="0.25">
      <c r="A10607" s="6">
        <v>1</v>
      </c>
      <c r="B10607" s="4" t="s">
        <v>9222</v>
      </c>
      <c r="C10607" s="4" t="s">
        <v>4124</v>
      </c>
      <c r="D10607" s="4" t="s">
        <v>3984</v>
      </c>
      <c r="E10607" s="5" t="s">
        <v>5031</v>
      </c>
      <c r="F10607" t="s">
        <v>75</v>
      </c>
      <c r="G10607" t="s">
        <v>85</v>
      </c>
      <c r="I10607" t="s">
        <v>12576</v>
      </c>
      <c r="J10607">
        <v>1</v>
      </c>
      <c r="M10607" t="s">
        <v>75</v>
      </c>
    </row>
    <row r="10608" spans="1:13" x14ac:dyDescent="0.25">
      <c r="A10608" s="6">
        <v>1</v>
      </c>
      <c r="B10608" s="4" t="s">
        <v>2043</v>
      </c>
      <c r="C10608" s="4" t="s">
        <v>4124</v>
      </c>
      <c r="D10608" s="4" t="s">
        <v>3921</v>
      </c>
      <c r="E10608" s="5" t="s">
        <v>5031</v>
      </c>
      <c r="F10608" t="s">
        <v>75</v>
      </c>
      <c r="G10608" t="s">
        <v>85</v>
      </c>
      <c r="I10608" t="s">
        <v>12576</v>
      </c>
      <c r="J10608">
        <v>1</v>
      </c>
      <c r="M10608" t="s">
        <v>75</v>
      </c>
    </row>
    <row r="10609" spans="1:13" x14ac:dyDescent="0.25">
      <c r="A10609" s="6">
        <v>1</v>
      </c>
      <c r="B10609" s="4" t="s">
        <v>9223</v>
      </c>
      <c r="C10609" s="4" t="s">
        <v>4124</v>
      </c>
      <c r="D10609" s="4" t="s">
        <v>4334</v>
      </c>
      <c r="E10609" s="5" t="s">
        <v>5031</v>
      </c>
      <c r="F10609" t="s">
        <v>75</v>
      </c>
      <c r="G10609" t="s">
        <v>85</v>
      </c>
      <c r="I10609" t="s">
        <v>12576</v>
      </c>
      <c r="J10609">
        <v>1</v>
      </c>
      <c r="M10609" t="s">
        <v>75</v>
      </c>
    </row>
    <row r="10610" spans="1:13" x14ac:dyDescent="0.25">
      <c r="A10610" s="6">
        <v>1</v>
      </c>
      <c r="B10610" s="4" t="s">
        <v>9224</v>
      </c>
      <c r="C10610" s="4" t="s">
        <v>4124</v>
      </c>
      <c r="D10610" s="4" t="s">
        <v>4334</v>
      </c>
      <c r="E10610" s="5" t="s">
        <v>5031</v>
      </c>
      <c r="F10610" t="s">
        <v>75</v>
      </c>
      <c r="G10610" t="s">
        <v>85</v>
      </c>
      <c r="I10610" t="s">
        <v>12576</v>
      </c>
      <c r="J10610">
        <v>1</v>
      </c>
      <c r="M10610" t="s">
        <v>75</v>
      </c>
    </row>
    <row r="10611" spans="1:13" x14ac:dyDescent="0.25">
      <c r="A10611" s="6">
        <v>1</v>
      </c>
      <c r="B10611" s="4" t="s">
        <v>5392</v>
      </c>
      <c r="C10611" s="4" t="s">
        <v>4124</v>
      </c>
      <c r="D10611" s="4" t="s">
        <v>4131</v>
      </c>
      <c r="E10611" s="5" t="s">
        <v>5031</v>
      </c>
      <c r="F10611" t="s">
        <v>75</v>
      </c>
      <c r="G10611" t="s">
        <v>85</v>
      </c>
      <c r="I10611" t="s">
        <v>12576</v>
      </c>
      <c r="J10611">
        <v>1</v>
      </c>
      <c r="M10611" t="s">
        <v>75</v>
      </c>
    </row>
    <row r="10612" spans="1:13" x14ac:dyDescent="0.25">
      <c r="A10612" s="6">
        <v>1</v>
      </c>
      <c r="B10612" s="4" t="s">
        <v>9225</v>
      </c>
      <c r="C10612" s="4" t="s">
        <v>4124</v>
      </c>
      <c r="D10612" s="4" t="s">
        <v>4768</v>
      </c>
      <c r="E10612" s="5" t="s">
        <v>5031</v>
      </c>
      <c r="F10612" t="s">
        <v>75</v>
      </c>
      <c r="G10612" t="s">
        <v>85</v>
      </c>
      <c r="I10612" t="s">
        <v>12576</v>
      </c>
      <c r="J10612">
        <v>1</v>
      </c>
      <c r="M10612" t="s">
        <v>75</v>
      </c>
    </row>
    <row r="10613" spans="1:13" x14ac:dyDescent="0.25">
      <c r="A10613" s="6">
        <v>1</v>
      </c>
      <c r="B10613" s="4" t="s">
        <v>9226</v>
      </c>
      <c r="C10613" s="4" t="s">
        <v>4124</v>
      </c>
      <c r="D10613" s="4" t="s">
        <v>4768</v>
      </c>
      <c r="E10613" s="5" t="s">
        <v>5031</v>
      </c>
      <c r="F10613" t="s">
        <v>75</v>
      </c>
      <c r="G10613" t="s">
        <v>85</v>
      </c>
      <c r="I10613" t="s">
        <v>12576</v>
      </c>
      <c r="J10613">
        <v>1</v>
      </c>
      <c r="M10613" t="s">
        <v>75</v>
      </c>
    </row>
    <row r="10614" spans="1:13" x14ac:dyDescent="0.25">
      <c r="A10614" s="6">
        <v>1</v>
      </c>
      <c r="B10614" s="4" t="s">
        <v>9227</v>
      </c>
      <c r="C10614" s="4" t="s">
        <v>4124</v>
      </c>
      <c r="D10614" s="4" t="s">
        <v>11931</v>
      </c>
      <c r="E10614" s="5" t="s">
        <v>5031</v>
      </c>
      <c r="F10614" t="s">
        <v>75</v>
      </c>
      <c r="G10614" t="s">
        <v>85</v>
      </c>
      <c r="I10614" t="s">
        <v>12576</v>
      </c>
      <c r="J10614">
        <v>1</v>
      </c>
      <c r="M10614" t="s">
        <v>75</v>
      </c>
    </row>
    <row r="10615" spans="1:13" x14ac:dyDescent="0.25">
      <c r="A10615" s="6">
        <v>1</v>
      </c>
      <c r="B10615" s="4" t="s">
        <v>9228</v>
      </c>
      <c r="C10615" s="4" t="s">
        <v>4124</v>
      </c>
      <c r="D10615" s="4" t="s">
        <v>3916</v>
      </c>
      <c r="E10615" s="5" t="s">
        <v>5031</v>
      </c>
      <c r="F10615" t="s">
        <v>75</v>
      </c>
      <c r="G10615" t="s">
        <v>85</v>
      </c>
      <c r="I10615" t="s">
        <v>12576</v>
      </c>
      <c r="J10615">
        <v>1</v>
      </c>
      <c r="M10615" t="s">
        <v>75</v>
      </c>
    </row>
    <row r="10616" spans="1:13" x14ac:dyDescent="0.25">
      <c r="A10616" s="6">
        <v>1</v>
      </c>
      <c r="B10616" s="4" t="s">
        <v>9229</v>
      </c>
      <c r="C10616" s="4" t="s">
        <v>12263</v>
      </c>
      <c r="D10616" s="4" t="s">
        <v>3920</v>
      </c>
      <c r="E10616" s="5" t="s">
        <v>5031</v>
      </c>
      <c r="F10616" t="s">
        <v>75</v>
      </c>
      <c r="G10616" t="s">
        <v>85</v>
      </c>
      <c r="I10616" t="s">
        <v>12576</v>
      </c>
      <c r="J10616">
        <v>1</v>
      </c>
      <c r="M10616" t="s">
        <v>75</v>
      </c>
    </row>
    <row r="10617" spans="1:13" x14ac:dyDescent="0.25">
      <c r="A10617" s="6">
        <v>1</v>
      </c>
      <c r="B10617" s="4" t="s">
        <v>9230</v>
      </c>
      <c r="C10617" s="4" t="s">
        <v>12358</v>
      </c>
      <c r="D10617" s="4" t="s">
        <v>4012</v>
      </c>
      <c r="E10617" s="5" t="s">
        <v>5031</v>
      </c>
      <c r="F10617" t="s">
        <v>75</v>
      </c>
      <c r="G10617" t="s">
        <v>85</v>
      </c>
      <c r="I10617" t="s">
        <v>12576</v>
      </c>
      <c r="J10617">
        <v>1</v>
      </c>
      <c r="M10617" t="s">
        <v>75</v>
      </c>
    </row>
    <row r="10618" spans="1:13" x14ac:dyDescent="0.25">
      <c r="A10618" s="6">
        <v>1</v>
      </c>
      <c r="B10618" s="4" t="s">
        <v>9231</v>
      </c>
      <c r="C10618" s="4" t="s">
        <v>12358</v>
      </c>
      <c r="D10618" s="4" t="s">
        <v>4120</v>
      </c>
      <c r="E10618" s="5" t="s">
        <v>5031</v>
      </c>
      <c r="F10618" t="s">
        <v>75</v>
      </c>
      <c r="G10618" t="s">
        <v>85</v>
      </c>
      <c r="I10618" t="s">
        <v>12576</v>
      </c>
      <c r="J10618">
        <v>1</v>
      </c>
      <c r="M10618" t="s">
        <v>75</v>
      </c>
    </row>
    <row r="10619" spans="1:13" x14ac:dyDescent="0.25">
      <c r="A10619" s="6">
        <v>1</v>
      </c>
      <c r="B10619" s="4" t="s">
        <v>9232</v>
      </c>
      <c r="C10619" s="4" t="s">
        <v>12359</v>
      </c>
      <c r="D10619" s="4" t="s">
        <v>4171</v>
      </c>
      <c r="E10619" s="5" t="s">
        <v>5031</v>
      </c>
      <c r="F10619" t="s">
        <v>75</v>
      </c>
      <c r="G10619" t="s">
        <v>85</v>
      </c>
      <c r="I10619" t="s">
        <v>12576</v>
      </c>
      <c r="J10619">
        <v>1</v>
      </c>
      <c r="M10619" t="s">
        <v>75</v>
      </c>
    </row>
    <row r="10620" spans="1:13" x14ac:dyDescent="0.25">
      <c r="A10620" s="6">
        <v>1</v>
      </c>
      <c r="B10620" s="4" t="s">
        <v>9233</v>
      </c>
      <c r="C10620" s="4" t="s">
        <v>4178</v>
      </c>
      <c r="D10620" s="4" t="s">
        <v>4280</v>
      </c>
      <c r="E10620" s="5" t="s">
        <v>5031</v>
      </c>
      <c r="F10620" t="s">
        <v>75</v>
      </c>
      <c r="G10620" t="s">
        <v>85</v>
      </c>
      <c r="I10620" t="s">
        <v>12576</v>
      </c>
      <c r="J10620">
        <v>1</v>
      </c>
      <c r="M10620" t="s">
        <v>75</v>
      </c>
    </row>
    <row r="10621" spans="1:13" x14ac:dyDescent="0.25">
      <c r="A10621" s="6">
        <v>1</v>
      </c>
      <c r="B10621" s="4" t="s">
        <v>9234</v>
      </c>
      <c r="C10621" s="4" t="s">
        <v>4178</v>
      </c>
      <c r="D10621" s="4" t="s">
        <v>3915</v>
      </c>
      <c r="E10621" s="5" t="s">
        <v>5031</v>
      </c>
      <c r="F10621" t="s">
        <v>75</v>
      </c>
      <c r="G10621" t="s">
        <v>85</v>
      </c>
      <c r="I10621" t="s">
        <v>12576</v>
      </c>
      <c r="J10621">
        <v>1</v>
      </c>
      <c r="M10621" t="s">
        <v>75</v>
      </c>
    </row>
    <row r="10622" spans="1:13" x14ac:dyDescent="0.25">
      <c r="A10622" s="6">
        <v>1</v>
      </c>
      <c r="B10622" s="4" t="s">
        <v>9235</v>
      </c>
      <c r="C10622" s="4" t="s">
        <v>4178</v>
      </c>
      <c r="D10622" s="4" t="s">
        <v>4344</v>
      </c>
      <c r="E10622" s="5" t="s">
        <v>5031</v>
      </c>
      <c r="F10622" t="s">
        <v>75</v>
      </c>
      <c r="G10622" t="s">
        <v>85</v>
      </c>
      <c r="I10622" t="s">
        <v>12576</v>
      </c>
      <c r="J10622">
        <v>1</v>
      </c>
      <c r="M10622" t="s">
        <v>75</v>
      </c>
    </row>
    <row r="10623" spans="1:13" x14ac:dyDescent="0.25">
      <c r="A10623" s="6">
        <v>1</v>
      </c>
      <c r="B10623" s="4" t="s">
        <v>2351</v>
      </c>
      <c r="C10623" s="4" t="s">
        <v>4178</v>
      </c>
      <c r="D10623" s="4" t="s">
        <v>4434</v>
      </c>
      <c r="E10623" s="5" t="s">
        <v>5031</v>
      </c>
      <c r="F10623" t="s">
        <v>75</v>
      </c>
      <c r="G10623" t="s">
        <v>85</v>
      </c>
      <c r="I10623" t="s">
        <v>12576</v>
      </c>
      <c r="J10623">
        <v>1</v>
      </c>
      <c r="M10623" t="s">
        <v>75</v>
      </c>
    </row>
    <row r="10624" spans="1:13" x14ac:dyDescent="0.25">
      <c r="A10624" s="6">
        <v>1</v>
      </c>
      <c r="B10624" s="4" t="s">
        <v>400</v>
      </c>
      <c r="C10624" s="4" t="s">
        <v>4178</v>
      </c>
      <c r="D10624" s="4" t="s">
        <v>4434</v>
      </c>
      <c r="E10624" s="5" t="s">
        <v>5031</v>
      </c>
      <c r="F10624" t="s">
        <v>75</v>
      </c>
      <c r="G10624" t="s">
        <v>85</v>
      </c>
      <c r="I10624" t="s">
        <v>12576</v>
      </c>
      <c r="J10624">
        <v>1</v>
      </c>
      <c r="M10624" t="s">
        <v>75</v>
      </c>
    </row>
    <row r="10625" spans="1:13" x14ac:dyDescent="0.25">
      <c r="A10625" s="6">
        <v>1</v>
      </c>
      <c r="B10625" s="4" t="s">
        <v>2188</v>
      </c>
      <c r="C10625" s="4" t="s">
        <v>4178</v>
      </c>
      <c r="D10625" s="4" t="s">
        <v>3924</v>
      </c>
      <c r="E10625" s="5" t="s">
        <v>5031</v>
      </c>
      <c r="F10625" t="s">
        <v>75</v>
      </c>
      <c r="G10625" t="s">
        <v>85</v>
      </c>
      <c r="I10625" t="s">
        <v>12576</v>
      </c>
      <c r="J10625">
        <v>1</v>
      </c>
      <c r="M10625" t="s">
        <v>75</v>
      </c>
    </row>
    <row r="10626" spans="1:13" x14ac:dyDescent="0.25">
      <c r="A10626" s="6">
        <v>1</v>
      </c>
      <c r="B10626" s="4" t="s">
        <v>9236</v>
      </c>
      <c r="C10626" s="4" t="s">
        <v>4178</v>
      </c>
      <c r="D10626" s="4" t="s">
        <v>4471</v>
      </c>
      <c r="E10626" s="5" t="s">
        <v>5031</v>
      </c>
      <c r="F10626" t="s">
        <v>75</v>
      </c>
      <c r="G10626" t="s">
        <v>85</v>
      </c>
      <c r="I10626" t="s">
        <v>12576</v>
      </c>
      <c r="J10626">
        <v>1</v>
      </c>
      <c r="M10626" t="s">
        <v>75</v>
      </c>
    </row>
    <row r="10627" spans="1:13" x14ac:dyDescent="0.25">
      <c r="A10627" s="6">
        <v>1</v>
      </c>
      <c r="B10627" s="4" t="s">
        <v>9237</v>
      </c>
      <c r="C10627" s="4" t="s">
        <v>4178</v>
      </c>
      <c r="D10627" s="4" t="s">
        <v>3912</v>
      </c>
      <c r="E10627" s="5" t="s">
        <v>5031</v>
      </c>
      <c r="F10627" t="s">
        <v>75</v>
      </c>
      <c r="G10627" t="s">
        <v>85</v>
      </c>
      <c r="I10627" t="s">
        <v>12576</v>
      </c>
      <c r="J10627">
        <v>1</v>
      </c>
      <c r="M10627" t="s">
        <v>75</v>
      </c>
    </row>
    <row r="10628" spans="1:13" x14ac:dyDescent="0.25">
      <c r="A10628" s="6">
        <v>1</v>
      </c>
      <c r="B10628" s="4" t="s">
        <v>9238</v>
      </c>
      <c r="C10628" s="4" t="s">
        <v>4178</v>
      </c>
      <c r="D10628" s="4" t="s">
        <v>4557</v>
      </c>
      <c r="E10628" s="5" t="s">
        <v>5031</v>
      </c>
      <c r="F10628" t="s">
        <v>75</v>
      </c>
      <c r="G10628" t="s">
        <v>85</v>
      </c>
      <c r="I10628" t="s">
        <v>12576</v>
      </c>
      <c r="J10628">
        <v>1</v>
      </c>
      <c r="M10628" t="s">
        <v>75</v>
      </c>
    </row>
    <row r="10629" spans="1:13" x14ac:dyDescent="0.25">
      <c r="A10629" s="6">
        <v>1</v>
      </c>
      <c r="B10629" s="4" t="s">
        <v>709</v>
      </c>
      <c r="C10629" s="4" t="s">
        <v>4178</v>
      </c>
      <c r="D10629" s="4" t="s">
        <v>4557</v>
      </c>
      <c r="E10629" s="5" t="s">
        <v>5031</v>
      </c>
      <c r="F10629" t="s">
        <v>75</v>
      </c>
      <c r="G10629" t="s">
        <v>85</v>
      </c>
      <c r="I10629" t="s">
        <v>12576</v>
      </c>
      <c r="J10629">
        <v>1</v>
      </c>
      <c r="M10629" t="s">
        <v>75</v>
      </c>
    </row>
    <row r="10630" spans="1:13" x14ac:dyDescent="0.25">
      <c r="A10630" s="6">
        <v>1</v>
      </c>
      <c r="B10630" s="4" t="s">
        <v>9239</v>
      </c>
      <c r="C10630" s="4" t="s">
        <v>4178</v>
      </c>
      <c r="D10630" s="4" t="s">
        <v>4478</v>
      </c>
      <c r="E10630" s="5" t="s">
        <v>5031</v>
      </c>
      <c r="F10630" t="s">
        <v>75</v>
      </c>
      <c r="G10630" t="s">
        <v>85</v>
      </c>
      <c r="I10630" t="s">
        <v>12576</v>
      </c>
      <c r="J10630">
        <v>1</v>
      </c>
      <c r="M10630" t="s">
        <v>75</v>
      </c>
    </row>
    <row r="10631" spans="1:13" x14ac:dyDescent="0.25">
      <c r="A10631" s="6">
        <v>1</v>
      </c>
      <c r="B10631" s="4" t="s">
        <v>504</v>
      </c>
      <c r="C10631" s="4" t="s">
        <v>4178</v>
      </c>
      <c r="D10631" s="4" t="s">
        <v>4576</v>
      </c>
      <c r="E10631" s="5" t="s">
        <v>5031</v>
      </c>
      <c r="F10631" t="s">
        <v>75</v>
      </c>
      <c r="G10631" t="s">
        <v>85</v>
      </c>
      <c r="I10631" t="s">
        <v>12576</v>
      </c>
      <c r="J10631">
        <v>1</v>
      </c>
      <c r="M10631" t="s">
        <v>75</v>
      </c>
    </row>
    <row r="10632" spans="1:13" x14ac:dyDescent="0.25">
      <c r="A10632" s="6">
        <v>1</v>
      </c>
      <c r="B10632" s="4" t="s">
        <v>1245</v>
      </c>
      <c r="C10632" s="4" t="s">
        <v>4178</v>
      </c>
      <c r="D10632" s="4" t="s">
        <v>4576</v>
      </c>
      <c r="E10632" s="5" t="s">
        <v>5031</v>
      </c>
      <c r="F10632" t="s">
        <v>75</v>
      </c>
      <c r="G10632" t="s">
        <v>85</v>
      </c>
      <c r="I10632" t="s">
        <v>12576</v>
      </c>
      <c r="J10632">
        <v>1</v>
      </c>
      <c r="M10632" t="s">
        <v>75</v>
      </c>
    </row>
    <row r="10633" spans="1:13" x14ac:dyDescent="0.25">
      <c r="A10633" s="6">
        <v>1</v>
      </c>
      <c r="B10633" s="4" t="s">
        <v>9240</v>
      </c>
      <c r="C10633" s="4" t="s">
        <v>4178</v>
      </c>
      <c r="D10633" s="4" t="s">
        <v>4000</v>
      </c>
      <c r="E10633" s="5" t="s">
        <v>5031</v>
      </c>
      <c r="F10633" t="s">
        <v>75</v>
      </c>
      <c r="G10633" t="s">
        <v>85</v>
      </c>
      <c r="I10633" t="s">
        <v>12576</v>
      </c>
      <c r="J10633">
        <v>1</v>
      </c>
      <c r="M10633" t="s">
        <v>75</v>
      </c>
    </row>
    <row r="10634" spans="1:13" x14ac:dyDescent="0.25">
      <c r="A10634" s="6">
        <v>1</v>
      </c>
      <c r="B10634" s="4" t="s">
        <v>9241</v>
      </c>
      <c r="C10634" s="4" t="s">
        <v>4178</v>
      </c>
      <c r="D10634" s="4" t="s">
        <v>4597</v>
      </c>
      <c r="E10634" s="5" t="s">
        <v>5031</v>
      </c>
      <c r="F10634" t="s">
        <v>75</v>
      </c>
      <c r="G10634" t="s">
        <v>85</v>
      </c>
      <c r="I10634" t="s">
        <v>12576</v>
      </c>
      <c r="J10634">
        <v>1</v>
      </c>
      <c r="M10634" t="s">
        <v>75</v>
      </c>
    </row>
    <row r="10635" spans="1:13" x14ac:dyDescent="0.25">
      <c r="A10635" s="6">
        <v>1</v>
      </c>
      <c r="B10635" s="4" t="s">
        <v>400</v>
      </c>
      <c r="C10635" s="4" t="s">
        <v>4178</v>
      </c>
      <c r="D10635" s="4" t="s">
        <v>4600</v>
      </c>
      <c r="E10635" s="5" t="s">
        <v>5031</v>
      </c>
      <c r="F10635" t="s">
        <v>75</v>
      </c>
      <c r="G10635" t="s">
        <v>85</v>
      </c>
      <c r="I10635" t="s">
        <v>12576</v>
      </c>
      <c r="J10635">
        <v>1</v>
      </c>
      <c r="M10635" t="s">
        <v>75</v>
      </c>
    </row>
    <row r="10636" spans="1:13" x14ac:dyDescent="0.25">
      <c r="A10636" s="6">
        <v>1</v>
      </c>
      <c r="B10636" s="4" t="s">
        <v>9242</v>
      </c>
      <c r="C10636" s="4" t="s">
        <v>4178</v>
      </c>
      <c r="D10636" s="4" t="s">
        <v>12360</v>
      </c>
      <c r="E10636" s="5" t="s">
        <v>5031</v>
      </c>
      <c r="F10636" t="s">
        <v>75</v>
      </c>
      <c r="G10636" t="s">
        <v>85</v>
      </c>
      <c r="I10636" t="s">
        <v>12576</v>
      </c>
      <c r="J10636">
        <v>1</v>
      </c>
      <c r="M10636" t="s">
        <v>75</v>
      </c>
    </row>
    <row r="10637" spans="1:13" x14ac:dyDescent="0.25">
      <c r="A10637" s="6">
        <v>1</v>
      </c>
      <c r="B10637" s="4" t="s">
        <v>2105</v>
      </c>
      <c r="C10637" s="4" t="s">
        <v>4178</v>
      </c>
      <c r="D10637" s="4" t="s">
        <v>11954</v>
      </c>
      <c r="E10637" s="5" t="s">
        <v>5031</v>
      </c>
      <c r="F10637" t="s">
        <v>75</v>
      </c>
      <c r="G10637" t="s">
        <v>85</v>
      </c>
      <c r="I10637" t="s">
        <v>12576</v>
      </c>
      <c r="J10637">
        <v>1</v>
      </c>
      <c r="M10637" t="s">
        <v>75</v>
      </c>
    </row>
    <row r="10638" spans="1:13" x14ac:dyDescent="0.25">
      <c r="A10638" s="6">
        <v>1</v>
      </c>
      <c r="B10638" s="4" t="s">
        <v>9243</v>
      </c>
      <c r="C10638" s="4" t="s">
        <v>4178</v>
      </c>
      <c r="D10638" s="4" t="s">
        <v>11954</v>
      </c>
      <c r="E10638" s="5" t="s">
        <v>5031</v>
      </c>
      <c r="F10638" t="s">
        <v>75</v>
      </c>
      <c r="G10638" t="s">
        <v>85</v>
      </c>
      <c r="I10638" t="s">
        <v>12576</v>
      </c>
      <c r="J10638">
        <v>1</v>
      </c>
      <c r="M10638" t="s">
        <v>75</v>
      </c>
    </row>
    <row r="10639" spans="1:13" x14ac:dyDescent="0.25">
      <c r="A10639" s="6">
        <v>1</v>
      </c>
      <c r="B10639" s="4" t="s">
        <v>9244</v>
      </c>
      <c r="C10639" s="4" t="s">
        <v>4178</v>
      </c>
      <c r="D10639" s="4" t="s">
        <v>4055</v>
      </c>
      <c r="E10639" s="5" t="s">
        <v>5031</v>
      </c>
      <c r="F10639" t="s">
        <v>75</v>
      </c>
      <c r="G10639" t="s">
        <v>85</v>
      </c>
      <c r="I10639" t="s">
        <v>12576</v>
      </c>
      <c r="J10639">
        <v>1</v>
      </c>
      <c r="M10639" t="s">
        <v>75</v>
      </c>
    </row>
    <row r="10640" spans="1:13" x14ac:dyDescent="0.25">
      <c r="A10640" s="6">
        <v>1</v>
      </c>
      <c r="B10640" s="4" t="s">
        <v>9245</v>
      </c>
      <c r="C10640" s="4" t="s">
        <v>4178</v>
      </c>
      <c r="D10640" s="4" t="s">
        <v>4607</v>
      </c>
      <c r="E10640" s="5" t="s">
        <v>5031</v>
      </c>
      <c r="F10640" t="s">
        <v>75</v>
      </c>
      <c r="G10640" t="s">
        <v>85</v>
      </c>
      <c r="I10640" t="s">
        <v>12576</v>
      </c>
      <c r="J10640">
        <v>1</v>
      </c>
      <c r="M10640" t="s">
        <v>75</v>
      </c>
    </row>
    <row r="10641" spans="1:13" x14ac:dyDescent="0.25">
      <c r="A10641" s="6">
        <v>1</v>
      </c>
      <c r="B10641" s="4" t="s">
        <v>9246</v>
      </c>
      <c r="C10641" s="4" t="s">
        <v>4178</v>
      </c>
      <c r="D10641" s="4" t="s">
        <v>4607</v>
      </c>
      <c r="E10641" s="5" t="s">
        <v>5031</v>
      </c>
      <c r="F10641" t="s">
        <v>75</v>
      </c>
      <c r="G10641" t="s">
        <v>85</v>
      </c>
      <c r="I10641" t="s">
        <v>12576</v>
      </c>
      <c r="J10641">
        <v>1</v>
      </c>
      <c r="M10641" t="s">
        <v>75</v>
      </c>
    </row>
    <row r="10642" spans="1:13" x14ac:dyDescent="0.25">
      <c r="A10642" s="6">
        <v>1</v>
      </c>
      <c r="B10642" s="4" t="s">
        <v>9247</v>
      </c>
      <c r="C10642" s="4" t="s">
        <v>4178</v>
      </c>
      <c r="D10642" s="4" t="s">
        <v>4106</v>
      </c>
      <c r="E10642" s="5" t="s">
        <v>5031</v>
      </c>
      <c r="F10642" t="s">
        <v>75</v>
      </c>
      <c r="G10642" t="s">
        <v>85</v>
      </c>
      <c r="I10642" t="s">
        <v>12576</v>
      </c>
      <c r="J10642">
        <v>1</v>
      </c>
      <c r="M10642" t="s">
        <v>75</v>
      </c>
    </row>
    <row r="10643" spans="1:13" x14ac:dyDescent="0.25">
      <c r="A10643" s="6">
        <v>1</v>
      </c>
      <c r="B10643" s="4" t="s">
        <v>9248</v>
      </c>
      <c r="C10643" s="4" t="s">
        <v>4178</v>
      </c>
      <c r="D10643" s="4" t="s">
        <v>4521</v>
      </c>
      <c r="E10643" s="5" t="s">
        <v>5031</v>
      </c>
      <c r="F10643" t="s">
        <v>75</v>
      </c>
      <c r="G10643" t="s">
        <v>85</v>
      </c>
      <c r="I10643" t="s">
        <v>12576</v>
      </c>
      <c r="J10643">
        <v>1</v>
      </c>
      <c r="M10643" t="s">
        <v>75</v>
      </c>
    </row>
    <row r="10644" spans="1:13" x14ac:dyDescent="0.25">
      <c r="A10644" s="6">
        <v>1</v>
      </c>
      <c r="B10644" s="4" t="s">
        <v>518</v>
      </c>
      <c r="C10644" s="4" t="s">
        <v>4178</v>
      </c>
      <c r="D10644" s="4" t="s">
        <v>4522</v>
      </c>
      <c r="E10644" s="5" t="s">
        <v>5031</v>
      </c>
      <c r="F10644" t="s">
        <v>75</v>
      </c>
      <c r="G10644" t="s">
        <v>85</v>
      </c>
      <c r="I10644" t="s">
        <v>12576</v>
      </c>
      <c r="J10644">
        <v>1</v>
      </c>
      <c r="M10644" t="s">
        <v>75</v>
      </c>
    </row>
    <row r="10645" spans="1:13" x14ac:dyDescent="0.25">
      <c r="A10645" s="6">
        <v>1</v>
      </c>
      <c r="B10645" s="4" t="s">
        <v>192</v>
      </c>
      <c r="C10645" s="4" t="s">
        <v>4178</v>
      </c>
      <c r="D10645" s="4" t="s">
        <v>4522</v>
      </c>
      <c r="E10645" s="5" t="s">
        <v>5031</v>
      </c>
      <c r="F10645" t="s">
        <v>75</v>
      </c>
      <c r="G10645" t="s">
        <v>85</v>
      </c>
      <c r="I10645" t="s">
        <v>12576</v>
      </c>
      <c r="J10645">
        <v>1</v>
      </c>
      <c r="M10645" t="s">
        <v>75</v>
      </c>
    </row>
    <row r="10646" spans="1:13" x14ac:dyDescent="0.25">
      <c r="A10646" s="6">
        <v>1</v>
      </c>
      <c r="B10646" s="4" t="s">
        <v>3765</v>
      </c>
      <c r="C10646" s="4" t="s">
        <v>4178</v>
      </c>
      <c r="D10646" s="4" t="s">
        <v>4012</v>
      </c>
      <c r="E10646" s="5" t="s">
        <v>5031</v>
      </c>
      <c r="F10646" t="s">
        <v>75</v>
      </c>
      <c r="G10646" t="s">
        <v>85</v>
      </c>
      <c r="I10646" t="s">
        <v>12576</v>
      </c>
      <c r="J10646">
        <v>1</v>
      </c>
      <c r="M10646" t="s">
        <v>75</v>
      </c>
    </row>
    <row r="10647" spans="1:13" x14ac:dyDescent="0.25">
      <c r="A10647" s="6">
        <v>1</v>
      </c>
      <c r="B10647" s="4" t="s">
        <v>9249</v>
      </c>
      <c r="C10647" s="4" t="s">
        <v>4178</v>
      </c>
      <c r="D10647" s="4" t="s">
        <v>3984</v>
      </c>
      <c r="E10647" s="5" t="s">
        <v>5031</v>
      </c>
      <c r="F10647" t="s">
        <v>75</v>
      </c>
      <c r="G10647" t="s">
        <v>85</v>
      </c>
      <c r="I10647" t="s">
        <v>12576</v>
      </c>
      <c r="J10647">
        <v>1</v>
      </c>
      <c r="M10647" t="s">
        <v>75</v>
      </c>
    </row>
    <row r="10648" spans="1:13" x14ac:dyDescent="0.25">
      <c r="A10648" s="6">
        <v>1</v>
      </c>
      <c r="B10648" s="4" t="s">
        <v>575</v>
      </c>
      <c r="C10648" s="4" t="s">
        <v>4178</v>
      </c>
      <c r="D10648" s="4" t="s">
        <v>4570</v>
      </c>
      <c r="E10648" s="5" t="s">
        <v>5031</v>
      </c>
      <c r="F10648" t="s">
        <v>75</v>
      </c>
      <c r="G10648" t="s">
        <v>85</v>
      </c>
      <c r="I10648" t="s">
        <v>12576</v>
      </c>
      <c r="J10648">
        <v>1</v>
      </c>
      <c r="M10648" t="s">
        <v>75</v>
      </c>
    </row>
    <row r="10649" spans="1:13" x14ac:dyDescent="0.25">
      <c r="A10649" s="6">
        <v>1</v>
      </c>
      <c r="B10649" s="4" t="s">
        <v>9250</v>
      </c>
      <c r="C10649" s="4" t="s">
        <v>4178</v>
      </c>
      <c r="D10649" s="4" t="s">
        <v>4605</v>
      </c>
      <c r="E10649" s="5" t="s">
        <v>5031</v>
      </c>
      <c r="F10649" t="s">
        <v>75</v>
      </c>
      <c r="G10649" t="s">
        <v>85</v>
      </c>
      <c r="I10649" t="s">
        <v>12576</v>
      </c>
      <c r="J10649">
        <v>1</v>
      </c>
      <c r="M10649" t="s">
        <v>75</v>
      </c>
    </row>
    <row r="10650" spans="1:13" x14ac:dyDescent="0.25">
      <c r="A10650" s="6">
        <v>1</v>
      </c>
      <c r="B10650" s="4" t="s">
        <v>8822</v>
      </c>
      <c r="C10650" s="4" t="s">
        <v>12361</v>
      </c>
      <c r="D10650" s="4" t="s">
        <v>4124</v>
      </c>
      <c r="E10650" s="5" t="s">
        <v>5031</v>
      </c>
      <c r="F10650" t="s">
        <v>75</v>
      </c>
      <c r="G10650" t="s">
        <v>85</v>
      </c>
      <c r="I10650" t="s">
        <v>12576</v>
      </c>
      <c r="J10650">
        <v>1</v>
      </c>
      <c r="M10650" t="s">
        <v>75</v>
      </c>
    </row>
    <row r="10651" spans="1:13" x14ac:dyDescent="0.25">
      <c r="A10651" s="6">
        <v>1</v>
      </c>
      <c r="B10651" s="4" t="s">
        <v>9251</v>
      </c>
      <c r="C10651" s="4" t="s">
        <v>4376</v>
      </c>
      <c r="D10651" s="4" t="s">
        <v>3980</v>
      </c>
      <c r="E10651" s="5" t="s">
        <v>5031</v>
      </c>
      <c r="F10651" t="s">
        <v>75</v>
      </c>
      <c r="G10651" t="s">
        <v>85</v>
      </c>
      <c r="I10651" t="s">
        <v>12576</v>
      </c>
      <c r="J10651">
        <v>1</v>
      </c>
      <c r="M10651" t="s">
        <v>75</v>
      </c>
    </row>
    <row r="10652" spans="1:13" x14ac:dyDescent="0.25">
      <c r="A10652" s="6">
        <v>1</v>
      </c>
      <c r="B10652" s="4" t="s">
        <v>410</v>
      </c>
      <c r="C10652" s="4" t="s">
        <v>4376</v>
      </c>
      <c r="D10652" s="4" t="s">
        <v>4448</v>
      </c>
      <c r="E10652" s="5" t="s">
        <v>5031</v>
      </c>
      <c r="F10652" t="s">
        <v>75</v>
      </c>
      <c r="G10652" t="s">
        <v>85</v>
      </c>
      <c r="I10652" t="s">
        <v>12576</v>
      </c>
      <c r="J10652">
        <v>1</v>
      </c>
      <c r="M10652" t="s">
        <v>75</v>
      </c>
    </row>
    <row r="10653" spans="1:13" x14ac:dyDescent="0.25">
      <c r="A10653" s="6">
        <v>1</v>
      </c>
      <c r="B10653" s="4" t="s">
        <v>9252</v>
      </c>
      <c r="C10653" s="4" t="s">
        <v>4376</v>
      </c>
      <c r="D10653" s="4" t="s">
        <v>3924</v>
      </c>
      <c r="E10653" s="5" t="s">
        <v>5031</v>
      </c>
      <c r="F10653" t="s">
        <v>75</v>
      </c>
      <c r="G10653" t="s">
        <v>85</v>
      </c>
      <c r="I10653" t="s">
        <v>12576</v>
      </c>
      <c r="J10653">
        <v>1</v>
      </c>
      <c r="M10653" t="s">
        <v>75</v>
      </c>
    </row>
    <row r="10654" spans="1:13" x14ac:dyDescent="0.25">
      <c r="A10654" s="6">
        <v>1</v>
      </c>
      <c r="B10654" s="4" t="s">
        <v>9253</v>
      </c>
      <c r="C10654" s="4" t="s">
        <v>4376</v>
      </c>
      <c r="D10654" s="4" t="s">
        <v>4398</v>
      </c>
      <c r="E10654" s="5" t="s">
        <v>5031</v>
      </c>
      <c r="F10654" t="s">
        <v>75</v>
      </c>
      <c r="G10654" t="s">
        <v>85</v>
      </c>
      <c r="I10654" t="s">
        <v>12576</v>
      </c>
      <c r="J10654">
        <v>1</v>
      </c>
      <c r="M10654" t="s">
        <v>75</v>
      </c>
    </row>
    <row r="10655" spans="1:13" x14ac:dyDescent="0.25">
      <c r="A10655" s="6">
        <v>1</v>
      </c>
      <c r="B10655" s="4" t="s">
        <v>9254</v>
      </c>
      <c r="C10655" s="4" t="s">
        <v>4376</v>
      </c>
      <c r="D10655" s="4" t="s">
        <v>4398</v>
      </c>
      <c r="E10655" s="5" t="s">
        <v>5031</v>
      </c>
      <c r="F10655" t="s">
        <v>75</v>
      </c>
      <c r="G10655" t="s">
        <v>85</v>
      </c>
      <c r="I10655" t="s">
        <v>12576</v>
      </c>
      <c r="J10655">
        <v>1</v>
      </c>
      <c r="M10655" t="s">
        <v>75</v>
      </c>
    </row>
    <row r="10656" spans="1:13" x14ac:dyDescent="0.25">
      <c r="A10656" s="6">
        <v>1</v>
      </c>
      <c r="B10656" s="4" t="s">
        <v>9255</v>
      </c>
      <c r="C10656" s="4" t="s">
        <v>4376</v>
      </c>
      <c r="D10656" s="4" t="s">
        <v>3933</v>
      </c>
      <c r="E10656" s="5" t="s">
        <v>5031</v>
      </c>
      <c r="F10656" t="s">
        <v>75</v>
      </c>
      <c r="G10656" t="s">
        <v>85</v>
      </c>
      <c r="I10656" t="s">
        <v>12576</v>
      </c>
      <c r="J10656">
        <v>1</v>
      </c>
      <c r="M10656" t="s">
        <v>75</v>
      </c>
    </row>
    <row r="10657" spans="1:13" x14ac:dyDescent="0.25">
      <c r="A10657" s="6">
        <v>1</v>
      </c>
      <c r="B10657" s="4" t="s">
        <v>9256</v>
      </c>
      <c r="C10657" s="4" t="s">
        <v>4376</v>
      </c>
      <c r="D10657" s="4" t="s">
        <v>3926</v>
      </c>
      <c r="E10657" s="5" t="s">
        <v>5031</v>
      </c>
      <c r="F10657" t="s">
        <v>75</v>
      </c>
      <c r="G10657" t="s">
        <v>85</v>
      </c>
      <c r="I10657" t="s">
        <v>12576</v>
      </c>
      <c r="J10657">
        <v>1</v>
      </c>
      <c r="M10657" t="s">
        <v>75</v>
      </c>
    </row>
    <row r="10658" spans="1:13" x14ac:dyDescent="0.25">
      <c r="A10658" s="6">
        <v>1</v>
      </c>
      <c r="B10658" s="4" t="s">
        <v>674</v>
      </c>
      <c r="C10658" s="4" t="s">
        <v>4376</v>
      </c>
      <c r="D10658" s="4" t="s">
        <v>4444</v>
      </c>
      <c r="E10658" s="5" t="s">
        <v>5031</v>
      </c>
      <c r="F10658" t="s">
        <v>75</v>
      </c>
      <c r="G10658" t="s">
        <v>85</v>
      </c>
      <c r="I10658" t="s">
        <v>12576</v>
      </c>
      <c r="J10658">
        <v>1</v>
      </c>
      <c r="M10658" t="s">
        <v>75</v>
      </c>
    </row>
    <row r="10659" spans="1:13" x14ac:dyDescent="0.25">
      <c r="A10659" s="6">
        <v>1</v>
      </c>
      <c r="B10659" s="4" t="s">
        <v>9257</v>
      </c>
      <c r="C10659" s="4" t="s">
        <v>4376</v>
      </c>
      <c r="D10659" s="4" t="s">
        <v>12362</v>
      </c>
      <c r="E10659" s="5" t="s">
        <v>5031</v>
      </c>
      <c r="F10659" t="s">
        <v>75</v>
      </c>
      <c r="G10659" t="s">
        <v>85</v>
      </c>
      <c r="I10659" t="s">
        <v>12576</v>
      </c>
      <c r="J10659">
        <v>1</v>
      </c>
      <c r="M10659" t="s">
        <v>75</v>
      </c>
    </row>
    <row r="10660" spans="1:13" x14ac:dyDescent="0.25">
      <c r="A10660" s="6">
        <v>1</v>
      </c>
      <c r="B10660" s="4" t="s">
        <v>624</v>
      </c>
      <c r="C10660" s="4" t="s">
        <v>12363</v>
      </c>
      <c r="D10660" s="4" t="s">
        <v>4143</v>
      </c>
      <c r="E10660" s="5" t="s">
        <v>5031</v>
      </c>
      <c r="F10660" t="s">
        <v>75</v>
      </c>
      <c r="G10660" t="s">
        <v>85</v>
      </c>
      <c r="I10660" t="s">
        <v>12576</v>
      </c>
      <c r="J10660">
        <v>1</v>
      </c>
      <c r="M10660" t="s">
        <v>75</v>
      </c>
    </row>
    <row r="10661" spans="1:13" x14ac:dyDescent="0.25">
      <c r="A10661" s="6">
        <v>1</v>
      </c>
      <c r="B10661" s="4" t="s">
        <v>410</v>
      </c>
      <c r="C10661" s="4" t="s">
        <v>12363</v>
      </c>
      <c r="D10661" s="4" t="s">
        <v>4143</v>
      </c>
      <c r="E10661" s="5" t="s">
        <v>5031</v>
      </c>
      <c r="F10661" t="s">
        <v>75</v>
      </c>
      <c r="G10661" t="s">
        <v>85</v>
      </c>
      <c r="I10661" t="s">
        <v>12576</v>
      </c>
      <c r="J10661">
        <v>1</v>
      </c>
      <c r="M10661" t="s">
        <v>75</v>
      </c>
    </row>
    <row r="10662" spans="1:13" x14ac:dyDescent="0.25">
      <c r="A10662" s="6">
        <v>1</v>
      </c>
      <c r="B10662" s="4" t="s">
        <v>3111</v>
      </c>
      <c r="C10662" s="4" t="s">
        <v>11854</v>
      </c>
      <c r="D10662" s="4" t="s">
        <v>4462</v>
      </c>
      <c r="E10662" s="5" t="s">
        <v>5031</v>
      </c>
      <c r="F10662" t="s">
        <v>75</v>
      </c>
      <c r="G10662" t="s">
        <v>85</v>
      </c>
      <c r="I10662" t="s">
        <v>12576</v>
      </c>
      <c r="J10662">
        <v>1</v>
      </c>
      <c r="M10662" t="s">
        <v>75</v>
      </c>
    </row>
    <row r="10663" spans="1:13" x14ac:dyDescent="0.25">
      <c r="A10663" s="6">
        <v>1</v>
      </c>
      <c r="B10663" s="4" t="s">
        <v>1609</v>
      </c>
      <c r="C10663" s="4" t="s">
        <v>3964</v>
      </c>
      <c r="D10663" s="4" t="s">
        <v>4072</v>
      </c>
      <c r="E10663" s="5" t="s">
        <v>5031</v>
      </c>
      <c r="F10663" t="s">
        <v>75</v>
      </c>
      <c r="G10663" t="s">
        <v>85</v>
      </c>
      <c r="I10663" t="s">
        <v>12576</v>
      </c>
      <c r="J10663">
        <v>1</v>
      </c>
      <c r="M10663" t="s">
        <v>75</v>
      </c>
    </row>
    <row r="10664" spans="1:13" x14ac:dyDescent="0.25">
      <c r="A10664" s="6">
        <v>1</v>
      </c>
      <c r="B10664" s="4" t="s">
        <v>9258</v>
      </c>
      <c r="C10664" s="4" t="s">
        <v>3964</v>
      </c>
      <c r="D10664" s="4" t="s">
        <v>4072</v>
      </c>
      <c r="E10664" s="5" t="s">
        <v>5031</v>
      </c>
      <c r="F10664" t="s">
        <v>75</v>
      </c>
      <c r="G10664" t="s">
        <v>85</v>
      </c>
      <c r="I10664" t="s">
        <v>12576</v>
      </c>
      <c r="J10664">
        <v>1</v>
      </c>
      <c r="M10664" t="s">
        <v>75</v>
      </c>
    </row>
    <row r="10665" spans="1:13" x14ac:dyDescent="0.25">
      <c r="A10665" s="6">
        <v>1</v>
      </c>
      <c r="B10665" s="4" t="s">
        <v>5451</v>
      </c>
      <c r="C10665" s="4" t="s">
        <v>3964</v>
      </c>
      <c r="D10665" s="4" t="s">
        <v>4072</v>
      </c>
      <c r="E10665" s="5" t="s">
        <v>5031</v>
      </c>
      <c r="F10665" t="s">
        <v>75</v>
      </c>
      <c r="G10665" t="s">
        <v>85</v>
      </c>
      <c r="I10665" t="s">
        <v>12576</v>
      </c>
      <c r="J10665">
        <v>1</v>
      </c>
      <c r="M10665" t="s">
        <v>75</v>
      </c>
    </row>
    <row r="10666" spans="1:13" x14ac:dyDescent="0.25">
      <c r="A10666" s="6">
        <v>1</v>
      </c>
      <c r="B10666" s="4" t="s">
        <v>9259</v>
      </c>
      <c r="C10666" s="4" t="s">
        <v>3964</v>
      </c>
      <c r="D10666" s="4" t="s">
        <v>4072</v>
      </c>
      <c r="E10666" s="5" t="s">
        <v>5031</v>
      </c>
      <c r="F10666" t="s">
        <v>75</v>
      </c>
      <c r="G10666" t="s">
        <v>85</v>
      </c>
      <c r="I10666" t="s">
        <v>12576</v>
      </c>
      <c r="J10666">
        <v>1</v>
      </c>
      <c r="M10666" t="s">
        <v>75</v>
      </c>
    </row>
    <row r="10667" spans="1:13" x14ac:dyDescent="0.25">
      <c r="A10667" s="6">
        <v>1</v>
      </c>
      <c r="B10667" s="4" t="s">
        <v>9260</v>
      </c>
      <c r="C10667" s="4" t="s">
        <v>3964</v>
      </c>
      <c r="D10667" s="4" t="s">
        <v>4072</v>
      </c>
      <c r="E10667" s="5" t="s">
        <v>5031</v>
      </c>
      <c r="F10667" t="s">
        <v>75</v>
      </c>
      <c r="G10667" t="s">
        <v>85</v>
      </c>
      <c r="I10667" t="s">
        <v>12576</v>
      </c>
      <c r="J10667">
        <v>1</v>
      </c>
      <c r="M10667" t="s">
        <v>75</v>
      </c>
    </row>
    <row r="10668" spans="1:13" x14ac:dyDescent="0.25">
      <c r="A10668" s="6">
        <v>1</v>
      </c>
      <c r="B10668" s="4" t="s">
        <v>9261</v>
      </c>
      <c r="C10668" s="4" t="s">
        <v>3964</v>
      </c>
      <c r="D10668" s="4" t="s">
        <v>4149</v>
      </c>
      <c r="E10668" s="5" t="s">
        <v>5031</v>
      </c>
      <c r="F10668" t="s">
        <v>75</v>
      </c>
      <c r="G10668" t="s">
        <v>85</v>
      </c>
      <c r="I10668" t="s">
        <v>12576</v>
      </c>
      <c r="J10668">
        <v>1</v>
      </c>
      <c r="M10668" t="s">
        <v>75</v>
      </c>
    </row>
    <row r="10669" spans="1:13" x14ac:dyDescent="0.25">
      <c r="A10669" s="6">
        <v>1</v>
      </c>
      <c r="B10669" s="4" t="s">
        <v>2222</v>
      </c>
      <c r="C10669" s="4" t="s">
        <v>3964</v>
      </c>
      <c r="D10669" s="4" t="s">
        <v>4170</v>
      </c>
      <c r="E10669" s="5" t="s">
        <v>5031</v>
      </c>
      <c r="F10669" t="s">
        <v>75</v>
      </c>
      <c r="G10669" t="s">
        <v>85</v>
      </c>
      <c r="I10669" t="s">
        <v>12576</v>
      </c>
      <c r="J10669">
        <v>1</v>
      </c>
      <c r="M10669" t="s">
        <v>75</v>
      </c>
    </row>
    <row r="10670" spans="1:13" x14ac:dyDescent="0.25">
      <c r="A10670" s="6">
        <v>1</v>
      </c>
      <c r="B10670" s="4" t="s">
        <v>9262</v>
      </c>
      <c r="C10670" s="4" t="s">
        <v>3964</v>
      </c>
      <c r="D10670" s="4" t="s">
        <v>4170</v>
      </c>
      <c r="E10670" s="5" t="s">
        <v>5031</v>
      </c>
      <c r="F10670" t="s">
        <v>75</v>
      </c>
      <c r="G10670" t="s">
        <v>85</v>
      </c>
      <c r="I10670" t="s">
        <v>12576</v>
      </c>
      <c r="J10670">
        <v>1</v>
      </c>
      <c r="M10670" t="s">
        <v>75</v>
      </c>
    </row>
    <row r="10671" spans="1:13" x14ac:dyDescent="0.25">
      <c r="A10671" s="6">
        <v>1</v>
      </c>
      <c r="B10671" s="4" t="s">
        <v>9263</v>
      </c>
      <c r="C10671" s="4" t="s">
        <v>3964</v>
      </c>
      <c r="D10671" s="4" t="s">
        <v>4174</v>
      </c>
      <c r="E10671" s="5" t="s">
        <v>5031</v>
      </c>
      <c r="F10671" t="s">
        <v>75</v>
      </c>
      <c r="G10671" t="s">
        <v>85</v>
      </c>
      <c r="I10671" t="s">
        <v>12576</v>
      </c>
      <c r="J10671">
        <v>1</v>
      </c>
      <c r="M10671" t="s">
        <v>75</v>
      </c>
    </row>
    <row r="10672" spans="1:13" x14ac:dyDescent="0.25">
      <c r="A10672" s="6">
        <v>1</v>
      </c>
      <c r="B10672" s="4" t="s">
        <v>9264</v>
      </c>
      <c r="C10672" s="4" t="s">
        <v>3964</v>
      </c>
      <c r="D10672" s="4" t="s">
        <v>3903</v>
      </c>
      <c r="E10672" s="5" t="s">
        <v>5031</v>
      </c>
      <c r="F10672" t="s">
        <v>75</v>
      </c>
      <c r="G10672" t="s">
        <v>85</v>
      </c>
      <c r="I10672" t="s">
        <v>12576</v>
      </c>
      <c r="J10672">
        <v>1</v>
      </c>
      <c r="M10672" t="s">
        <v>75</v>
      </c>
    </row>
    <row r="10673" spans="1:13" x14ac:dyDescent="0.25">
      <c r="A10673" s="6">
        <v>1</v>
      </c>
      <c r="B10673" s="4" t="s">
        <v>9265</v>
      </c>
      <c r="C10673" s="4" t="s">
        <v>3964</v>
      </c>
      <c r="D10673" s="4" t="s">
        <v>4916</v>
      </c>
      <c r="E10673" s="5" t="s">
        <v>5031</v>
      </c>
      <c r="F10673" t="s">
        <v>75</v>
      </c>
      <c r="G10673" t="s">
        <v>85</v>
      </c>
      <c r="I10673" t="s">
        <v>12576</v>
      </c>
      <c r="J10673">
        <v>1</v>
      </c>
      <c r="M10673" t="s">
        <v>75</v>
      </c>
    </row>
    <row r="10674" spans="1:13" x14ac:dyDescent="0.25">
      <c r="A10674" s="6">
        <v>1</v>
      </c>
      <c r="B10674" s="4" t="s">
        <v>9266</v>
      </c>
      <c r="C10674" s="4" t="s">
        <v>3964</v>
      </c>
      <c r="D10674" s="4" t="s">
        <v>4183</v>
      </c>
      <c r="E10674" s="5" t="s">
        <v>5031</v>
      </c>
      <c r="F10674" t="s">
        <v>75</v>
      </c>
      <c r="G10674" t="s">
        <v>85</v>
      </c>
      <c r="I10674" t="s">
        <v>12576</v>
      </c>
      <c r="J10674">
        <v>1</v>
      </c>
      <c r="M10674" t="s">
        <v>75</v>
      </c>
    </row>
    <row r="10675" spans="1:13" x14ac:dyDescent="0.25">
      <c r="A10675" s="6">
        <v>1</v>
      </c>
      <c r="B10675" s="4" t="s">
        <v>9267</v>
      </c>
      <c r="C10675" s="4" t="s">
        <v>3964</v>
      </c>
      <c r="D10675" s="4" t="s">
        <v>4347</v>
      </c>
      <c r="E10675" s="5" t="s">
        <v>5031</v>
      </c>
      <c r="F10675" t="s">
        <v>75</v>
      </c>
      <c r="G10675" t="s">
        <v>85</v>
      </c>
      <c r="I10675" t="s">
        <v>12576</v>
      </c>
      <c r="J10675">
        <v>1</v>
      </c>
      <c r="M10675" t="s">
        <v>75</v>
      </c>
    </row>
    <row r="10676" spans="1:13" x14ac:dyDescent="0.25">
      <c r="A10676" s="6">
        <v>1</v>
      </c>
      <c r="B10676" s="4" t="s">
        <v>7843</v>
      </c>
      <c r="C10676" s="4" t="s">
        <v>3964</v>
      </c>
      <c r="D10676" s="4" t="s">
        <v>4198</v>
      </c>
      <c r="E10676" s="5" t="s">
        <v>5031</v>
      </c>
      <c r="F10676" t="s">
        <v>75</v>
      </c>
      <c r="G10676" t="s">
        <v>85</v>
      </c>
      <c r="I10676" t="s">
        <v>12576</v>
      </c>
      <c r="J10676">
        <v>1</v>
      </c>
      <c r="M10676" t="s">
        <v>75</v>
      </c>
    </row>
    <row r="10677" spans="1:13" x14ac:dyDescent="0.25">
      <c r="A10677" s="6">
        <v>1</v>
      </c>
      <c r="B10677" s="4" t="s">
        <v>9268</v>
      </c>
      <c r="C10677" s="4" t="s">
        <v>3964</v>
      </c>
      <c r="D10677" s="4" t="s">
        <v>4214</v>
      </c>
      <c r="E10677" s="5" t="s">
        <v>5031</v>
      </c>
      <c r="F10677" t="s">
        <v>75</v>
      </c>
      <c r="G10677" t="s">
        <v>85</v>
      </c>
      <c r="I10677" t="s">
        <v>12576</v>
      </c>
      <c r="J10677">
        <v>1</v>
      </c>
      <c r="M10677" t="s">
        <v>75</v>
      </c>
    </row>
    <row r="10678" spans="1:13" x14ac:dyDescent="0.25">
      <c r="A10678" s="6">
        <v>1</v>
      </c>
      <c r="B10678" s="4" t="s">
        <v>296</v>
      </c>
      <c r="C10678" s="4" t="s">
        <v>3964</v>
      </c>
      <c r="D10678" s="4" t="s">
        <v>4175</v>
      </c>
      <c r="E10678" s="5" t="s">
        <v>5031</v>
      </c>
      <c r="F10678" t="s">
        <v>75</v>
      </c>
      <c r="G10678" t="s">
        <v>85</v>
      </c>
      <c r="I10678" t="s">
        <v>12576</v>
      </c>
      <c r="J10678">
        <v>1</v>
      </c>
      <c r="M10678" t="s">
        <v>75</v>
      </c>
    </row>
    <row r="10679" spans="1:13" x14ac:dyDescent="0.25">
      <c r="A10679" s="6">
        <v>1</v>
      </c>
      <c r="B10679" s="4" t="s">
        <v>938</v>
      </c>
      <c r="C10679" s="4" t="s">
        <v>3964</v>
      </c>
      <c r="D10679" s="4" t="s">
        <v>3927</v>
      </c>
      <c r="E10679" s="5" t="s">
        <v>5031</v>
      </c>
      <c r="F10679" t="s">
        <v>75</v>
      </c>
      <c r="G10679" t="s">
        <v>85</v>
      </c>
      <c r="I10679" t="s">
        <v>12576</v>
      </c>
      <c r="J10679">
        <v>1</v>
      </c>
      <c r="M10679" t="s">
        <v>75</v>
      </c>
    </row>
    <row r="10680" spans="1:13" x14ac:dyDescent="0.25">
      <c r="A10680" s="6">
        <v>1</v>
      </c>
      <c r="B10680" s="4" t="s">
        <v>771</v>
      </c>
      <c r="C10680" s="4" t="s">
        <v>3964</v>
      </c>
      <c r="D10680" s="4" t="s">
        <v>3927</v>
      </c>
      <c r="E10680" s="5" t="s">
        <v>5031</v>
      </c>
      <c r="F10680" t="s">
        <v>75</v>
      </c>
      <c r="G10680" t="s">
        <v>85</v>
      </c>
      <c r="I10680" t="s">
        <v>12576</v>
      </c>
      <c r="J10680">
        <v>1</v>
      </c>
      <c r="M10680" t="s">
        <v>75</v>
      </c>
    </row>
    <row r="10681" spans="1:13" x14ac:dyDescent="0.25">
      <c r="A10681" s="6">
        <v>1</v>
      </c>
      <c r="B10681" s="4" t="s">
        <v>3170</v>
      </c>
      <c r="C10681" s="4" t="s">
        <v>3964</v>
      </c>
      <c r="D10681" s="4" t="s">
        <v>4048</v>
      </c>
      <c r="E10681" s="5" t="s">
        <v>5031</v>
      </c>
      <c r="F10681" t="s">
        <v>75</v>
      </c>
      <c r="G10681" t="s">
        <v>85</v>
      </c>
      <c r="I10681" t="s">
        <v>12576</v>
      </c>
      <c r="J10681">
        <v>1</v>
      </c>
      <c r="M10681" t="s">
        <v>75</v>
      </c>
    </row>
    <row r="10682" spans="1:13" x14ac:dyDescent="0.25">
      <c r="A10682" s="6">
        <v>1</v>
      </c>
      <c r="B10682" s="4" t="s">
        <v>9269</v>
      </c>
      <c r="C10682" s="4" t="s">
        <v>3964</v>
      </c>
      <c r="D10682" s="4" t="s">
        <v>4745</v>
      </c>
      <c r="E10682" s="5" t="s">
        <v>5031</v>
      </c>
      <c r="F10682" t="s">
        <v>75</v>
      </c>
      <c r="G10682" t="s">
        <v>85</v>
      </c>
      <c r="I10682" t="s">
        <v>12576</v>
      </c>
      <c r="J10682">
        <v>1</v>
      </c>
      <c r="M10682" t="s">
        <v>75</v>
      </c>
    </row>
    <row r="10683" spans="1:13" x14ac:dyDescent="0.25">
      <c r="A10683" s="6">
        <v>1</v>
      </c>
      <c r="B10683" s="4" t="s">
        <v>9270</v>
      </c>
      <c r="C10683" s="4" t="s">
        <v>3964</v>
      </c>
      <c r="D10683" s="4" t="s">
        <v>12261</v>
      </c>
      <c r="E10683" s="5" t="s">
        <v>5031</v>
      </c>
      <c r="F10683" t="s">
        <v>75</v>
      </c>
      <c r="G10683" t="s">
        <v>85</v>
      </c>
      <c r="I10683" t="s">
        <v>12576</v>
      </c>
      <c r="J10683">
        <v>1</v>
      </c>
      <c r="M10683" t="s">
        <v>75</v>
      </c>
    </row>
    <row r="10684" spans="1:13" x14ac:dyDescent="0.25">
      <c r="A10684" s="6">
        <v>1</v>
      </c>
      <c r="B10684" s="4" t="s">
        <v>9271</v>
      </c>
      <c r="C10684" s="4" t="s">
        <v>3964</v>
      </c>
      <c r="D10684" s="4" t="s">
        <v>12364</v>
      </c>
      <c r="E10684" s="5" t="s">
        <v>5031</v>
      </c>
      <c r="F10684" t="s">
        <v>75</v>
      </c>
      <c r="G10684" t="s">
        <v>85</v>
      </c>
      <c r="I10684" t="s">
        <v>12576</v>
      </c>
      <c r="J10684">
        <v>1</v>
      </c>
      <c r="M10684" t="s">
        <v>75</v>
      </c>
    </row>
    <row r="10685" spans="1:13" x14ac:dyDescent="0.25">
      <c r="A10685" s="6">
        <v>1</v>
      </c>
      <c r="B10685" s="4" t="s">
        <v>9272</v>
      </c>
      <c r="C10685" s="4" t="s">
        <v>3964</v>
      </c>
      <c r="D10685" s="4" t="s">
        <v>3972</v>
      </c>
      <c r="E10685" s="5" t="s">
        <v>5031</v>
      </c>
      <c r="F10685" t="s">
        <v>75</v>
      </c>
      <c r="G10685" t="s">
        <v>85</v>
      </c>
      <c r="I10685" t="s">
        <v>12576</v>
      </c>
      <c r="J10685">
        <v>1</v>
      </c>
      <c r="M10685" t="s">
        <v>75</v>
      </c>
    </row>
    <row r="10686" spans="1:13" x14ac:dyDescent="0.25">
      <c r="A10686" s="6">
        <v>1</v>
      </c>
      <c r="B10686" s="4" t="s">
        <v>9273</v>
      </c>
      <c r="C10686" s="4" t="s">
        <v>3964</v>
      </c>
      <c r="D10686" s="4" t="s">
        <v>4298</v>
      </c>
      <c r="E10686" s="5" t="s">
        <v>5031</v>
      </c>
      <c r="F10686" t="s">
        <v>75</v>
      </c>
      <c r="G10686" t="s">
        <v>85</v>
      </c>
      <c r="I10686" t="s">
        <v>12576</v>
      </c>
      <c r="J10686">
        <v>1</v>
      </c>
      <c r="M10686" t="s">
        <v>75</v>
      </c>
    </row>
    <row r="10687" spans="1:13" x14ac:dyDescent="0.25">
      <c r="A10687" s="6">
        <v>1</v>
      </c>
      <c r="B10687" s="4" t="s">
        <v>9274</v>
      </c>
      <c r="C10687" s="4" t="s">
        <v>3964</v>
      </c>
      <c r="D10687" s="4" t="s">
        <v>4307</v>
      </c>
      <c r="E10687" s="5" t="s">
        <v>5031</v>
      </c>
      <c r="F10687" t="s">
        <v>75</v>
      </c>
      <c r="G10687" t="s">
        <v>85</v>
      </c>
      <c r="I10687" t="s">
        <v>12576</v>
      </c>
      <c r="J10687">
        <v>1</v>
      </c>
      <c r="M10687" t="s">
        <v>75</v>
      </c>
    </row>
    <row r="10688" spans="1:13" x14ac:dyDescent="0.25">
      <c r="A10688" s="6">
        <v>1</v>
      </c>
      <c r="B10688" s="4" t="s">
        <v>9275</v>
      </c>
      <c r="C10688" s="4" t="s">
        <v>3964</v>
      </c>
      <c r="D10688" s="4" t="s">
        <v>4667</v>
      </c>
      <c r="E10688" s="5" t="s">
        <v>5031</v>
      </c>
      <c r="F10688" t="s">
        <v>75</v>
      </c>
      <c r="G10688" t="s">
        <v>85</v>
      </c>
      <c r="I10688" t="s">
        <v>12576</v>
      </c>
      <c r="J10688">
        <v>1</v>
      </c>
      <c r="M10688" t="s">
        <v>75</v>
      </c>
    </row>
    <row r="10689" spans="1:13" x14ac:dyDescent="0.25">
      <c r="A10689" s="6">
        <v>1</v>
      </c>
      <c r="B10689" s="4" t="s">
        <v>9276</v>
      </c>
      <c r="C10689" s="4" t="s">
        <v>3964</v>
      </c>
      <c r="D10689" s="4" t="s">
        <v>4320</v>
      </c>
      <c r="E10689" s="5" t="s">
        <v>5031</v>
      </c>
      <c r="F10689" t="s">
        <v>75</v>
      </c>
      <c r="G10689" t="s">
        <v>85</v>
      </c>
      <c r="I10689" t="s">
        <v>12576</v>
      </c>
      <c r="J10689">
        <v>1</v>
      </c>
      <c r="M10689" t="s">
        <v>75</v>
      </c>
    </row>
    <row r="10690" spans="1:13" x14ac:dyDescent="0.25">
      <c r="A10690" s="6">
        <v>1</v>
      </c>
      <c r="B10690" s="4" t="s">
        <v>9277</v>
      </c>
      <c r="C10690" s="4" t="s">
        <v>3964</v>
      </c>
      <c r="D10690" s="4" t="s">
        <v>4320</v>
      </c>
      <c r="E10690" s="5" t="s">
        <v>5031</v>
      </c>
      <c r="F10690" t="s">
        <v>75</v>
      </c>
      <c r="G10690" t="s">
        <v>85</v>
      </c>
      <c r="I10690" t="s">
        <v>12576</v>
      </c>
      <c r="J10690">
        <v>1</v>
      </c>
      <c r="M10690" t="s">
        <v>75</v>
      </c>
    </row>
    <row r="10691" spans="1:13" x14ac:dyDescent="0.25">
      <c r="A10691" s="6">
        <v>1</v>
      </c>
      <c r="B10691" s="4" t="s">
        <v>9278</v>
      </c>
      <c r="C10691" s="4" t="s">
        <v>3964</v>
      </c>
      <c r="D10691" s="4" t="s">
        <v>4320</v>
      </c>
      <c r="E10691" s="5" t="s">
        <v>5031</v>
      </c>
      <c r="F10691" t="s">
        <v>75</v>
      </c>
      <c r="G10691" t="s">
        <v>85</v>
      </c>
      <c r="I10691" t="s">
        <v>12576</v>
      </c>
      <c r="J10691">
        <v>1</v>
      </c>
      <c r="M10691" t="s">
        <v>75</v>
      </c>
    </row>
    <row r="10692" spans="1:13" x14ac:dyDescent="0.25">
      <c r="A10692" s="6">
        <v>1</v>
      </c>
      <c r="B10692" s="4" t="s">
        <v>9279</v>
      </c>
      <c r="C10692" s="4" t="s">
        <v>3964</v>
      </c>
      <c r="D10692" s="4" t="s">
        <v>4320</v>
      </c>
      <c r="E10692" s="5" t="s">
        <v>5031</v>
      </c>
      <c r="F10692" t="s">
        <v>75</v>
      </c>
      <c r="G10692" t="s">
        <v>85</v>
      </c>
      <c r="I10692" t="s">
        <v>12576</v>
      </c>
      <c r="J10692">
        <v>1</v>
      </c>
      <c r="M10692" t="s">
        <v>75</v>
      </c>
    </row>
    <row r="10693" spans="1:13" x14ac:dyDescent="0.25">
      <c r="A10693" s="6">
        <v>1</v>
      </c>
      <c r="B10693" s="4" t="s">
        <v>9280</v>
      </c>
      <c r="C10693" s="4" t="s">
        <v>3964</v>
      </c>
      <c r="D10693" s="4" t="s">
        <v>3934</v>
      </c>
      <c r="E10693" s="5" t="s">
        <v>5031</v>
      </c>
      <c r="F10693" t="s">
        <v>75</v>
      </c>
      <c r="G10693" t="s">
        <v>85</v>
      </c>
      <c r="I10693" t="s">
        <v>12576</v>
      </c>
      <c r="J10693">
        <v>1</v>
      </c>
      <c r="M10693" t="s">
        <v>75</v>
      </c>
    </row>
    <row r="10694" spans="1:13" x14ac:dyDescent="0.25">
      <c r="A10694" s="6">
        <v>1</v>
      </c>
      <c r="B10694" s="4" t="s">
        <v>6255</v>
      </c>
      <c r="C10694" s="4" t="s">
        <v>3964</v>
      </c>
      <c r="D10694" s="4" t="s">
        <v>3934</v>
      </c>
      <c r="E10694" s="5" t="s">
        <v>5031</v>
      </c>
      <c r="F10694" t="s">
        <v>75</v>
      </c>
      <c r="G10694" t="s">
        <v>85</v>
      </c>
      <c r="I10694" t="s">
        <v>12576</v>
      </c>
      <c r="J10694">
        <v>1</v>
      </c>
      <c r="M10694" t="s">
        <v>75</v>
      </c>
    </row>
    <row r="10695" spans="1:13" x14ac:dyDescent="0.25">
      <c r="A10695" s="6">
        <v>1</v>
      </c>
      <c r="B10695" s="4" t="s">
        <v>9281</v>
      </c>
      <c r="C10695" s="4" t="s">
        <v>3964</v>
      </c>
      <c r="D10695" s="4" t="s">
        <v>3934</v>
      </c>
      <c r="E10695" s="5" t="s">
        <v>5031</v>
      </c>
      <c r="F10695" t="s">
        <v>75</v>
      </c>
      <c r="G10695" t="s">
        <v>85</v>
      </c>
      <c r="I10695" t="s">
        <v>12576</v>
      </c>
      <c r="J10695">
        <v>1</v>
      </c>
      <c r="M10695" t="s">
        <v>75</v>
      </c>
    </row>
    <row r="10696" spans="1:13" x14ac:dyDescent="0.25">
      <c r="A10696" s="6">
        <v>1</v>
      </c>
      <c r="B10696" s="4" t="s">
        <v>9282</v>
      </c>
      <c r="C10696" s="4" t="s">
        <v>3964</v>
      </c>
      <c r="D10696" s="4" t="s">
        <v>3934</v>
      </c>
      <c r="E10696" s="5" t="s">
        <v>5031</v>
      </c>
      <c r="F10696" t="s">
        <v>75</v>
      </c>
      <c r="G10696" t="s">
        <v>85</v>
      </c>
      <c r="I10696" t="s">
        <v>12576</v>
      </c>
      <c r="J10696">
        <v>1</v>
      </c>
      <c r="M10696" t="s">
        <v>75</v>
      </c>
    </row>
    <row r="10697" spans="1:13" x14ac:dyDescent="0.25">
      <c r="A10697" s="6">
        <v>1</v>
      </c>
      <c r="B10697" s="4" t="s">
        <v>9283</v>
      </c>
      <c r="C10697" s="4" t="s">
        <v>3964</v>
      </c>
      <c r="D10697" s="4" t="s">
        <v>3934</v>
      </c>
      <c r="E10697" s="5" t="s">
        <v>5031</v>
      </c>
      <c r="F10697" t="s">
        <v>75</v>
      </c>
      <c r="G10697" t="s">
        <v>85</v>
      </c>
      <c r="I10697" t="s">
        <v>12576</v>
      </c>
      <c r="J10697">
        <v>1</v>
      </c>
      <c r="M10697" t="s">
        <v>75</v>
      </c>
    </row>
    <row r="10698" spans="1:13" x14ac:dyDescent="0.25">
      <c r="A10698" s="6">
        <v>1</v>
      </c>
      <c r="B10698" s="4" t="s">
        <v>9284</v>
      </c>
      <c r="C10698" s="4" t="s">
        <v>3964</v>
      </c>
      <c r="D10698" s="4" t="s">
        <v>4052</v>
      </c>
      <c r="E10698" s="5" t="s">
        <v>5031</v>
      </c>
      <c r="F10698" t="s">
        <v>75</v>
      </c>
      <c r="G10698" t="s">
        <v>85</v>
      </c>
      <c r="I10698" t="s">
        <v>12576</v>
      </c>
      <c r="J10698">
        <v>1</v>
      </c>
      <c r="M10698" t="s">
        <v>75</v>
      </c>
    </row>
    <row r="10699" spans="1:13" x14ac:dyDescent="0.25">
      <c r="A10699" s="6">
        <v>1</v>
      </c>
      <c r="B10699" s="4" t="s">
        <v>9285</v>
      </c>
      <c r="C10699" s="4" t="s">
        <v>3964</v>
      </c>
      <c r="D10699" s="4" t="s">
        <v>4052</v>
      </c>
      <c r="E10699" s="5" t="s">
        <v>5031</v>
      </c>
      <c r="F10699" t="s">
        <v>75</v>
      </c>
      <c r="G10699" t="s">
        <v>85</v>
      </c>
      <c r="I10699" t="s">
        <v>12576</v>
      </c>
      <c r="J10699">
        <v>1</v>
      </c>
      <c r="M10699" t="s">
        <v>75</v>
      </c>
    </row>
    <row r="10700" spans="1:13" x14ac:dyDescent="0.25">
      <c r="A10700" s="6">
        <v>1</v>
      </c>
      <c r="B10700" s="4" t="s">
        <v>9286</v>
      </c>
      <c r="C10700" s="4" t="s">
        <v>3964</v>
      </c>
      <c r="D10700" s="4" t="s">
        <v>4052</v>
      </c>
      <c r="E10700" s="5" t="s">
        <v>5031</v>
      </c>
      <c r="F10700" t="s">
        <v>75</v>
      </c>
      <c r="G10700" t="s">
        <v>85</v>
      </c>
      <c r="I10700" t="s">
        <v>12576</v>
      </c>
      <c r="J10700">
        <v>1</v>
      </c>
      <c r="M10700" t="s">
        <v>75</v>
      </c>
    </row>
    <row r="10701" spans="1:13" x14ac:dyDescent="0.25">
      <c r="A10701" s="6">
        <v>1</v>
      </c>
      <c r="B10701" s="4" t="s">
        <v>9287</v>
      </c>
      <c r="C10701" s="4" t="s">
        <v>3964</v>
      </c>
      <c r="D10701" s="4" t="s">
        <v>4940</v>
      </c>
      <c r="E10701" s="5" t="s">
        <v>5031</v>
      </c>
      <c r="F10701" t="s">
        <v>75</v>
      </c>
      <c r="G10701" t="s">
        <v>85</v>
      </c>
      <c r="I10701" t="s">
        <v>12576</v>
      </c>
      <c r="J10701">
        <v>1</v>
      </c>
      <c r="M10701" t="s">
        <v>75</v>
      </c>
    </row>
    <row r="10702" spans="1:13" x14ac:dyDescent="0.25">
      <c r="A10702" s="6">
        <v>1</v>
      </c>
      <c r="B10702" s="4" t="s">
        <v>326</v>
      </c>
      <c r="C10702" s="4" t="s">
        <v>3964</v>
      </c>
      <c r="D10702" s="4" t="s">
        <v>3938</v>
      </c>
      <c r="E10702" s="5" t="s">
        <v>5031</v>
      </c>
      <c r="F10702" t="s">
        <v>75</v>
      </c>
      <c r="G10702" t="s">
        <v>85</v>
      </c>
      <c r="I10702" t="s">
        <v>12576</v>
      </c>
      <c r="J10702">
        <v>1</v>
      </c>
      <c r="M10702" t="s">
        <v>75</v>
      </c>
    </row>
    <row r="10703" spans="1:13" x14ac:dyDescent="0.25">
      <c r="A10703" s="6">
        <v>1</v>
      </c>
      <c r="B10703" s="4" t="s">
        <v>6294</v>
      </c>
      <c r="C10703" s="4" t="s">
        <v>3964</v>
      </c>
      <c r="D10703" s="4" t="s">
        <v>4628</v>
      </c>
      <c r="E10703" s="5" t="s">
        <v>5031</v>
      </c>
      <c r="F10703" t="s">
        <v>75</v>
      </c>
      <c r="G10703" t="s">
        <v>85</v>
      </c>
      <c r="I10703" t="s">
        <v>12576</v>
      </c>
      <c r="J10703">
        <v>1</v>
      </c>
      <c r="M10703" t="s">
        <v>75</v>
      </c>
    </row>
    <row r="10704" spans="1:13" x14ac:dyDescent="0.25">
      <c r="A10704" s="6">
        <v>1</v>
      </c>
      <c r="B10704" s="4" t="s">
        <v>9288</v>
      </c>
      <c r="C10704" s="4" t="s">
        <v>3964</v>
      </c>
      <c r="D10704" s="4" t="s">
        <v>4628</v>
      </c>
      <c r="E10704" s="5" t="s">
        <v>5031</v>
      </c>
      <c r="F10704" t="s">
        <v>75</v>
      </c>
      <c r="G10704" t="s">
        <v>85</v>
      </c>
      <c r="I10704" t="s">
        <v>12576</v>
      </c>
      <c r="J10704">
        <v>1</v>
      </c>
      <c r="M10704" t="s">
        <v>75</v>
      </c>
    </row>
    <row r="10705" spans="1:13" x14ac:dyDescent="0.25">
      <c r="A10705" s="6">
        <v>1</v>
      </c>
      <c r="B10705" s="4" t="s">
        <v>9289</v>
      </c>
      <c r="C10705" s="4" t="s">
        <v>3964</v>
      </c>
      <c r="D10705" s="4" t="s">
        <v>12052</v>
      </c>
      <c r="E10705" s="5" t="s">
        <v>5031</v>
      </c>
      <c r="F10705" t="s">
        <v>75</v>
      </c>
      <c r="G10705" t="s">
        <v>85</v>
      </c>
      <c r="I10705" t="s">
        <v>12576</v>
      </c>
      <c r="J10705">
        <v>1</v>
      </c>
      <c r="M10705" t="s">
        <v>75</v>
      </c>
    </row>
    <row r="10706" spans="1:13" x14ac:dyDescent="0.25">
      <c r="A10706" s="6">
        <v>1</v>
      </c>
      <c r="B10706" s="4" t="s">
        <v>9290</v>
      </c>
      <c r="C10706" s="4" t="s">
        <v>3964</v>
      </c>
      <c r="D10706" s="4" t="s">
        <v>4383</v>
      </c>
      <c r="E10706" s="5" t="s">
        <v>5031</v>
      </c>
      <c r="F10706" t="s">
        <v>75</v>
      </c>
      <c r="G10706" t="s">
        <v>85</v>
      </c>
      <c r="I10706" t="s">
        <v>12576</v>
      </c>
      <c r="J10706">
        <v>1</v>
      </c>
      <c r="M10706" t="s">
        <v>75</v>
      </c>
    </row>
    <row r="10707" spans="1:13" x14ac:dyDescent="0.25">
      <c r="A10707" s="6">
        <v>1</v>
      </c>
      <c r="B10707" s="4" t="s">
        <v>6760</v>
      </c>
      <c r="C10707" s="4" t="s">
        <v>3964</v>
      </c>
      <c r="D10707" s="4" t="s">
        <v>4326</v>
      </c>
      <c r="E10707" s="5" t="s">
        <v>5031</v>
      </c>
      <c r="F10707" t="s">
        <v>75</v>
      </c>
      <c r="G10707" t="s">
        <v>85</v>
      </c>
      <c r="I10707" t="s">
        <v>12576</v>
      </c>
      <c r="J10707">
        <v>1</v>
      </c>
      <c r="M10707" t="s">
        <v>75</v>
      </c>
    </row>
    <row r="10708" spans="1:13" x14ac:dyDescent="0.25">
      <c r="A10708" s="6">
        <v>1</v>
      </c>
      <c r="B10708" s="4" t="s">
        <v>9291</v>
      </c>
      <c r="C10708" s="4" t="s">
        <v>3964</v>
      </c>
      <c r="D10708" s="4" t="s">
        <v>4326</v>
      </c>
      <c r="E10708" s="5" t="s">
        <v>5031</v>
      </c>
      <c r="F10708" t="s">
        <v>75</v>
      </c>
      <c r="G10708" t="s">
        <v>85</v>
      </c>
      <c r="I10708" t="s">
        <v>12576</v>
      </c>
      <c r="J10708">
        <v>1</v>
      </c>
      <c r="M10708" t="s">
        <v>75</v>
      </c>
    </row>
    <row r="10709" spans="1:13" x14ac:dyDescent="0.25">
      <c r="A10709" s="6">
        <v>1</v>
      </c>
      <c r="B10709" s="4" t="s">
        <v>9292</v>
      </c>
      <c r="C10709" s="4" t="s">
        <v>3964</v>
      </c>
      <c r="D10709" s="4" t="s">
        <v>4326</v>
      </c>
      <c r="E10709" s="5" t="s">
        <v>5031</v>
      </c>
      <c r="F10709" t="s">
        <v>75</v>
      </c>
      <c r="G10709" t="s">
        <v>85</v>
      </c>
      <c r="I10709" t="s">
        <v>12576</v>
      </c>
      <c r="J10709">
        <v>1</v>
      </c>
      <c r="M10709" t="s">
        <v>75</v>
      </c>
    </row>
    <row r="10710" spans="1:13" x14ac:dyDescent="0.25">
      <c r="A10710" s="6">
        <v>1</v>
      </c>
      <c r="B10710" s="4" t="s">
        <v>5102</v>
      </c>
      <c r="C10710" s="4" t="s">
        <v>3964</v>
      </c>
      <c r="D10710" s="4" t="s">
        <v>3907</v>
      </c>
      <c r="E10710" s="5" t="s">
        <v>5031</v>
      </c>
      <c r="F10710" t="s">
        <v>75</v>
      </c>
      <c r="G10710" t="s">
        <v>85</v>
      </c>
      <c r="I10710" t="s">
        <v>12576</v>
      </c>
      <c r="J10710">
        <v>1</v>
      </c>
      <c r="M10710" t="s">
        <v>75</v>
      </c>
    </row>
    <row r="10711" spans="1:13" x14ac:dyDescent="0.25">
      <c r="A10711" s="6">
        <v>1</v>
      </c>
      <c r="B10711" s="4" t="s">
        <v>9293</v>
      </c>
      <c r="C10711" s="4" t="s">
        <v>3964</v>
      </c>
      <c r="D10711" s="4" t="s">
        <v>3907</v>
      </c>
      <c r="E10711" s="5" t="s">
        <v>5031</v>
      </c>
      <c r="F10711" t="s">
        <v>75</v>
      </c>
      <c r="G10711" t="s">
        <v>85</v>
      </c>
      <c r="I10711" t="s">
        <v>12576</v>
      </c>
      <c r="J10711">
        <v>1</v>
      </c>
      <c r="M10711" t="s">
        <v>75</v>
      </c>
    </row>
    <row r="10712" spans="1:13" x14ac:dyDescent="0.25">
      <c r="A10712" s="6">
        <v>1</v>
      </c>
      <c r="B10712" s="4" t="s">
        <v>669</v>
      </c>
      <c r="C10712" s="4" t="s">
        <v>3964</v>
      </c>
      <c r="D10712" s="4" t="s">
        <v>3907</v>
      </c>
      <c r="E10712" s="5" t="s">
        <v>5031</v>
      </c>
      <c r="F10712" t="s">
        <v>75</v>
      </c>
      <c r="G10712" t="s">
        <v>85</v>
      </c>
      <c r="I10712" t="s">
        <v>12576</v>
      </c>
      <c r="J10712">
        <v>1</v>
      </c>
      <c r="M10712" t="s">
        <v>75</v>
      </c>
    </row>
    <row r="10713" spans="1:13" x14ac:dyDescent="0.25">
      <c r="A10713" s="6">
        <v>1</v>
      </c>
      <c r="B10713" s="4" t="s">
        <v>9294</v>
      </c>
      <c r="C10713" s="4" t="s">
        <v>3964</v>
      </c>
      <c r="D10713" s="4" t="s">
        <v>3980</v>
      </c>
      <c r="E10713" s="5" t="s">
        <v>5031</v>
      </c>
      <c r="F10713" t="s">
        <v>75</v>
      </c>
      <c r="G10713" t="s">
        <v>85</v>
      </c>
      <c r="I10713" t="s">
        <v>12576</v>
      </c>
      <c r="J10713">
        <v>1</v>
      </c>
      <c r="M10713" t="s">
        <v>75</v>
      </c>
    </row>
    <row r="10714" spans="1:13" x14ac:dyDescent="0.25">
      <c r="A10714" s="6">
        <v>1</v>
      </c>
      <c r="B10714" s="4" t="s">
        <v>9295</v>
      </c>
      <c r="C10714" s="4" t="s">
        <v>3964</v>
      </c>
      <c r="D10714" s="4" t="s">
        <v>3980</v>
      </c>
      <c r="E10714" s="5" t="s">
        <v>5031</v>
      </c>
      <c r="F10714" t="s">
        <v>75</v>
      </c>
      <c r="G10714" t="s">
        <v>85</v>
      </c>
      <c r="I10714" t="s">
        <v>12576</v>
      </c>
      <c r="J10714">
        <v>1</v>
      </c>
      <c r="M10714" t="s">
        <v>75</v>
      </c>
    </row>
    <row r="10715" spans="1:13" x14ac:dyDescent="0.25">
      <c r="A10715" s="6">
        <v>1</v>
      </c>
      <c r="B10715" s="4" t="s">
        <v>340</v>
      </c>
      <c r="C10715" s="4" t="s">
        <v>3964</v>
      </c>
      <c r="D10715" s="4" t="s">
        <v>3980</v>
      </c>
      <c r="E10715" s="5" t="s">
        <v>5031</v>
      </c>
      <c r="F10715" t="s">
        <v>75</v>
      </c>
      <c r="G10715" t="s">
        <v>85</v>
      </c>
      <c r="I10715" t="s">
        <v>12576</v>
      </c>
      <c r="J10715">
        <v>1</v>
      </c>
      <c r="M10715" t="s">
        <v>75</v>
      </c>
    </row>
    <row r="10716" spans="1:13" x14ac:dyDescent="0.25">
      <c r="A10716" s="6">
        <v>1</v>
      </c>
      <c r="B10716" s="4" t="s">
        <v>9296</v>
      </c>
      <c r="C10716" s="4" t="s">
        <v>3964</v>
      </c>
      <c r="D10716" s="4" t="s">
        <v>3980</v>
      </c>
      <c r="E10716" s="5" t="s">
        <v>5031</v>
      </c>
      <c r="F10716" t="s">
        <v>75</v>
      </c>
      <c r="G10716" t="s">
        <v>85</v>
      </c>
      <c r="I10716" t="s">
        <v>12576</v>
      </c>
      <c r="J10716">
        <v>1</v>
      </c>
      <c r="M10716" t="s">
        <v>75</v>
      </c>
    </row>
    <row r="10717" spans="1:13" x14ac:dyDescent="0.25">
      <c r="A10717" s="6">
        <v>1</v>
      </c>
      <c r="B10717" s="4" t="s">
        <v>9297</v>
      </c>
      <c r="C10717" s="4" t="s">
        <v>3964</v>
      </c>
      <c r="D10717" s="4" t="s">
        <v>3980</v>
      </c>
      <c r="E10717" s="5" t="s">
        <v>5031</v>
      </c>
      <c r="F10717" t="s">
        <v>75</v>
      </c>
      <c r="G10717" t="s">
        <v>85</v>
      </c>
      <c r="I10717" t="s">
        <v>12576</v>
      </c>
      <c r="J10717">
        <v>1</v>
      </c>
      <c r="M10717" t="s">
        <v>75</v>
      </c>
    </row>
    <row r="10718" spans="1:13" x14ac:dyDescent="0.25">
      <c r="A10718" s="6">
        <v>1</v>
      </c>
      <c r="B10718" s="4" t="s">
        <v>9298</v>
      </c>
      <c r="C10718" s="4" t="s">
        <v>3964</v>
      </c>
      <c r="D10718" s="4" t="s">
        <v>3980</v>
      </c>
      <c r="E10718" s="5" t="s">
        <v>5031</v>
      </c>
      <c r="F10718" t="s">
        <v>75</v>
      </c>
      <c r="G10718" t="s">
        <v>85</v>
      </c>
      <c r="I10718" t="s">
        <v>12576</v>
      </c>
      <c r="J10718">
        <v>1</v>
      </c>
      <c r="M10718" t="s">
        <v>75</v>
      </c>
    </row>
    <row r="10719" spans="1:13" x14ac:dyDescent="0.25">
      <c r="A10719" s="6">
        <v>1</v>
      </c>
      <c r="B10719" s="4" t="s">
        <v>9299</v>
      </c>
      <c r="C10719" s="4" t="s">
        <v>3964</v>
      </c>
      <c r="D10719" s="4" t="s">
        <v>12099</v>
      </c>
      <c r="E10719" s="5" t="s">
        <v>5031</v>
      </c>
      <c r="F10719" t="s">
        <v>75</v>
      </c>
      <c r="G10719" t="s">
        <v>85</v>
      </c>
      <c r="I10719" t="s">
        <v>12576</v>
      </c>
      <c r="J10719">
        <v>1</v>
      </c>
      <c r="M10719" t="s">
        <v>75</v>
      </c>
    </row>
    <row r="10720" spans="1:13" x14ac:dyDescent="0.25">
      <c r="A10720" s="6">
        <v>1</v>
      </c>
      <c r="B10720" s="4" t="s">
        <v>9300</v>
      </c>
      <c r="C10720" s="4" t="s">
        <v>3964</v>
      </c>
      <c r="D10720" s="4" t="s">
        <v>12099</v>
      </c>
      <c r="E10720" s="5" t="s">
        <v>5031</v>
      </c>
      <c r="F10720" t="s">
        <v>75</v>
      </c>
      <c r="G10720" t="s">
        <v>85</v>
      </c>
      <c r="I10720" t="s">
        <v>12576</v>
      </c>
      <c r="J10720">
        <v>1</v>
      </c>
      <c r="M10720" t="s">
        <v>75</v>
      </c>
    </row>
    <row r="10721" spans="1:13" x14ac:dyDescent="0.25">
      <c r="A10721" s="6">
        <v>1</v>
      </c>
      <c r="B10721" s="4" t="s">
        <v>9301</v>
      </c>
      <c r="C10721" s="4" t="s">
        <v>3964</v>
      </c>
      <c r="D10721" s="4" t="s">
        <v>4434</v>
      </c>
      <c r="E10721" s="5" t="s">
        <v>5031</v>
      </c>
      <c r="F10721" t="s">
        <v>75</v>
      </c>
      <c r="G10721" t="s">
        <v>85</v>
      </c>
      <c r="I10721" t="s">
        <v>12576</v>
      </c>
      <c r="J10721">
        <v>1</v>
      </c>
      <c r="M10721" t="s">
        <v>75</v>
      </c>
    </row>
    <row r="10722" spans="1:13" x14ac:dyDescent="0.25">
      <c r="A10722" s="6">
        <v>1</v>
      </c>
      <c r="B10722" s="4" t="s">
        <v>9302</v>
      </c>
      <c r="C10722" s="4" t="s">
        <v>3964</v>
      </c>
      <c r="D10722" s="4" t="s">
        <v>2666</v>
      </c>
      <c r="E10722" s="5" t="s">
        <v>5031</v>
      </c>
      <c r="F10722" t="s">
        <v>75</v>
      </c>
      <c r="G10722" t="s">
        <v>85</v>
      </c>
      <c r="I10722" t="s">
        <v>12576</v>
      </c>
      <c r="J10722">
        <v>1</v>
      </c>
      <c r="M10722" t="s">
        <v>75</v>
      </c>
    </row>
    <row r="10723" spans="1:13" x14ac:dyDescent="0.25">
      <c r="A10723" s="6">
        <v>1</v>
      </c>
      <c r="B10723" s="4" t="s">
        <v>352</v>
      </c>
      <c r="C10723" s="4" t="s">
        <v>3964</v>
      </c>
      <c r="D10723" s="4" t="s">
        <v>4385</v>
      </c>
      <c r="E10723" s="5" t="s">
        <v>5031</v>
      </c>
      <c r="F10723" t="s">
        <v>75</v>
      </c>
      <c r="G10723" t="s">
        <v>85</v>
      </c>
      <c r="I10723" t="s">
        <v>12576</v>
      </c>
      <c r="J10723">
        <v>1</v>
      </c>
      <c r="M10723" t="s">
        <v>75</v>
      </c>
    </row>
    <row r="10724" spans="1:13" x14ac:dyDescent="0.25">
      <c r="A10724" s="6">
        <v>1</v>
      </c>
      <c r="B10724" s="4" t="s">
        <v>9303</v>
      </c>
      <c r="C10724" s="4" t="s">
        <v>3964</v>
      </c>
      <c r="D10724" s="4" t="s">
        <v>3924</v>
      </c>
      <c r="E10724" s="5" t="s">
        <v>5031</v>
      </c>
      <c r="F10724" t="s">
        <v>75</v>
      </c>
      <c r="G10724" t="s">
        <v>85</v>
      </c>
      <c r="I10724" t="s">
        <v>12576</v>
      </c>
      <c r="J10724">
        <v>1</v>
      </c>
      <c r="M10724" t="s">
        <v>75</v>
      </c>
    </row>
    <row r="10725" spans="1:13" x14ac:dyDescent="0.25">
      <c r="A10725" s="6">
        <v>1</v>
      </c>
      <c r="B10725" s="4" t="s">
        <v>5033</v>
      </c>
      <c r="C10725" s="4" t="s">
        <v>3964</v>
      </c>
      <c r="D10725" s="4" t="s">
        <v>3924</v>
      </c>
      <c r="E10725" s="5" t="s">
        <v>5031</v>
      </c>
      <c r="F10725" t="s">
        <v>75</v>
      </c>
      <c r="G10725" t="s">
        <v>85</v>
      </c>
      <c r="I10725" t="s">
        <v>12576</v>
      </c>
      <c r="J10725">
        <v>1</v>
      </c>
      <c r="M10725" t="s">
        <v>75</v>
      </c>
    </row>
    <row r="10726" spans="1:13" x14ac:dyDescent="0.25">
      <c r="A10726" s="6">
        <v>1</v>
      </c>
      <c r="B10726" s="4" t="s">
        <v>9304</v>
      </c>
      <c r="C10726" s="4" t="s">
        <v>3964</v>
      </c>
      <c r="D10726" s="4" t="s">
        <v>3944</v>
      </c>
      <c r="E10726" s="5" t="s">
        <v>5031</v>
      </c>
      <c r="F10726" t="s">
        <v>75</v>
      </c>
      <c r="G10726" t="s">
        <v>85</v>
      </c>
      <c r="I10726" t="s">
        <v>12576</v>
      </c>
      <c r="J10726">
        <v>1</v>
      </c>
      <c r="M10726" t="s">
        <v>75</v>
      </c>
    </row>
    <row r="10727" spans="1:13" x14ac:dyDescent="0.25">
      <c r="A10727" s="6">
        <v>1</v>
      </c>
      <c r="B10727" s="4" t="s">
        <v>3818</v>
      </c>
      <c r="C10727" s="4" t="s">
        <v>3964</v>
      </c>
      <c r="D10727" s="4" t="s">
        <v>3944</v>
      </c>
      <c r="E10727" s="5" t="s">
        <v>5031</v>
      </c>
      <c r="F10727" t="s">
        <v>75</v>
      </c>
      <c r="G10727" t="s">
        <v>85</v>
      </c>
      <c r="I10727" t="s">
        <v>12576</v>
      </c>
      <c r="J10727">
        <v>1</v>
      </c>
      <c r="M10727" t="s">
        <v>75</v>
      </c>
    </row>
    <row r="10728" spans="1:13" x14ac:dyDescent="0.25">
      <c r="A10728" s="6">
        <v>1</v>
      </c>
      <c r="B10728" s="4" t="s">
        <v>355</v>
      </c>
      <c r="C10728" s="4" t="s">
        <v>3964</v>
      </c>
      <c r="D10728" s="4" t="s">
        <v>3944</v>
      </c>
      <c r="E10728" s="5" t="s">
        <v>5031</v>
      </c>
      <c r="F10728" t="s">
        <v>75</v>
      </c>
      <c r="G10728" t="s">
        <v>85</v>
      </c>
      <c r="I10728" t="s">
        <v>12576</v>
      </c>
      <c r="J10728">
        <v>1</v>
      </c>
      <c r="M10728" t="s">
        <v>75</v>
      </c>
    </row>
    <row r="10729" spans="1:13" x14ac:dyDescent="0.25">
      <c r="A10729" s="6">
        <v>1</v>
      </c>
      <c r="B10729" s="4" t="s">
        <v>9305</v>
      </c>
      <c r="C10729" s="4" t="s">
        <v>3964</v>
      </c>
      <c r="D10729" s="4" t="s">
        <v>3944</v>
      </c>
      <c r="E10729" s="5" t="s">
        <v>5031</v>
      </c>
      <c r="F10729" t="s">
        <v>75</v>
      </c>
      <c r="G10729" t="s">
        <v>85</v>
      </c>
      <c r="I10729" t="s">
        <v>12576</v>
      </c>
      <c r="J10729">
        <v>1</v>
      </c>
      <c r="M10729" t="s">
        <v>75</v>
      </c>
    </row>
    <row r="10730" spans="1:13" x14ac:dyDescent="0.25">
      <c r="A10730" s="6">
        <v>1</v>
      </c>
      <c r="B10730" s="4" t="s">
        <v>9306</v>
      </c>
      <c r="C10730" s="4" t="s">
        <v>3964</v>
      </c>
      <c r="D10730" s="4" t="s">
        <v>4116</v>
      </c>
      <c r="E10730" s="5" t="s">
        <v>5031</v>
      </c>
      <c r="F10730" t="s">
        <v>75</v>
      </c>
      <c r="G10730" t="s">
        <v>85</v>
      </c>
      <c r="I10730" t="s">
        <v>12576</v>
      </c>
      <c r="J10730">
        <v>1</v>
      </c>
      <c r="M10730" t="s">
        <v>75</v>
      </c>
    </row>
    <row r="10731" spans="1:13" x14ac:dyDescent="0.25">
      <c r="A10731" s="6">
        <v>1</v>
      </c>
      <c r="B10731" s="4" t="s">
        <v>2372</v>
      </c>
      <c r="C10731" s="4" t="s">
        <v>3964</v>
      </c>
      <c r="D10731" s="4" t="s">
        <v>3912</v>
      </c>
      <c r="E10731" s="5" t="s">
        <v>5031</v>
      </c>
      <c r="F10731" t="s">
        <v>75</v>
      </c>
      <c r="G10731" t="s">
        <v>85</v>
      </c>
      <c r="I10731" t="s">
        <v>12576</v>
      </c>
      <c r="J10731">
        <v>1</v>
      </c>
      <c r="M10731" t="s">
        <v>75</v>
      </c>
    </row>
    <row r="10732" spans="1:13" x14ac:dyDescent="0.25">
      <c r="A10732" s="6">
        <v>1</v>
      </c>
      <c r="B10732" s="4" t="s">
        <v>9307</v>
      </c>
      <c r="C10732" s="4" t="s">
        <v>3964</v>
      </c>
      <c r="D10732" s="4" t="s">
        <v>3912</v>
      </c>
      <c r="E10732" s="5" t="s">
        <v>5031</v>
      </c>
      <c r="F10732" t="s">
        <v>75</v>
      </c>
      <c r="G10732" t="s">
        <v>85</v>
      </c>
      <c r="I10732" t="s">
        <v>12576</v>
      </c>
      <c r="J10732">
        <v>1</v>
      </c>
      <c r="M10732" t="s">
        <v>75</v>
      </c>
    </row>
    <row r="10733" spans="1:13" x14ac:dyDescent="0.25">
      <c r="A10733" s="6">
        <v>1</v>
      </c>
      <c r="B10733" s="4" t="s">
        <v>9308</v>
      </c>
      <c r="C10733" s="4" t="s">
        <v>3964</v>
      </c>
      <c r="D10733" s="4" t="s">
        <v>3912</v>
      </c>
      <c r="E10733" s="5" t="s">
        <v>5031</v>
      </c>
      <c r="F10733" t="s">
        <v>75</v>
      </c>
      <c r="G10733" t="s">
        <v>85</v>
      </c>
      <c r="I10733" t="s">
        <v>12576</v>
      </c>
      <c r="J10733">
        <v>1</v>
      </c>
      <c r="M10733" t="s">
        <v>75</v>
      </c>
    </row>
    <row r="10734" spans="1:13" x14ac:dyDescent="0.25">
      <c r="A10734" s="6">
        <v>1</v>
      </c>
      <c r="B10734" s="4" t="s">
        <v>9008</v>
      </c>
      <c r="C10734" s="4" t="s">
        <v>3964</v>
      </c>
      <c r="D10734" s="4" t="s">
        <v>3912</v>
      </c>
      <c r="E10734" s="5" t="s">
        <v>5031</v>
      </c>
      <c r="F10734" t="s">
        <v>75</v>
      </c>
      <c r="G10734" t="s">
        <v>85</v>
      </c>
      <c r="I10734" t="s">
        <v>12576</v>
      </c>
      <c r="J10734">
        <v>1</v>
      </c>
      <c r="M10734" t="s">
        <v>75</v>
      </c>
    </row>
    <row r="10735" spans="1:13" x14ac:dyDescent="0.25">
      <c r="A10735" s="6">
        <v>1</v>
      </c>
      <c r="B10735" s="4" t="s">
        <v>9309</v>
      </c>
      <c r="C10735" s="4" t="s">
        <v>3964</v>
      </c>
      <c r="D10735" s="4" t="s">
        <v>4658</v>
      </c>
      <c r="E10735" s="5" t="s">
        <v>5031</v>
      </c>
      <c r="F10735" t="s">
        <v>75</v>
      </c>
      <c r="G10735" t="s">
        <v>85</v>
      </c>
      <c r="I10735" t="s">
        <v>12576</v>
      </c>
      <c r="J10735">
        <v>1</v>
      </c>
      <c r="M10735" t="s">
        <v>75</v>
      </c>
    </row>
    <row r="10736" spans="1:13" x14ac:dyDescent="0.25">
      <c r="A10736" s="6">
        <v>1</v>
      </c>
      <c r="B10736" s="4" t="s">
        <v>9310</v>
      </c>
      <c r="C10736" s="4" t="s">
        <v>3964</v>
      </c>
      <c r="D10736" s="4" t="s">
        <v>4589</v>
      </c>
      <c r="E10736" s="5" t="s">
        <v>5031</v>
      </c>
      <c r="F10736" t="s">
        <v>75</v>
      </c>
      <c r="G10736" t="s">
        <v>85</v>
      </c>
      <c r="I10736" t="s">
        <v>12576</v>
      </c>
      <c r="J10736">
        <v>1</v>
      </c>
      <c r="M10736" t="s">
        <v>75</v>
      </c>
    </row>
    <row r="10737" spans="1:13" x14ac:dyDescent="0.25">
      <c r="A10737" s="6">
        <v>1</v>
      </c>
      <c r="B10737" s="4" t="s">
        <v>9311</v>
      </c>
      <c r="C10737" s="4" t="s">
        <v>3964</v>
      </c>
      <c r="D10737" s="4" t="s">
        <v>3950</v>
      </c>
      <c r="E10737" s="5" t="s">
        <v>5031</v>
      </c>
      <c r="F10737" t="s">
        <v>75</v>
      </c>
      <c r="G10737" t="s">
        <v>85</v>
      </c>
      <c r="I10737" t="s">
        <v>12576</v>
      </c>
      <c r="J10737">
        <v>1</v>
      </c>
      <c r="M10737" t="s">
        <v>75</v>
      </c>
    </row>
    <row r="10738" spans="1:13" x14ac:dyDescent="0.25">
      <c r="A10738" s="6">
        <v>1</v>
      </c>
      <c r="B10738" s="4" t="s">
        <v>1158</v>
      </c>
      <c r="C10738" s="4" t="s">
        <v>3964</v>
      </c>
      <c r="D10738" s="4" t="s">
        <v>4004</v>
      </c>
      <c r="E10738" s="5" t="s">
        <v>5031</v>
      </c>
      <c r="F10738" t="s">
        <v>75</v>
      </c>
      <c r="G10738" t="s">
        <v>85</v>
      </c>
      <c r="I10738" t="s">
        <v>12576</v>
      </c>
      <c r="J10738">
        <v>1</v>
      </c>
      <c r="M10738" t="s">
        <v>75</v>
      </c>
    </row>
    <row r="10739" spans="1:13" x14ac:dyDescent="0.25">
      <c r="A10739" s="6">
        <v>1</v>
      </c>
      <c r="B10739" s="4" t="s">
        <v>9312</v>
      </c>
      <c r="C10739" s="4" t="s">
        <v>3964</v>
      </c>
      <c r="D10739" s="4" t="s">
        <v>4004</v>
      </c>
      <c r="E10739" s="5" t="s">
        <v>5031</v>
      </c>
      <c r="F10739" t="s">
        <v>75</v>
      </c>
      <c r="G10739" t="s">
        <v>85</v>
      </c>
      <c r="I10739" t="s">
        <v>12576</v>
      </c>
      <c r="J10739">
        <v>1</v>
      </c>
      <c r="M10739" t="s">
        <v>75</v>
      </c>
    </row>
    <row r="10740" spans="1:13" x14ac:dyDescent="0.25">
      <c r="A10740" s="6">
        <v>1</v>
      </c>
      <c r="B10740" s="4" t="s">
        <v>9313</v>
      </c>
      <c r="C10740" s="4" t="s">
        <v>3964</v>
      </c>
      <c r="D10740" s="4" t="s">
        <v>4004</v>
      </c>
      <c r="E10740" s="5" t="s">
        <v>5031</v>
      </c>
      <c r="F10740" t="s">
        <v>75</v>
      </c>
      <c r="G10740" t="s">
        <v>85</v>
      </c>
      <c r="I10740" t="s">
        <v>12576</v>
      </c>
      <c r="J10740">
        <v>1</v>
      </c>
      <c r="M10740" t="s">
        <v>75</v>
      </c>
    </row>
    <row r="10741" spans="1:13" x14ac:dyDescent="0.25">
      <c r="A10741" s="6">
        <v>1</v>
      </c>
      <c r="B10741" s="4" t="s">
        <v>9314</v>
      </c>
      <c r="C10741" s="4" t="s">
        <v>3964</v>
      </c>
      <c r="D10741" s="4" t="s">
        <v>4004</v>
      </c>
      <c r="E10741" s="5" t="s">
        <v>5031</v>
      </c>
      <c r="F10741" t="s">
        <v>75</v>
      </c>
      <c r="G10741" t="s">
        <v>85</v>
      </c>
      <c r="I10741" t="s">
        <v>12576</v>
      </c>
      <c r="J10741">
        <v>1</v>
      </c>
      <c r="M10741" t="s">
        <v>75</v>
      </c>
    </row>
    <row r="10742" spans="1:13" x14ac:dyDescent="0.25">
      <c r="A10742" s="6">
        <v>1</v>
      </c>
      <c r="B10742" s="4" t="s">
        <v>9315</v>
      </c>
      <c r="C10742" s="4" t="s">
        <v>3964</v>
      </c>
      <c r="D10742" s="4" t="s">
        <v>4437</v>
      </c>
      <c r="E10742" s="5" t="s">
        <v>5031</v>
      </c>
      <c r="F10742" t="s">
        <v>75</v>
      </c>
      <c r="G10742" t="s">
        <v>85</v>
      </c>
      <c r="I10742" t="s">
        <v>12576</v>
      </c>
      <c r="J10742">
        <v>1</v>
      </c>
      <c r="M10742" t="s">
        <v>75</v>
      </c>
    </row>
    <row r="10743" spans="1:13" x14ac:dyDescent="0.25">
      <c r="A10743" s="6">
        <v>1</v>
      </c>
      <c r="B10743" s="4" t="s">
        <v>9316</v>
      </c>
      <c r="C10743" s="4" t="s">
        <v>3964</v>
      </c>
      <c r="D10743" s="4" t="s">
        <v>12145</v>
      </c>
      <c r="E10743" s="5" t="s">
        <v>5031</v>
      </c>
      <c r="F10743" t="s">
        <v>75</v>
      </c>
      <c r="G10743" t="s">
        <v>85</v>
      </c>
      <c r="I10743" t="s">
        <v>12576</v>
      </c>
      <c r="J10743">
        <v>1</v>
      </c>
      <c r="M10743" t="s">
        <v>75</v>
      </c>
    </row>
    <row r="10744" spans="1:13" x14ac:dyDescent="0.25">
      <c r="A10744" s="6">
        <v>1</v>
      </c>
      <c r="B10744" s="4" t="s">
        <v>5703</v>
      </c>
      <c r="C10744" s="4" t="s">
        <v>3964</v>
      </c>
      <c r="D10744" s="4" t="s">
        <v>4624</v>
      </c>
      <c r="E10744" s="5" t="s">
        <v>5031</v>
      </c>
      <c r="F10744" t="s">
        <v>75</v>
      </c>
      <c r="G10744" t="s">
        <v>85</v>
      </c>
      <c r="I10744" t="s">
        <v>12576</v>
      </c>
      <c r="J10744">
        <v>1</v>
      </c>
      <c r="M10744" t="s">
        <v>75</v>
      </c>
    </row>
    <row r="10745" spans="1:13" x14ac:dyDescent="0.25">
      <c r="A10745" s="6">
        <v>1</v>
      </c>
      <c r="B10745" s="4" t="s">
        <v>9317</v>
      </c>
      <c r="C10745" s="4" t="s">
        <v>3964</v>
      </c>
      <c r="D10745" s="4" t="s">
        <v>12365</v>
      </c>
      <c r="E10745" s="5" t="s">
        <v>5031</v>
      </c>
      <c r="F10745" t="s">
        <v>75</v>
      </c>
      <c r="G10745" t="s">
        <v>85</v>
      </c>
      <c r="I10745" t="s">
        <v>12576</v>
      </c>
      <c r="J10745">
        <v>1</v>
      </c>
      <c r="M10745" t="s">
        <v>75</v>
      </c>
    </row>
    <row r="10746" spans="1:13" x14ac:dyDescent="0.25">
      <c r="A10746" s="6">
        <v>1</v>
      </c>
      <c r="B10746" s="4" t="s">
        <v>2300</v>
      </c>
      <c r="C10746" s="4" t="s">
        <v>3964</v>
      </c>
      <c r="D10746" s="4" t="s">
        <v>4557</v>
      </c>
      <c r="E10746" s="5" t="s">
        <v>5031</v>
      </c>
      <c r="F10746" t="s">
        <v>75</v>
      </c>
      <c r="G10746" t="s">
        <v>85</v>
      </c>
      <c r="I10746" t="s">
        <v>12576</v>
      </c>
      <c r="J10746">
        <v>1</v>
      </c>
      <c r="M10746" t="s">
        <v>75</v>
      </c>
    </row>
    <row r="10747" spans="1:13" x14ac:dyDescent="0.25">
      <c r="A10747" s="6">
        <v>1</v>
      </c>
      <c r="B10747" s="4" t="s">
        <v>9318</v>
      </c>
      <c r="C10747" s="4" t="s">
        <v>3964</v>
      </c>
      <c r="D10747" s="4" t="s">
        <v>4277</v>
      </c>
      <c r="E10747" s="5" t="s">
        <v>5031</v>
      </c>
      <c r="F10747" t="s">
        <v>75</v>
      </c>
      <c r="G10747" t="s">
        <v>85</v>
      </c>
      <c r="I10747" t="s">
        <v>12576</v>
      </c>
      <c r="J10747">
        <v>1</v>
      </c>
      <c r="M10747" t="s">
        <v>75</v>
      </c>
    </row>
    <row r="10748" spans="1:13" x14ac:dyDescent="0.25">
      <c r="A10748" s="6">
        <v>1</v>
      </c>
      <c r="B10748" s="4" t="s">
        <v>9319</v>
      </c>
      <c r="C10748" s="4" t="s">
        <v>3964</v>
      </c>
      <c r="D10748" s="4" t="s">
        <v>3926</v>
      </c>
      <c r="E10748" s="5" t="s">
        <v>5031</v>
      </c>
      <c r="F10748" t="s">
        <v>75</v>
      </c>
      <c r="G10748" t="s">
        <v>85</v>
      </c>
      <c r="I10748" t="s">
        <v>12576</v>
      </c>
      <c r="J10748">
        <v>1</v>
      </c>
      <c r="M10748" t="s">
        <v>75</v>
      </c>
    </row>
    <row r="10749" spans="1:13" x14ac:dyDescent="0.25">
      <c r="A10749" s="6">
        <v>1</v>
      </c>
      <c r="B10749" s="4" t="s">
        <v>9320</v>
      </c>
      <c r="C10749" s="4" t="s">
        <v>3964</v>
      </c>
      <c r="D10749" s="4" t="s">
        <v>3926</v>
      </c>
      <c r="E10749" s="5" t="s">
        <v>5031</v>
      </c>
      <c r="F10749" t="s">
        <v>75</v>
      </c>
      <c r="G10749" t="s">
        <v>85</v>
      </c>
      <c r="I10749" t="s">
        <v>12576</v>
      </c>
      <c r="J10749">
        <v>1</v>
      </c>
      <c r="M10749" t="s">
        <v>75</v>
      </c>
    </row>
    <row r="10750" spans="1:13" x14ac:dyDescent="0.25">
      <c r="A10750" s="6">
        <v>1</v>
      </c>
      <c r="B10750" s="4" t="s">
        <v>9321</v>
      </c>
      <c r="C10750" s="4" t="s">
        <v>3964</v>
      </c>
      <c r="D10750" s="4" t="s">
        <v>3926</v>
      </c>
      <c r="E10750" s="5" t="s">
        <v>5031</v>
      </c>
      <c r="F10750" t="s">
        <v>75</v>
      </c>
      <c r="G10750" t="s">
        <v>85</v>
      </c>
      <c r="I10750" t="s">
        <v>12576</v>
      </c>
      <c r="J10750">
        <v>1</v>
      </c>
      <c r="M10750" t="s">
        <v>75</v>
      </c>
    </row>
    <row r="10751" spans="1:13" x14ac:dyDescent="0.25">
      <c r="A10751" s="6">
        <v>1</v>
      </c>
      <c r="B10751" s="4" t="s">
        <v>6247</v>
      </c>
      <c r="C10751" s="4" t="s">
        <v>3964</v>
      </c>
      <c r="D10751" s="4" t="s">
        <v>3926</v>
      </c>
      <c r="E10751" s="5" t="s">
        <v>5031</v>
      </c>
      <c r="F10751" t="s">
        <v>75</v>
      </c>
      <c r="G10751" t="s">
        <v>85</v>
      </c>
      <c r="I10751" t="s">
        <v>12576</v>
      </c>
      <c r="J10751">
        <v>1</v>
      </c>
      <c r="M10751" t="s">
        <v>75</v>
      </c>
    </row>
    <row r="10752" spans="1:13" x14ac:dyDescent="0.25">
      <c r="A10752" s="6">
        <v>1</v>
      </c>
      <c r="B10752" s="4" t="s">
        <v>1164</v>
      </c>
      <c r="C10752" s="4" t="s">
        <v>3964</v>
      </c>
      <c r="D10752" s="4" t="s">
        <v>3926</v>
      </c>
      <c r="E10752" s="5" t="s">
        <v>5031</v>
      </c>
      <c r="F10752" t="s">
        <v>75</v>
      </c>
      <c r="G10752" t="s">
        <v>85</v>
      </c>
      <c r="I10752" t="s">
        <v>12576</v>
      </c>
      <c r="J10752">
        <v>1</v>
      </c>
      <c r="M10752" t="s">
        <v>75</v>
      </c>
    </row>
    <row r="10753" spans="1:13" x14ac:dyDescent="0.25">
      <c r="A10753" s="6">
        <v>1</v>
      </c>
      <c r="B10753" s="4" t="s">
        <v>9322</v>
      </c>
      <c r="C10753" s="4" t="s">
        <v>3964</v>
      </c>
      <c r="D10753" s="4" t="s">
        <v>4586</v>
      </c>
      <c r="E10753" s="5" t="s">
        <v>5031</v>
      </c>
      <c r="F10753" t="s">
        <v>75</v>
      </c>
      <c r="G10753" t="s">
        <v>85</v>
      </c>
      <c r="I10753" t="s">
        <v>12576</v>
      </c>
      <c r="J10753">
        <v>1</v>
      </c>
      <c r="M10753" t="s">
        <v>75</v>
      </c>
    </row>
    <row r="10754" spans="1:13" x14ac:dyDescent="0.25">
      <c r="A10754" s="6">
        <v>1</v>
      </c>
      <c r="B10754" s="4" t="s">
        <v>9323</v>
      </c>
      <c r="C10754" s="4" t="s">
        <v>3964</v>
      </c>
      <c r="D10754" s="4" t="s">
        <v>4592</v>
      </c>
      <c r="E10754" s="5" t="s">
        <v>5031</v>
      </c>
      <c r="F10754" t="s">
        <v>75</v>
      </c>
      <c r="G10754" t="s">
        <v>85</v>
      </c>
      <c r="I10754" t="s">
        <v>12576</v>
      </c>
      <c r="J10754">
        <v>1</v>
      </c>
      <c r="M10754" t="s">
        <v>75</v>
      </c>
    </row>
    <row r="10755" spans="1:13" x14ac:dyDescent="0.25">
      <c r="A10755" s="6">
        <v>1</v>
      </c>
      <c r="B10755" s="4" t="s">
        <v>648</v>
      </c>
      <c r="C10755" s="4" t="s">
        <v>3964</v>
      </c>
      <c r="D10755" s="4" t="s">
        <v>3959</v>
      </c>
      <c r="E10755" s="5" t="s">
        <v>5031</v>
      </c>
      <c r="F10755" t="s">
        <v>75</v>
      </c>
      <c r="G10755" t="s">
        <v>85</v>
      </c>
      <c r="I10755" t="s">
        <v>12576</v>
      </c>
      <c r="J10755">
        <v>1</v>
      </c>
      <c r="M10755" t="s">
        <v>75</v>
      </c>
    </row>
    <row r="10756" spans="1:13" x14ac:dyDescent="0.25">
      <c r="A10756" s="6">
        <v>1</v>
      </c>
      <c r="B10756" s="4" t="s">
        <v>3885</v>
      </c>
      <c r="C10756" s="4" t="s">
        <v>3964</v>
      </c>
      <c r="D10756" s="4" t="s">
        <v>3959</v>
      </c>
      <c r="E10756" s="5" t="s">
        <v>5031</v>
      </c>
      <c r="F10756" t="s">
        <v>75</v>
      </c>
      <c r="G10756" t="s">
        <v>85</v>
      </c>
      <c r="I10756" t="s">
        <v>12576</v>
      </c>
      <c r="J10756">
        <v>1</v>
      </c>
      <c r="M10756" t="s">
        <v>75</v>
      </c>
    </row>
    <row r="10757" spans="1:13" x14ac:dyDescent="0.25">
      <c r="A10757" s="6">
        <v>1</v>
      </c>
      <c r="B10757" s="4" t="s">
        <v>9324</v>
      </c>
      <c r="C10757" s="4" t="s">
        <v>3964</v>
      </c>
      <c r="D10757" s="4" t="s">
        <v>3959</v>
      </c>
      <c r="E10757" s="5" t="s">
        <v>5031</v>
      </c>
      <c r="F10757" t="s">
        <v>75</v>
      </c>
      <c r="G10757" t="s">
        <v>85</v>
      </c>
      <c r="I10757" t="s">
        <v>12576</v>
      </c>
      <c r="J10757">
        <v>1</v>
      </c>
      <c r="M10757" t="s">
        <v>75</v>
      </c>
    </row>
    <row r="10758" spans="1:13" x14ac:dyDescent="0.25">
      <c r="A10758" s="6">
        <v>1</v>
      </c>
      <c r="B10758" s="4" t="s">
        <v>795</v>
      </c>
      <c r="C10758" s="4" t="s">
        <v>3964</v>
      </c>
      <c r="D10758" s="4" t="s">
        <v>3959</v>
      </c>
      <c r="E10758" s="5" t="s">
        <v>5031</v>
      </c>
      <c r="F10758" t="s">
        <v>75</v>
      </c>
      <c r="G10758" t="s">
        <v>85</v>
      </c>
      <c r="I10758" t="s">
        <v>12576</v>
      </c>
      <c r="J10758">
        <v>1</v>
      </c>
      <c r="M10758" t="s">
        <v>75</v>
      </c>
    </row>
    <row r="10759" spans="1:13" x14ac:dyDescent="0.25">
      <c r="A10759" s="6">
        <v>1</v>
      </c>
      <c r="B10759" s="4" t="s">
        <v>362</v>
      </c>
      <c r="C10759" s="4" t="s">
        <v>3964</v>
      </c>
      <c r="D10759" s="4" t="s">
        <v>3959</v>
      </c>
      <c r="E10759" s="5" t="s">
        <v>5031</v>
      </c>
      <c r="F10759" t="s">
        <v>75</v>
      </c>
      <c r="G10759" t="s">
        <v>85</v>
      </c>
      <c r="I10759" t="s">
        <v>12576</v>
      </c>
      <c r="J10759">
        <v>1</v>
      </c>
      <c r="M10759" t="s">
        <v>75</v>
      </c>
    </row>
    <row r="10760" spans="1:13" x14ac:dyDescent="0.25">
      <c r="A10760" s="6">
        <v>1</v>
      </c>
      <c r="B10760" s="4" t="s">
        <v>9325</v>
      </c>
      <c r="C10760" s="4" t="s">
        <v>3964</v>
      </c>
      <c r="D10760" s="4" t="s">
        <v>3959</v>
      </c>
      <c r="E10760" s="5" t="s">
        <v>5031</v>
      </c>
      <c r="F10760" t="s">
        <v>75</v>
      </c>
      <c r="G10760" t="s">
        <v>85</v>
      </c>
      <c r="I10760" t="s">
        <v>12576</v>
      </c>
      <c r="J10760">
        <v>1</v>
      </c>
      <c r="M10760" t="s">
        <v>75</v>
      </c>
    </row>
    <row r="10761" spans="1:13" x14ac:dyDescent="0.25">
      <c r="A10761" s="6">
        <v>1</v>
      </c>
      <c r="B10761" s="4" t="s">
        <v>9326</v>
      </c>
      <c r="C10761" s="4" t="s">
        <v>3964</v>
      </c>
      <c r="D10761" s="4" t="s">
        <v>4606</v>
      </c>
      <c r="E10761" s="5" t="s">
        <v>5031</v>
      </c>
      <c r="F10761" t="s">
        <v>75</v>
      </c>
      <c r="G10761" t="s">
        <v>85</v>
      </c>
      <c r="I10761" t="s">
        <v>12576</v>
      </c>
      <c r="J10761">
        <v>1</v>
      </c>
      <c r="M10761" t="s">
        <v>75</v>
      </c>
    </row>
    <row r="10762" spans="1:13" x14ac:dyDescent="0.25">
      <c r="A10762" s="6">
        <v>1</v>
      </c>
      <c r="B10762" s="4" t="s">
        <v>669</v>
      </c>
      <c r="C10762" s="4" t="s">
        <v>3964</v>
      </c>
      <c r="D10762" s="4" t="s">
        <v>4606</v>
      </c>
      <c r="E10762" s="5" t="s">
        <v>5031</v>
      </c>
      <c r="F10762" t="s">
        <v>75</v>
      </c>
      <c r="G10762" t="s">
        <v>85</v>
      </c>
      <c r="I10762" t="s">
        <v>12576</v>
      </c>
      <c r="J10762">
        <v>1</v>
      </c>
      <c r="M10762" t="s">
        <v>75</v>
      </c>
    </row>
    <row r="10763" spans="1:13" x14ac:dyDescent="0.25">
      <c r="A10763" s="6">
        <v>1</v>
      </c>
      <c r="B10763" s="4" t="s">
        <v>2303</v>
      </c>
      <c r="C10763" s="4" t="s">
        <v>3964</v>
      </c>
      <c r="D10763" s="4" t="s">
        <v>2783</v>
      </c>
      <c r="E10763" s="5" t="s">
        <v>5031</v>
      </c>
      <c r="F10763" t="s">
        <v>75</v>
      </c>
      <c r="G10763" t="s">
        <v>85</v>
      </c>
      <c r="I10763" t="s">
        <v>12576</v>
      </c>
      <c r="J10763">
        <v>1</v>
      </c>
      <c r="M10763" t="s">
        <v>75</v>
      </c>
    </row>
    <row r="10764" spans="1:13" x14ac:dyDescent="0.25">
      <c r="A10764" s="6">
        <v>1</v>
      </c>
      <c r="B10764" s="4" t="s">
        <v>9327</v>
      </c>
      <c r="C10764" s="4" t="s">
        <v>3964</v>
      </c>
      <c r="D10764" s="4" t="s">
        <v>3917</v>
      </c>
      <c r="E10764" s="5" t="s">
        <v>5031</v>
      </c>
      <c r="F10764" t="s">
        <v>75</v>
      </c>
      <c r="G10764" t="s">
        <v>85</v>
      </c>
      <c r="I10764" t="s">
        <v>12576</v>
      </c>
      <c r="J10764">
        <v>1</v>
      </c>
      <c r="M10764" t="s">
        <v>75</v>
      </c>
    </row>
    <row r="10765" spans="1:13" x14ac:dyDescent="0.25">
      <c r="A10765" s="6">
        <v>1</v>
      </c>
      <c r="B10765" s="4" t="s">
        <v>9328</v>
      </c>
      <c r="C10765" s="4" t="s">
        <v>3964</v>
      </c>
      <c r="D10765" s="4" t="s">
        <v>3917</v>
      </c>
      <c r="E10765" s="5" t="s">
        <v>5031</v>
      </c>
      <c r="F10765" t="s">
        <v>75</v>
      </c>
      <c r="G10765" t="s">
        <v>85</v>
      </c>
      <c r="I10765" t="s">
        <v>12576</v>
      </c>
      <c r="J10765">
        <v>1</v>
      </c>
      <c r="M10765" t="s">
        <v>75</v>
      </c>
    </row>
    <row r="10766" spans="1:13" x14ac:dyDescent="0.25">
      <c r="A10766" s="6">
        <v>1</v>
      </c>
      <c r="B10766" s="4" t="s">
        <v>6989</v>
      </c>
      <c r="C10766" s="4" t="s">
        <v>3964</v>
      </c>
      <c r="D10766" s="4" t="s">
        <v>4367</v>
      </c>
      <c r="E10766" s="5" t="s">
        <v>5031</v>
      </c>
      <c r="F10766" t="s">
        <v>75</v>
      </c>
      <c r="G10766" t="s">
        <v>85</v>
      </c>
      <c r="I10766" t="s">
        <v>12576</v>
      </c>
      <c r="J10766">
        <v>1</v>
      </c>
      <c r="M10766" t="s">
        <v>75</v>
      </c>
    </row>
    <row r="10767" spans="1:13" x14ac:dyDescent="0.25">
      <c r="A10767" s="6">
        <v>1</v>
      </c>
      <c r="B10767" s="4" t="s">
        <v>9329</v>
      </c>
      <c r="C10767" s="4" t="s">
        <v>3964</v>
      </c>
      <c r="D10767" s="4" t="s">
        <v>4647</v>
      </c>
      <c r="E10767" s="5" t="s">
        <v>5031</v>
      </c>
      <c r="F10767" t="s">
        <v>75</v>
      </c>
      <c r="G10767" t="s">
        <v>85</v>
      </c>
      <c r="I10767" t="s">
        <v>12576</v>
      </c>
      <c r="J10767">
        <v>1</v>
      </c>
      <c r="M10767" t="s">
        <v>75</v>
      </c>
    </row>
    <row r="10768" spans="1:13" x14ac:dyDescent="0.25">
      <c r="A10768" s="6">
        <v>1</v>
      </c>
      <c r="B10768" s="4" t="s">
        <v>8443</v>
      </c>
      <c r="C10768" s="4" t="s">
        <v>3964</v>
      </c>
      <c r="D10768" s="4" t="s">
        <v>4035</v>
      </c>
      <c r="E10768" s="5" t="s">
        <v>5031</v>
      </c>
      <c r="F10768" t="s">
        <v>75</v>
      </c>
      <c r="G10768" t="s">
        <v>85</v>
      </c>
      <c r="I10768" t="s">
        <v>12576</v>
      </c>
      <c r="J10768">
        <v>1</v>
      </c>
      <c r="M10768" t="s">
        <v>75</v>
      </c>
    </row>
    <row r="10769" spans="1:13" x14ac:dyDescent="0.25">
      <c r="A10769" s="6">
        <v>1</v>
      </c>
      <c r="B10769" s="4" t="s">
        <v>2599</v>
      </c>
      <c r="C10769" s="4" t="s">
        <v>3964</v>
      </c>
      <c r="D10769" s="4" t="s">
        <v>4607</v>
      </c>
      <c r="E10769" s="5" t="s">
        <v>5031</v>
      </c>
      <c r="F10769" t="s">
        <v>75</v>
      </c>
      <c r="G10769" t="s">
        <v>85</v>
      </c>
      <c r="I10769" t="s">
        <v>12576</v>
      </c>
      <c r="J10769">
        <v>1</v>
      </c>
      <c r="M10769" t="s">
        <v>75</v>
      </c>
    </row>
    <row r="10770" spans="1:13" x14ac:dyDescent="0.25">
      <c r="A10770" s="6">
        <v>1</v>
      </c>
      <c r="B10770" s="4" t="s">
        <v>9330</v>
      </c>
      <c r="C10770" s="4" t="s">
        <v>3964</v>
      </c>
      <c r="D10770" s="4" t="s">
        <v>3977</v>
      </c>
      <c r="E10770" s="5" t="s">
        <v>5031</v>
      </c>
      <c r="F10770" t="s">
        <v>75</v>
      </c>
      <c r="G10770" t="s">
        <v>85</v>
      </c>
      <c r="I10770" t="s">
        <v>12576</v>
      </c>
      <c r="J10770">
        <v>1</v>
      </c>
      <c r="M10770" t="s">
        <v>75</v>
      </c>
    </row>
    <row r="10771" spans="1:13" x14ac:dyDescent="0.25">
      <c r="A10771" s="6">
        <v>1</v>
      </c>
      <c r="B10771" s="4" t="s">
        <v>1844</v>
      </c>
      <c r="C10771" s="4" t="s">
        <v>3964</v>
      </c>
      <c r="D10771" s="4" t="s">
        <v>3962</v>
      </c>
      <c r="E10771" s="5" t="s">
        <v>5031</v>
      </c>
      <c r="F10771" t="s">
        <v>75</v>
      </c>
      <c r="G10771" t="s">
        <v>85</v>
      </c>
      <c r="I10771" t="s">
        <v>12576</v>
      </c>
      <c r="J10771">
        <v>1</v>
      </c>
      <c r="M10771" t="s">
        <v>75</v>
      </c>
    </row>
    <row r="10772" spans="1:13" x14ac:dyDescent="0.25">
      <c r="A10772" s="6">
        <v>1</v>
      </c>
      <c r="B10772" s="4" t="s">
        <v>1252</v>
      </c>
      <c r="C10772" s="4" t="s">
        <v>3964</v>
      </c>
      <c r="D10772" s="4" t="s">
        <v>3962</v>
      </c>
      <c r="E10772" s="5" t="s">
        <v>5031</v>
      </c>
      <c r="F10772" t="s">
        <v>75</v>
      </c>
      <c r="G10772" t="s">
        <v>85</v>
      </c>
      <c r="I10772" t="s">
        <v>12576</v>
      </c>
      <c r="J10772">
        <v>1</v>
      </c>
      <c r="M10772" t="s">
        <v>75</v>
      </c>
    </row>
    <row r="10773" spans="1:13" x14ac:dyDescent="0.25">
      <c r="A10773" s="6">
        <v>1</v>
      </c>
      <c r="B10773" s="4" t="s">
        <v>9331</v>
      </c>
      <c r="C10773" s="4" t="s">
        <v>3964</v>
      </c>
      <c r="D10773" s="4" t="s">
        <v>4444</v>
      </c>
      <c r="E10773" s="5" t="s">
        <v>5031</v>
      </c>
      <c r="F10773" t="s">
        <v>75</v>
      </c>
      <c r="G10773" t="s">
        <v>85</v>
      </c>
      <c r="I10773" t="s">
        <v>12576</v>
      </c>
      <c r="J10773">
        <v>1</v>
      </c>
      <c r="M10773" t="s">
        <v>75</v>
      </c>
    </row>
    <row r="10774" spans="1:13" x14ac:dyDescent="0.25">
      <c r="A10774" s="6">
        <v>1</v>
      </c>
      <c r="B10774" s="4" t="s">
        <v>6812</v>
      </c>
      <c r="C10774" s="4" t="s">
        <v>3964</v>
      </c>
      <c r="D10774" s="4" t="s">
        <v>4105</v>
      </c>
      <c r="E10774" s="5" t="s">
        <v>5031</v>
      </c>
      <c r="F10774" t="s">
        <v>75</v>
      </c>
      <c r="G10774" t="s">
        <v>85</v>
      </c>
      <c r="I10774" t="s">
        <v>12576</v>
      </c>
      <c r="J10774">
        <v>1</v>
      </c>
      <c r="M10774" t="s">
        <v>75</v>
      </c>
    </row>
    <row r="10775" spans="1:13" x14ac:dyDescent="0.25">
      <c r="A10775" s="6">
        <v>1</v>
      </c>
      <c r="B10775" s="4" t="s">
        <v>326</v>
      </c>
      <c r="C10775" s="4" t="s">
        <v>3964</v>
      </c>
      <c r="D10775" s="4" t="s">
        <v>4105</v>
      </c>
      <c r="E10775" s="5" t="s">
        <v>5031</v>
      </c>
      <c r="F10775" t="s">
        <v>75</v>
      </c>
      <c r="G10775" t="s">
        <v>85</v>
      </c>
      <c r="I10775" t="s">
        <v>12576</v>
      </c>
      <c r="J10775">
        <v>1</v>
      </c>
      <c r="M10775" t="s">
        <v>75</v>
      </c>
    </row>
    <row r="10776" spans="1:13" x14ac:dyDescent="0.25">
      <c r="A10776" s="6">
        <v>1</v>
      </c>
      <c r="B10776" s="4" t="s">
        <v>9332</v>
      </c>
      <c r="C10776" s="4" t="s">
        <v>3964</v>
      </c>
      <c r="D10776" s="4" t="s">
        <v>12366</v>
      </c>
      <c r="E10776" s="5" t="s">
        <v>5031</v>
      </c>
      <c r="F10776" t="s">
        <v>75</v>
      </c>
      <c r="G10776" t="s">
        <v>85</v>
      </c>
      <c r="I10776" t="s">
        <v>12576</v>
      </c>
      <c r="J10776">
        <v>1</v>
      </c>
      <c r="M10776" t="s">
        <v>75</v>
      </c>
    </row>
    <row r="10777" spans="1:13" x14ac:dyDescent="0.25">
      <c r="A10777" s="6">
        <v>1</v>
      </c>
      <c r="B10777" s="4" t="s">
        <v>172</v>
      </c>
      <c r="C10777" s="4" t="s">
        <v>3964</v>
      </c>
      <c r="D10777" s="4" t="s">
        <v>12366</v>
      </c>
      <c r="E10777" s="5" t="s">
        <v>5031</v>
      </c>
      <c r="F10777" t="s">
        <v>75</v>
      </c>
      <c r="G10777" t="s">
        <v>85</v>
      </c>
      <c r="I10777" t="s">
        <v>12576</v>
      </c>
      <c r="J10777">
        <v>1</v>
      </c>
      <c r="M10777" t="s">
        <v>75</v>
      </c>
    </row>
    <row r="10778" spans="1:13" x14ac:dyDescent="0.25">
      <c r="A10778" s="6">
        <v>1</v>
      </c>
      <c r="B10778" s="4" t="s">
        <v>9333</v>
      </c>
      <c r="C10778" s="4" t="s">
        <v>3964</v>
      </c>
      <c r="D10778" s="4" t="s">
        <v>4483</v>
      </c>
      <c r="E10778" s="5" t="s">
        <v>5031</v>
      </c>
      <c r="F10778" t="s">
        <v>75</v>
      </c>
      <c r="G10778" t="s">
        <v>85</v>
      </c>
      <c r="I10778" t="s">
        <v>12576</v>
      </c>
      <c r="J10778">
        <v>1</v>
      </c>
      <c r="M10778" t="s">
        <v>75</v>
      </c>
    </row>
    <row r="10779" spans="1:13" x14ac:dyDescent="0.25">
      <c r="A10779" s="6">
        <v>1</v>
      </c>
      <c r="B10779" s="4" t="s">
        <v>1000</v>
      </c>
      <c r="C10779" s="4" t="s">
        <v>3964</v>
      </c>
      <c r="D10779" s="4" t="s">
        <v>4011</v>
      </c>
      <c r="E10779" s="5" t="s">
        <v>5031</v>
      </c>
      <c r="F10779" t="s">
        <v>75</v>
      </c>
      <c r="G10779" t="s">
        <v>85</v>
      </c>
      <c r="I10779" t="s">
        <v>12576</v>
      </c>
      <c r="J10779">
        <v>1</v>
      </c>
      <c r="M10779" t="s">
        <v>75</v>
      </c>
    </row>
    <row r="10780" spans="1:13" x14ac:dyDescent="0.25">
      <c r="A10780" s="6">
        <v>1</v>
      </c>
      <c r="B10780" s="4" t="s">
        <v>9334</v>
      </c>
      <c r="C10780" s="4" t="s">
        <v>3964</v>
      </c>
      <c r="D10780" s="4" t="s">
        <v>4363</v>
      </c>
      <c r="E10780" s="5" t="s">
        <v>5031</v>
      </c>
      <c r="F10780" t="s">
        <v>75</v>
      </c>
      <c r="G10780" t="s">
        <v>85</v>
      </c>
      <c r="I10780" t="s">
        <v>12576</v>
      </c>
      <c r="J10780">
        <v>1</v>
      </c>
      <c r="M10780" t="s">
        <v>75</v>
      </c>
    </row>
    <row r="10781" spans="1:13" x14ac:dyDescent="0.25">
      <c r="A10781" s="6">
        <v>1</v>
      </c>
      <c r="B10781" s="4" t="s">
        <v>8844</v>
      </c>
      <c r="C10781" s="4" t="s">
        <v>3964</v>
      </c>
      <c r="D10781" s="4" t="s">
        <v>3920</v>
      </c>
      <c r="E10781" s="5" t="s">
        <v>5031</v>
      </c>
      <c r="F10781" t="s">
        <v>75</v>
      </c>
      <c r="G10781" t="s">
        <v>85</v>
      </c>
      <c r="I10781" t="s">
        <v>12576</v>
      </c>
      <c r="J10781">
        <v>1</v>
      </c>
      <c r="M10781" t="s">
        <v>75</v>
      </c>
    </row>
    <row r="10782" spans="1:13" x14ac:dyDescent="0.25">
      <c r="A10782" s="6">
        <v>1</v>
      </c>
      <c r="B10782" s="4" t="s">
        <v>9335</v>
      </c>
      <c r="C10782" s="4" t="s">
        <v>3964</v>
      </c>
      <c r="D10782" s="4" t="s">
        <v>4108</v>
      </c>
      <c r="E10782" s="5" t="s">
        <v>5031</v>
      </c>
      <c r="F10782" t="s">
        <v>75</v>
      </c>
      <c r="G10782" t="s">
        <v>85</v>
      </c>
      <c r="I10782" t="s">
        <v>12576</v>
      </c>
      <c r="J10782">
        <v>1</v>
      </c>
      <c r="M10782" t="s">
        <v>75</v>
      </c>
    </row>
    <row r="10783" spans="1:13" x14ac:dyDescent="0.25">
      <c r="A10783" s="6">
        <v>1</v>
      </c>
      <c r="B10783" s="4" t="s">
        <v>9336</v>
      </c>
      <c r="C10783" s="4" t="s">
        <v>3964</v>
      </c>
      <c r="D10783" s="4" t="s">
        <v>4707</v>
      </c>
      <c r="E10783" s="5" t="s">
        <v>5031</v>
      </c>
      <c r="F10783" t="s">
        <v>75</v>
      </c>
      <c r="G10783" t="s">
        <v>85</v>
      </c>
      <c r="I10783" t="s">
        <v>12576</v>
      </c>
      <c r="J10783">
        <v>1</v>
      </c>
      <c r="M10783" t="s">
        <v>75</v>
      </c>
    </row>
    <row r="10784" spans="1:13" x14ac:dyDescent="0.25">
      <c r="A10784" s="6">
        <v>1</v>
      </c>
      <c r="B10784" s="4" t="s">
        <v>9337</v>
      </c>
      <c r="C10784" s="4" t="s">
        <v>3964</v>
      </c>
      <c r="D10784" s="4" t="s">
        <v>4053</v>
      </c>
      <c r="E10784" s="5" t="s">
        <v>5031</v>
      </c>
      <c r="F10784" t="s">
        <v>75</v>
      </c>
      <c r="G10784" t="s">
        <v>85</v>
      </c>
      <c r="I10784" t="s">
        <v>12576</v>
      </c>
      <c r="J10784">
        <v>1</v>
      </c>
      <c r="M10784" t="s">
        <v>75</v>
      </c>
    </row>
    <row r="10785" spans="1:13" x14ac:dyDescent="0.25">
      <c r="A10785" s="6">
        <v>1</v>
      </c>
      <c r="B10785" s="4" t="s">
        <v>9338</v>
      </c>
      <c r="C10785" s="4" t="s">
        <v>3964</v>
      </c>
      <c r="D10785" s="4" t="s">
        <v>4202</v>
      </c>
      <c r="E10785" s="5" t="s">
        <v>5031</v>
      </c>
      <c r="F10785" t="s">
        <v>75</v>
      </c>
      <c r="G10785" t="s">
        <v>85</v>
      </c>
      <c r="I10785" t="s">
        <v>12576</v>
      </c>
      <c r="J10785">
        <v>1</v>
      </c>
      <c r="M10785" t="s">
        <v>75</v>
      </c>
    </row>
    <row r="10786" spans="1:13" x14ac:dyDescent="0.25">
      <c r="A10786" s="6">
        <v>1</v>
      </c>
      <c r="B10786" s="4" t="s">
        <v>9339</v>
      </c>
      <c r="C10786" s="4" t="s">
        <v>3964</v>
      </c>
      <c r="D10786" s="4" t="s">
        <v>4202</v>
      </c>
      <c r="E10786" s="5" t="s">
        <v>5031</v>
      </c>
      <c r="F10786" t="s">
        <v>75</v>
      </c>
      <c r="G10786" t="s">
        <v>85</v>
      </c>
      <c r="I10786" t="s">
        <v>12576</v>
      </c>
      <c r="J10786">
        <v>1</v>
      </c>
      <c r="M10786" t="s">
        <v>75</v>
      </c>
    </row>
    <row r="10787" spans="1:13" x14ac:dyDescent="0.25">
      <c r="A10787" s="6">
        <v>1</v>
      </c>
      <c r="B10787" s="4" t="s">
        <v>5177</v>
      </c>
      <c r="C10787" s="4" t="s">
        <v>3964</v>
      </c>
      <c r="D10787" s="4" t="s">
        <v>4322</v>
      </c>
      <c r="E10787" s="5" t="s">
        <v>5031</v>
      </c>
      <c r="F10787" t="s">
        <v>75</v>
      </c>
      <c r="G10787" t="s">
        <v>85</v>
      </c>
      <c r="I10787" t="s">
        <v>12576</v>
      </c>
      <c r="J10787">
        <v>1</v>
      </c>
      <c r="M10787" t="s">
        <v>75</v>
      </c>
    </row>
    <row r="10788" spans="1:13" x14ac:dyDescent="0.25">
      <c r="A10788" s="6">
        <v>1</v>
      </c>
      <c r="B10788" s="4" t="s">
        <v>954</v>
      </c>
      <c r="C10788" s="4" t="s">
        <v>3964</v>
      </c>
      <c r="D10788" s="4" t="s">
        <v>4040</v>
      </c>
      <c r="E10788" s="5" t="s">
        <v>5031</v>
      </c>
      <c r="F10788" t="s">
        <v>75</v>
      </c>
      <c r="G10788" t="s">
        <v>85</v>
      </c>
      <c r="I10788" t="s">
        <v>12576</v>
      </c>
      <c r="J10788">
        <v>1</v>
      </c>
      <c r="M10788" t="s">
        <v>75</v>
      </c>
    </row>
    <row r="10789" spans="1:13" x14ac:dyDescent="0.25">
      <c r="A10789" s="6">
        <v>1</v>
      </c>
      <c r="B10789" s="4" t="s">
        <v>9340</v>
      </c>
      <c r="C10789" s="4" t="s">
        <v>3964</v>
      </c>
      <c r="D10789" s="4" t="s">
        <v>4124</v>
      </c>
      <c r="E10789" s="5" t="s">
        <v>5031</v>
      </c>
      <c r="F10789" t="s">
        <v>75</v>
      </c>
      <c r="G10789" t="s">
        <v>85</v>
      </c>
      <c r="I10789" t="s">
        <v>12576</v>
      </c>
      <c r="J10789">
        <v>1</v>
      </c>
      <c r="M10789" t="s">
        <v>75</v>
      </c>
    </row>
    <row r="10790" spans="1:13" x14ac:dyDescent="0.25">
      <c r="A10790" s="6">
        <v>1</v>
      </c>
      <c r="B10790" s="4" t="s">
        <v>9341</v>
      </c>
      <c r="C10790" s="4" t="s">
        <v>3964</v>
      </c>
      <c r="D10790" s="4" t="s">
        <v>4178</v>
      </c>
      <c r="E10790" s="5" t="s">
        <v>5031</v>
      </c>
      <c r="F10790" t="s">
        <v>75</v>
      </c>
      <c r="G10790" t="s">
        <v>85</v>
      </c>
      <c r="I10790" t="s">
        <v>12576</v>
      </c>
      <c r="J10790">
        <v>1</v>
      </c>
      <c r="M10790" t="s">
        <v>75</v>
      </c>
    </row>
    <row r="10791" spans="1:13" x14ac:dyDescent="0.25">
      <c r="A10791" s="6">
        <v>1</v>
      </c>
      <c r="B10791" s="4" t="s">
        <v>9342</v>
      </c>
      <c r="C10791" s="4" t="s">
        <v>3964</v>
      </c>
      <c r="D10791" s="4" t="s">
        <v>3964</v>
      </c>
      <c r="E10791" s="5" t="s">
        <v>5031</v>
      </c>
      <c r="F10791" t="s">
        <v>75</v>
      </c>
      <c r="G10791" t="s">
        <v>85</v>
      </c>
      <c r="I10791" t="s">
        <v>12576</v>
      </c>
      <c r="J10791">
        <v>1</v>
      </c>
      <c r="M10791" t="s">
        <v>75</v>
      </c>
    </row>
    <row r="10792" spans="1:13" x14ac:dyDescent="0.25">
      <c r="A10792" s="6">
        <v>1</v>
      </c>
      <c r="B10792" s="4" t="s">
        <v>9343</v>
      </c>
      <c r="C10792" s="4" t="s">
        <v>3964</v>
      </c>
      <c r="D10792" s="4" t="s">
        <v>3964</v>
      </c>
      <c r="E10792" s="5" t="s">
        <v>5031</v>
      </c>
      <c r="F10792" t="s">
        <v>75</v>
      </c>
      <c r="G10792" t="s">
        <v>85</v>
      </c>
      <c r="I10792" t="s">
        <v>12576</v>
      </c>
      <c r="J10792">
        <v>1</v>
      </c>
      <c r="M10792" t="s">
        <v>75</v>
      </c>
    </row>
    <row r="10793" spans="1:13" x14ac:dyDescent="0.25">
      <c r="A10793" s="6">
        <v>1</v>
      </c>
      <c r="B10793" s="4" t="s">
        <v>9344</v>
      </c>
      <c r="C10793" s="4" t="s">
        <v>3964</v>
      </c>
      <c r="D10793" s="4" t="s">
        <v>3964</v>
      </c>
      <c r="E10793" s="5" t="s">
        <v>5031</v>
      </c>
      <c r="F10793" t="s">
        <v>75</v>
      </c>
      <c r="G10793" t="s">
        <v>85</v>
      </c>
      <c r="I10793" t="s">
        <v>12576</v>
      </c>
      <c r="J10793">
        <v>1</v>
      </c>
      <c r="M10793" t="s">
        <v>75</v>
      </c>
    </row>
    <row r="10794" spans="1:13" x14ac:dyDescent="0.25">
      <c r="A10794" s="6">
        <v>1</v>
      </c>
      <c r="B10794" s="4" t="s">
        <v>6654</v>
      </c>
      <c r="C10794" s="4" t="s">
        <v>3964</v>
      </c>
      <c r="D10794" s="4" t="s">
        <v>1733</v>
      </c>
      <c r="E10794" s="5" t="s">
        <v>5031</v>
      </c>
      <c r="F10794" t="s">
        <v>75</v>
      </c>
      <c r="G10794" t="s">
        <v>85</v>
      </c>
      <c r="I10794" t="s">
        <v>12576</v>
      </c>
      <c r="J10794">
        <v>1</v>
      </c>
      <c r="M10794" t="s">
        <v>75</v>
      </c>
    </row>
    <row r="10795" spans="1:13" x14ac:dyDescent="0.25">
      <c r="A10795" s="6">
        <v>1</v>
      </c>
      <c r="B10795" s="4" t="s">
        <v>9345</v>
      </c>
      <c r="C10795" s="4" t="s">
        <v>3964</v>
      </c>
      <c r="D10795" s="4" t="s">
        <v>3910</v>
      </c>
      <c r="E10795" s="5" t="s">
        <v>5031</v>
      </c>
      <c r="F10795" t="s">
        <v>75</v>
      </c>
      <c r="G10795" t="s">
        <v>85</v>
      </c>
      <c r="I10795" t="s">
        <v>12576</v>
      </c>
      <c r="J10795">
        <v>1</v>
      </c>
      <c r="M10795" t="s">
        <v>75</v>
      </c>
    </row>
    <row r="10796" spans="1:13" x14ac:dyDescent="0.25">
      <c r="A10796" s="6">
        <v>1</v>
      </c>
      <c r="B10796" s="4" t="s">
        <v>9346</v>
      </c>
      <c r="C10796" s="4" t="s">
        <v>3964</v>
      </c>
      <c r="D10796" s="4" t="s">
        <v>3910</v>
      </c>
      <c r="E10796" s="5" t="s">
        <v>5031</v>
      </c>
      <c r="F10796" t="s">
        <v>75</v>
      </c>
      <c r="G10796" t="s">
        <v>85</v>
      </c>
      <c r="I10796" t="s">
        <v>12576</v>
      </c>
      <c r="J10796">
        <v>1</v>
      </c>
      <c r="M10796" t="s">
        <v>75</v>
      </c>
    </row>
    <row r="10797" spans="1:13" x14ac:dyDescent="0.25">
      <c r="A10797" s="6">
        <v>1</v>
      </c>
      <c r="B10797" s="4" t="s">
        <v>1149</v>
      </c>
      <c r="C10797" s="4" t="s">
        <v>3964</v>
      </c>
      <c r="D10797" s="4" t="s">
        <v>4452</v>
      </c>
      <c r="E10797" s="5" t="s">
        <v>5031</v>
      </c>
      <c r="F10797" t="s">
        <v>75</v>
      </c>
      <c r="G10797" t="s">
        <v>85</v>
      </c>
      <c r="I10797" t="s">
        <v>12576</v>
      </c>
      <c r="J10797">
        <v>1</v>
      </c>
      <c r="M10797" t="s">
        <v>75</v>
      </c>
    </row>
    <row r="10798" spans="1:13" x14ac:dyDescent="0.25">
      <c r="A10798" s="6">
        <v>1</v>
      </c>
      <c r="B10798" s="4" t="s">
        <v>9347</v>
      </c>
      <c r="C10798" s="4" t="s">
        <v>3964</v>
      </c>
      <c r="D10798" s="4" t="s">
        <v>4735</v>
      </c>
      <c r="E10798" s="5" t="s">
        <v>5031</v>
      </c>
      <c r="F10798" t="s">
        <v>75</v>
      </c>
      <c r="G10798" t="s">
        <v>85</v>
      </c>
      <c r="I10798" t="s">
        <v>12576</v>
      </c>
      <c r="J10798">
        <v>1</v>
      </c>
      <c r="M10798" t="s">
        <v>75</v>
      </c>
    </row>
    <row r="10799" spans="1:13" x14ac:dyDescent="0.25">
      <c r="A10799" s="6">
        <v>1</v>
      </c>
      <c r="B10799" s="4" t="s">
        <v>9348</v>
      </c>
      <c r="C10799" s="4" t="s">
        <v>3964</v>
      </c>
      <c r="D10799" s="4" t="s">
        <v>3984</v>
      </c>
      <c r="E10799" s="5" t="s">
        <v>5031</v>
      </c>
      <c r="F10799" t="s">
        <v>75</v>
      </c>
      <c r="G10799" t="s">
        <v>85</v>
      </c>
      <c r="I10799" t="s">
        <v>12576</v>
      </c>
      <c r="J10799">
        <v>1</v>
      </c>
      <c r="M10799" t="s">
        <v>75</v>
      </c>
    </row>
    <row r="10800" spans="1:13" x14ac:dyDescent="0.25">
      <c r="A10800" s="6">
        <v>1</v>
      </c>
      <c r="B10800" s="4" t="s">
        <v>9349</v>
      </c>
      <c r="C10800" s="4" t="s">
        <v>3964</v>
      </c>
      <c r="D10800" s="4" t="s">
        <v>3984</v>
      </c>
      <c r="E10800" s="5" t="s">
        <v>5031</v>
      </c>
      <c r="F10800" t="s">
        <v>75</v>
      </c>
      <c r="G10800" t="s">
        <v>85</v>
      </c>
      <c r="I10800" t="s">
        <v>12576</v>
      </c>
      <c r="J10800">
        <v>1</v>
      </c>
      <c r="M10800" t="s">
        <v>75</v>
      </c>
    </row>
    <row r="10801" spans="1:13" x14ac:dyDescent="0.25">
      <c r="A10801" s="6">
        <v>1</v>
      </c>
      <c r="B10801" s="4" t="s">
        <v>9350</v>
      </c>
      <c r="C10801" s="4" t="s">
        <v>3964</v>
      </c>
      <c r="D10801" s="4" t="s">
        <v>3984</v>
      </c>
      <c r="E10801" s="5" t="s">
        <v>5031</v>
      </c>
      <c r="F10801" t="s">
        <v>75</v>
      </c>
      <c r="G10801" t="s">
        <v>85</v>
      </c>
      <c r="I10801" t="s">
        <v>12576</v>
      </c>
      <c r="J10801">
        <v>1</v>
      </c>
      <c r="M10801" t="s">
        <v>75</v>
      </c>
    </row>
    <row r="10802" spans="1:13" x14ac:dyDescent="0.25">
      <c r="A10802" s="6">
        <v>1</v>
      </c>
      <c r="B10802" s="4" t="s">
        <v>9351</v>
      </c>
      <c r="C10802" s="4" t="s">
        <v>3964</v>
      </c>
      <c r="D10802" s="4" t="s">
        <v>3984</v>
      </c>
      <c r="E10802" s="5" t="s">
        <v>5031</v>
      </c>
      <c r="F10802" t="s">
        <v>75</v>
      </c>
      <c r="G10802" t="s">
        <v>85</v>
      </c>
      <c r="I10802" t="s">
        <v>12576</v>
      </c>
      <c r="J10802">
        <v>1</v>
      </c>
      <c r="M10802" t="s">
        <v>75</v>
      </c>
    </row>
    <row r="10803" spans="1:13" x14ac:dyDescent="0.25">
      <c r="A10803" s="6">
        <v>1</v>
      </c>
      <c r="B10803" s="4" t="s">
        <v>9352</v>
      </c>
      <c r="C10803" s="4" t="s">
        <v>3964</v>
      </c>
      <c r="D10803" s="4" t="s">
        <v>3984</v>
      </c>
      <c r="E10803" s="5" t="s">
        <v>5031</v>
      </c>
      <c r="F10803" t="s">
        <v>75</v>
      </c>
      <c r="G10803" t="s">
        <v>85</v>
      </c>
      <c r="I10803" t="s">
        <v>12576</v>
      </c>
      <c r="J10803">
        <v>1</v>
      </c>
      <c r="M10803" t="s">
        <v>75</v>
      </c>
    </row>
    <row r="10804" spans="1:13" x14ac:dyDescent="0.25">
      <c r="A10804" s="6">
        <v>1</v>
      </c>
      <c r="B10804" s="4" t="s">
        <v>7090</v>
      </c>
      <c r="C10804" s="4" t="s">
        <v>3964</v>
      </c>
      <c r="D10804" s="4" t="s">
        <v>3984</v>
      </c>
      <c r="E10804" s="5" t="s">
        <v>5031</v>
      </c>
      <c r="F10804" t="s">
        <v>75</v>
      </c>
      <c r="G10804" t="s">
        <v>85</v>
      </c>
      <c r="I10804" t="s">
        <v>12576</v>
      </c>
      <c r="J10804">
        <v>1</v>
      </c>
      <c r="M10804" t="s">
        <v>75</v>
      </c>
    </row>
    <row r="10805" spans="1:13" x14ac:dyDescent="0.25">
      <c r="A10805" s="6">
        <v>1</v>
      </c>
      <c r="B10805" s="4" t="s">
        <v>9353</v>
      </c>
      <c r="C10805" s="4" t="s">
        <v>3964</v>
      </c>
      <c r="D10805" s="4" t="s">
        <v>4734</v>
      </c>
      <c r="E10805" s="5" t="s">
        <v>5031</v>
      </c>
      <c r="F10805" t="s">
        <v>75</v>
      </c>
      <c r="G10805" t="s">
        <v>85</v>
      </c>
      <c r="I10805" t="s">
        <v>12576</v>
      </c>
      <c r="J10805">
        <v>1</v>
      </c>
      <c r="M10805" t="s">
        <v>75</v>
      </c>
    </row>
    <row r="10806" spans="1:13" x14ac:dyDescent="0.25">
      <c r="A10806" s="6">
        <v>1</v>
      </c>
      <c r="B10806" s="4" t="s">
        <v>9354</v>
      </c>
      <c r="C10806" s="4" t="s">
        <v>3964</v>
      </c>
      <c r="D10806" s="4" t="s">
        <v>4734</v>
      </c>
      <c r="E10806" s="5" t="s">
        <v>5031</v>
      </c>
      <c r="F10806" t="s">
        <v>75</v>
      </c>
      <c r="G10806" t="s">
        <v>85</v>
      </c>
      <c r="I10806" t="s">
        <v>12576</v>
      </c>
      <c r="J10806">
        <v>1</v>
      </c>
      <c r="M10806" t="s">
        <v>75</v>
      </c>
    </row>
    <row r="10807" spans="1:13" x14ac:dyDescent="0.25">
      <c r="A10807" s="6">
        <v>1</v>
      </c>
      <c r="B10807" s="4" t="s">
        <v>9355</v>
      </c>
      <c r="C10807" s="4" t="s">
        <v>3964</v>
      </c>
      <c r="D10807" s="4" t="s">
        <v>4015</v>
      </c>
      <c r="E10807" s="5" t="s">
        <v>5031</v>
      </c>
      <c r="F10807" t="s">
        <v>75</v>
      </c>
      <c r="G10807" t="s">
        <v>85</v>
      </c>
      <c r="I10807" t="s">
        <v>12576</v>
      </c>
      <c r="J10807">
        <v>1</v>
      </c>
      <c r="M10807" t="s">
        <v>75</v>
      </c>
    </row>
    <row r="10808" spans="1:13" x14ac:dyDescent="0.25">
      <c r="A10808" s="6">
        <v>1</v>
      </c>
      <c r="B10808" s="4" t="s">
        <v>513</v>
      </c>
      <c r="C10808" s="4" t="s">
        <v>3964</v>
      </c>
      <c r="D10808" s="4" t="s">
        <v>4015</v>
      </c>
      <c r="E10808" s="5" t="s">
        <v>5031</v>
      </c>
      <c r="F10808" t="s">
        <v>75</v>
      </c>
      <c r="G10808" t="s">
        <v>85</v>
      </c>
      <c r="I10808" t="s">
        <v>12576</v>
      </c>
      <c r="J10808">
        <v>1</v>
      </c>
      <c r="M10808" t="s">
        <v>75</v>
      </c>
    </row>
    <row r="10809" spans="1:13" x14ac:dyDescent="0.25">
      <c r="A10809" s="6">
        <v>1</v>
      </c>
      <c r="B10809" s="4" t="s">
        <v>9356</v>
      </c>
      <c r="C10809" s="4" t="s">
        <v>3964</v>
      </c>
      <c r="D10809" s="4" t="s">
        <v>4015</v>
      </c>
      <c r="E10809" s="5" t="s">
        <v>5031</v>
      </c>
      <c r="F10809" t="s">
        <v>75</v>
      </c>
      <c r="G10809" t="s">
        <v>85</v>
      </c>
      <c r="I10809" t="s">
        <v>12576</v>
      </c>
      <c r="J10809">
        <v>1</v>
      </c>
      <c r="M10809" t="s">
        <v>75</v>
      </c>
    </row>
    <row r="10810" spans="1:13" x14ac:dyDescent="0.25">
      <c r="A10810" s="6">
        <v>1</v>
      </c>
      <c r="B10810" s="4" t="s">
        <v>1237</v>
      </c>
      <c r="C10810" s="4" t="s">
        <v>3964</v>
      </c>
      <c r="D10810" s="4" t="s">
        <v>4015</v>
      </c>
      <c r="E10810" s="5" t="s">
        <v>5031</v>
      </c>
      <c r="F10810" t="s">
        <v>75</v>
      </c>
      <c r="G10810" t="s">
        <v>85</v>
      </c>
      <c r="I10810" t="s">
        <v>12576</v>
      </c>
      <c r="J10810">
        <v>1</v>
      </c>
      <c r="M10810" t="s">
        <v>75</v>
      </c>
    </row>
    <row r="10811" spans="1:13" x14ac:dyDescent="0.25">
      <c r="A10811" s="6">
        <v>1</v>
      </c>
      <c r="B10811" s="4" t="s">
        <v>9357</v>
      </c>
      <c r="C10811" s="4" t="s">
        <v>3964</v>
      </c>
      <c r="D10811" s="4" t="s">
        <v>11904</v>
      </c>
      <c r="E10811" s="5" t="s">
        <v>5031</v>
      </c>
      <c r="F10811" t="s">
        <v>75</v>
      </c>
      <c r="G10811" t="s">
        <v>85</v>
      </c>
      <c r="I10811" t="s">
        <v>12576</v>
      </c>
      <c r="J10811">
        <v>1</v>
      </c>
      <c r="M10811" t="s">
        <v>75</v>
      </c>
    </row>
    <row r="10812" spans="1:13" x14ac:dyDescent="0.25">
      <c r="A10812" s="6">
        <v>1</v>
      </c>
      <c r="B10812" s="4" t="s">
        <v>9358</v>
      </c>
      <c r="C10812" s="4" t="s">
        <v>3964</v>
      </c>
      <c r="D10812" s="4" t="s">
        <v>11904</v>
      </c>
      <c r="E10812" s="5" t="s">
        <v>5031</v>
      </c>
      <c r="F10812" t="s">
        <v>75</v>
      </c>
      <c r="G10812" t="s">
        <v>85</v>
      </c>
      <c r="I10812" t="s">
        <v>12576</v>
      </c>
      <c r="J10812">
        <v>1</v>
      </c>
      <c r="M10812" t="s">
        <v>75</v>
      </c>
    </row>
    <row r="10813" spans="1:13" x14ac:dyDescent="0.25">
      <c r="A10813" s="6">
        <v>1</v>
      </c>
      <c r="B10813" s="4" t="s">
        <v>333</v>
      </c>
      <c r="C10813" s="4" t="s">
        <v>3964</v>
      </c>
      <c r="D10813" s="4" t="s">
        <v>3970</v>
      </c>
      <c r="E10813" s="5" t="s">
        <v>5031</v>
      </c>
      <c r="F10813" t="s">
        <v>75</v>
      </c>
      <c r="G10813" t="s">
        <v>85</v>
      </c>
      <c r="I10813" t="s">
        <v>12576</v>
      </c>
      <c r="J10813">
        <v>1</v>
      </c>
      <c r="M10813" t="s">
        <v>75</v>
      </c>
    </row>
    <row r="10814" spans="1:13" x14ac:dyDescent="0.25">
      <c r="A10814" s="6">
        <v>1</v>
      </c>
      <c r="B10814" s="4" t="s">
        <v>9359</v>
      </c>
      <c r="C10814" s="4" t="s">
        <v>3964</v>
      </c>
      <c r="D10814" s="4" t="s">
        <v>4120</v>
      </c>
      <c r="E10814" s="5" t="s">
        <v>5031</v>
      </c>
      <c r="F10814" t="s">
        <v>75</v>
      </c>
      <c r="G10814" t="s">
        <v>85</v>
      </c>
      <c r="I10814" t="s">
        <v>12576</v>
      </c>
      <c r="J10814">
        <v>1</v>
      </c>
      <c r="M10814" t="s">
        <v>75</v>
      </c>
    </row>
    <row r="10815" spans="1:13" x14ac:dyDescent="0.25">
      <c r="A10815" s="6">
        <v>1</v>
      </c>
      <c r="B10815" s="4" t="s">
        <v>9360</v>
      </c>
      <c r="C10815" s="4" t="s">
        <v>3964</v>
      </c>
      <c r="D10815" s="4" t="s">
        <v>4382</v>
      </c>
      <c r="E10815" s="5" t="s">
        <v>5031</v>
      </c>
      <c r="F10815" t="s">
        <v>75</v>
      </c>
      <c r="G10815" t="s">
        <v>85</v>
      </c>
      <c r="I10815" t="s">
        <v>12576</v>
      </c>
      <c r="J10815">
        <v>1</v>
      </c>
      <c r="M10815" t="s">
        <v>75</v>
      </c>
    </row>
    <row r="10816" spans="1:13" x14ac:dyDescent="0.25">
      <c r="A10816" s="6">
        <v>1</v>
      </c>
      <c r="B10816" s="4" t="s">
        <v>441</v>
      </c>
      <c r="C10816" s="4" t="s">
        <v>3964</v>
      </c>
      <c r="D10816" s="4" t="s">
        <v>4588</v>
      </c>
      <c r="E10816" s="5" t="s">
        <v>5031</v>
      </c>
      <c r="F10816" t="s">
        <v>75</v>
      </c>
      <c r="G10816" t="s">
        <v>85</v>
      </c>
      <c r="I10816" t="s">
        <v>12576</v>
      </c>
      <c r="J10816">
        <v>1</v>
      </c>
      <c r="M10816" t="s">
        <v>75</v>
      </c>
    </row>
    <row r="10817" spans="1:13" x14ac:dyDescent="0.25">
      <c r="A10817" s="6">
        <v>1</v>
      </c>
      <c r="B10817" s="4" t="s">
        <v>9361</v>
      </c>
      <c r="C10817" s="4" t="s">
        <v>3964</v>
      </c>
      <c r="D10817" s="4" t="s">
        <v>4588</v>
      </c>
      <c r="E10817" s="5" t="s">
        <v>5031</v>
      </c>
      <c r="F10817" t="s">
        <v>75</v>
      </c>
      <c r="G10817" t="s">
        <v>85</v>
      </c>
      <c r="I10817" t="s">
        <v>12576</v>
      </c>
      <c r="J10817">
        <v>1</v>
      </c>
      <c r="M10817" t="s">
        <v>75</v>
      </c>
    </row>
    <row r="10818" spans="1:13" x14ac:dyDescent="0.25">
      <c r="A10818" s="6">
        <v>1</v>
      </c>
      <c r="B10818" s="4" t="s">
        <v>8018</v>
      </c>
      <c r="C10818" s="4" t="s">
        <v>3964</v>
      </c>
      <c r="D10818" s="4" t="s">
        <v>3916</v>
      </c>
      <c r="E10818" s="5" t="s">
        <v>5031</v>
      </c>
      <c r="F10818" t="s">
        <v>75</v>
      </c>
      <c r="G10818" t="s">
        <v>85</v>
      </c>
      <c r="I10818" t="s">
        <v>12576</v>
      </c>
      <c r="J10818">
        <v>1</v>
      </c>
      <c r="M10818" t="s">
        <v>75</v>
      </c>
    </row>
    <row r="10819" spans="1:13" x14ac:dyDescent="0.25">
      <c r="A10819" s="6">
        <v>1</v>
      </c>
      <c r="B10819" s="4" t="s">
        <v>9362</v>
      </c>
      <c r="C10819" s="4" t="s">
        <v>3964</v>
      </c>
      <c r="D10819" s="4" t="s">
        <v>3916</v>
      </c>
      <c r="E10819" s="5" t="s">
        <v>5031</v>
      </c>
      <c r="F10819" t="s">
        <v>75</v>
      </c>
      <c r="G10819" t="s">
        <v>85</v>
      </c>
      <c r="I10819" t="s">
        <v>12576</v>
      </c>
      <c r="J10819">
        <v>1</v>
      </c>
      <c r="M10819" t="s">
        <v>75</v>
      </c>
    </row>
    <row r="10820" spans="1:13" x14ac:dyDescent="0.25">
      <c r="A10820" s="6">
        <v>1</v>
      </c>
      <c r="B10820" s="4" t="s">
        <v>9363</v>
      </c>
      <c r="C10820" s="4" t="s">
        <v>3964</v>
      </c>
      <c r="D10820" s="4" t="s">
        <v>4791</v>
      </c>
      <c r="E10820" s="5" t="s">
        <v>5031</v>
      </c>
      <c r="F10820" t="s">
        <v>75</v>
      </c>
      <c r="G10820" t="s">
        <v>85</v>
      </c>
      <c r="I10820" t="s">
        <v>12576</v>
      </c>
      <c r="J10820">
        <v>1</v>
      </c>
      <c r="M10820" t="s">
        <v>75</v>
      </c>
    </row>
    <row r="10821" spans="1:13" x14ac:dyDescent="0.25">
      <c r="A10821" s="6">
        <v>1</v>
      </c>
      <c r="B10821" s="4" t="s">
        <v>175</v>
      </c>
      <c r="C10821" s="4" t="s">
        <v>3964</v>
      </c>
      <c r="D10821" s="4" t="s">
        <v>4014</v>
      </c>
      <c r="E10821" s="5" t="s">
        <v>5031</v>
      </c>
      <c r="F10821" t="s">
        <v>75</v>
      </c>
      <c r="G10821" t="s">
        <v>85</v>
      </c>
      <c r="I10821" t="s">
        <v>12576</v>
      </c>
      <c r="J10821">
        <v>1</v>
      </c>
      <c r="M10821" t="s">
        <v>75</v>
      </c>
    </row>
    <row r="10822" spans="1:13" x14ac:dyDescent="0.25">
      <c r="A10822" s="6">
        <v>1</v>
      </c>
      <c r="B10822" s="4" t="s">
        <v>9364</v>
      </c>
      <c r="C10822" s="4" t="s">
        <v>3964</v>
      </c>
      <c r="D10822" s="4" t="s">
        <v>12367</v>
      </c>
      <c r="E10822" s="5" t="s">
        <v>5031</v>
      </c>
      <c r="F10822" t="s">
        <v>75</v>
      </c>
      <c r="G10822" t="s">
        <v>85</v>
      </c>
      <c r="I10822" t="s">
        <v>12576</v>
      </c>
      <c r="J10822">
        <v>1</v>
      </c>
      <c r="M10822" t="s">
        <v>75</v>
      </c>
    </row>
    <row r="10823" spans="1:13" x14ac:dyDescent="0.25">
      <c r="A10823" s="6">
        <v>1</v>
      </c>
      <c r="B10823" s="4" t="s">
        <v>5666</v>
      </c>
      <c r="C10823" s="4" t="s">
        <v>3964</v>
      </c>
      <c r="D10823" s="4" t="s">
        <v>12367</v>
      </c>
      <c r="E10823" s="5" t="s">
        <v>5031</v>
      </c>
      <c r="F10823" t="s">
        <v>75</v>
      </c>
      <c r="G10823" t="s">
        <v>85</v>
      </c>
      <c r="I10823" t="s">
        <v>12576</v>
      </c>
      <c r="J10823">
        <v>1</v>
      </c>
      <c r="M10823" t="s">
        <v>75</v>
      </c>
    </row>
    <row r="10824" spans="1:13" x14ac:dyDescent="0.25">
      <c r="A10824" s="6">
        <v>1</v>
      </c>
      <c r="B10824" s="4" t="s">
        <v>384</v>
      </c>
      <c r="C10824" s="4" t="s">
        <v>3964</v>
      </c>
      <c r="D10824" s="4" t="s">
        <v>4050</v>
      </c>
      <c r="E10824" s="5" t="s">
        <v>5031</v>
      </c>
      <c r="F10824" t="s">
        <v>75</v>
      </c>
      <c r="G10824" t="s">
        <v>85</v>
      </c>
      <c r="I10824" t="s">
        <v>12576</v>
      </c>
      <c r="J10824">
        <v>1</v>
      </c>
      <c r="M10824" t="s">
        <v>75</v>
      </c>
    </row>
    <row r="10825" spans="1:13" x14ac:dyDescent="0.25">
      <c r="A10825" s="6">
        <v>1</v>
      </c>
      <c r="B10825" s="4" t="s">
        <v>9365</v>
      </c>
      <c r="C10825" s="4" t="s">
        <v>3982</v>
      </c>
      <c r="D10825" s="4" t="s">
        <v>12368</v>
      </c>
      <c r="E10825" s="5" t="s">
        <v>5031</v>
      </c>
      <c r="F10825" t="s">
        <v>75</v>
      </c>
      <c r="G10825" t="s">
        <v>85</v>
      </c>
      <c r="I10825" t="s">
        <v>12576</v>
      </c>
      <c r="J10825">
        <v>1</v>
      </c>
      <c r="M10825" t="s">
        <v>75</v>
      </c>
    </row>
    <row r="10826" spans="1:13" x14ac:dyDescent="0.25">
      <c r="A10826" s="6">
        <v>1</v>
      </c>
      <c r="B10826" s="4" t="s">
        <v>1093</v>
      </c>
      <c r="C10826" s="4" t="s">
        <v>3982</v>
      </c>
      <c r="D10826" s="4" t="s">
        <v>12369</v>
      </c>
      <c r="E10826" s="5" t="s">
        <v>5031</v>
      </c>
      <c r="F10826" t="s">
        <v>75</v>
      </c>
      <c r="G10826" t="s">
        <v>85</v>
      </c>
      <c r="I10826" t="s">
        <v>12576</v>
      </c>
      <c r="J10826">
        <v>1</v>
      </c>
      <c r="M10826" t="s">
        <v>75</v>
      </c>
    </row>
    <row r="10827" spans="1:13" x14ac:dyDescent="0.25">
      <c r="A10827" s="6">
        <v>1</v>
      </c>
      <c r="B10827" s="4" t="s">
        <v>9366</v>
      </c>
      <c r="C10827" s="4" t="s">
        <v>3982</v>
      </c>
      <c r="D10827" s="4" t="s">
        <v>3944</v>
      </c>
      <c r="E10827" s="5" t="s">
        <v>5031</v>
      </c>
      <c r="F10827" t="s">
        <v>75</v>
      </c>
      <c r="G10827" t="s">
        <v>85</v>
      </c>
      <c r="I10827" t="s">
        <v>12576</v>
      </c>
      <c r="J10827">
        <v>1</v>
      </c>
      <c r="M10827" t="s">
        <v>75</v>
      </c>
    </row>
    <row r="10828" spans="1:13" x14ac:dyDescent="0.25">
      <c r="A10828" s="6">
        <v>1</v>
      </c>
      <c r="B10828" s="4" t="s">
        <v>5790</v>
      </c>
      <c r="C10828" s="4" t="s">
        <v>3982</v>
      </c>
      <c r="D10828" s="4" t="s">
        <v>4116</v>
      </c>
      <c r="E10828" s="5" t="s">
        <v>5031</v>
      </c>
      <c r="F10828" t="s">
        <v>75</v>
      </c>
      <c r="G10828" t="s">
        <v>85</v>
      </c>
      <c r="I10828" t="s">
        <v>12576</v>
      </c>
      <c r="J10828">
        <v>1</v>
      </c>
      <c r="M10828" t="s">
        <v>75</v>
      </c>
    </row>
    <row r="10829" spans="1:13" x14ac:dyDescent="0.25">
      <c r="A10829" s="6">
        <v>1</v>
      </c>
      <c r="B10829" s="4" t="s">
        <v>5621</v>
      </c>
      <c r="C10829" s="4" t="s">
        <v>3982</v>
      </c>
      <c r="D10829" s="4" t="s">
        <v>4116</v>
      </c>
      <c r="E10829" s="5" t="s">
        <v>5031</v>
      </c>
      <c r="F10829" t="s">
        <v>75</v>
      </c>
      <c r="G10829" t="s">
        <v>85</v>
      </c>
      <c r="I10829" t="s">
        <v>12576</v>
      </c>
      <c r="J10829">
        <v>1</v>
      </c>
      <c r="M10829" t="s">
        <v>75</v>
      </c>
    </row>
    <row r="10830" spans="1:13" x14ac:dyDescent="0.25">
      <c r="A10830" s="6">
        <v>1</v>
      </c>
      <c r="B10830" s="4" t="s">
        <v>9367</v>
      </c>
      <c r="C10830" s="4" t="s">
        <v>3982</v>
      </c>
      <c r="D10830" s="4" t="s">
        <v>4248</v>
      </c>
      <c r="E10830" s="5" t="s">
        <v>5031</v>
      </c>
      <c r="F10830" t="s">
        <v>75</v>
      </c>
      <c r="G10830" t="s">
        <v>85</v>
      </c>
      <c r="I10830" t="s">
        <v>12576</v>
      </c>
      <c r="J10830">
        <v>1</v>
      </c>
      <c r="M10830" t="s">
        <v>75</v>
      </c>
    </row>
    <row r="10831" spans="1:13" x14ac:dyDescent="0.25">
      <c r="A10831" s="6">
        <v>1</v>
      </c>
      <c r="B10831" s="4" t="s">
        <v>9368</v>
      </c>
      <c r="C10831" s="4" t="s">
        <v>3982</v>
      </c>
      <c r="D10831" s="4" t="s">
        <v>3959</v>
      </c>
      <c r="E10831" s="5" t="s">
        <v>5031</v>
      </c>
      <c r="F10831" t="s">
        <v>75</v>
      </c>
      <c r="G10831" t="s">
        <v>85</v>
      </c>
      <c r="I10831" t="s">
        <v>12576</v>
      </c>
      <c r="J10831">
        <v>1</v>
      </c>
      <c r="M10831" t="s">
        <v>75</v>
      </c>
    </row>
    <row r="10832" spans="1:13" x14ac:dyDescent="0.25">
      <c r="A10832" s="6">
        <v>1</v>
      </c>
      <c r="B10832" s="4" t="s">
        <v>9369</v>
      </c>
      <c r="C10832" s="4" t="s">
        <v>3982</v>
      </c>
      <c r="D10832" s="4" t="s">
        <v>3959</v>
      </c>
      <c r="E10832" s="5" t="s">
        <v>5031</v>
      </c>
      <c r="F10832" t="s">
        <v>75</v>
      </c>
      <c r="G10832" t="s">
        <v>85</v>
      </c>
      <c r="I10832" t="s">
        <v>12576</v>
      </c>
      <c r="J10832">
        <v>1</v>
      </c>
      <c r="M10832" t="s">
        <v>75</v>
      </c>
    </row>
    <row r="10833" spans="1:13" x14ac:dyDescent="0.25">
      <c r="A10833" s="6">
        <v>1</v>
      </c>
      <c r="B10833" s="4" t="s">
        <v>172</v>
      </c>
      <c r="C10833" s="4" t="s">
        <v>3982</v>
      </c>
      <c r="D10833" s="4" t="s">
        <v>4124</v>
      </c>
      <c r="E10833" s="5" t="s">
        <v>5031</v>
      </c>
      <c r="F10833" t="s">
        <v>75</v>
      </c>
      <c r="G10833" t="s">
        <v>85</v>
      </c>
      <c r="I10833" t="s">
        <v>12576</v>
      </c>
      <c r="J10833">
        <v>1</v>
      </c>
      <c r="M10833" t="s">
        <v>75</v>
      </c>
    </row>
    <row r="10834" spans="1:13" x14ac:dyDescent="0.25">
      <c r="A10834" s="6">
        <v>1</v>
      </c>
      <c r="B10834" s="4" t="s">
        <v>9370</v>
      </c>
      <c r="C10834" s="4" t="s">
        <v>3982</v>
      </c>
      <c r="D10834" s="4" t="s">
        <v>4133</v>
      </c>
      <c r="E10834" s="5" t="s">
        <v>5031</v>
      </c>
      <c r="F10834" t="s">
        <v>75</v>
      </c>
      <c r="G10834" t="s">
        <v>85</v>
      </c>
      <c r="I10834" t="s">
        <v>12576</v>
      </c>
      <c r="J10834">
        <v>1</v>
      </c>
      <c r="M10834" t="s">
        <v>75</v>
      </c>
    </row>
    <row r="10835" spans="1:13" x14ac:dyDescent="0.25">
      <c r="A10835" s="6">
        <v>1</v>
      </c>
      <c r="B10835" s="4" t="s">
        <v>9371</v>
      </c>
      <c r="C10835" s="4" t="s">
        <v>4210</v>
      </c>
      <c r="D10835" s="4" t="s">
        <v>4265</v>
      </c>
      <c r="E10835" s="5" t="s">
        <v>5031</v>
      </c>
      <c r="F10835" t="s">
        <v>75</v>
      </c>
      <c r="G10835" t="s">
        <v>85</v>
      </c>
      <c r="I10835" t="s">
        <v>12576</v>
      </c>
      <c r="J10835">
        <v>1</v>
      </c>
      <c r="M10835" t="s">
        <v>75</v>
      </c>
    </row>
    <row r="10836" spans="1:13" x14ac:dyDescent="0.25">
      <c r="A10836" s="6">
        <v>1</v>
      </c>
      <c r="B10836" s="4" t="s">
        <v>9372</v>
      </c>
      <c r="C10836" s="4" t="s">
        <v>4210</v>
      </c>
      <c r="D10836" s="4" t="s">
        <v>3917</v>
      </c>
      <c r="E10836" s="5" t="s">
        <v>5031</v>
      </c>
      <c r="F10836" t="s">
        <v>75</v>
      </c>
      <c r="G10836" t="s">
        <v>85</v>
      </c>
      <c r="I10836" t="s">
        <v>12576</v>
      </c>
      <c r="J10836">
        <v>1</v>
      </c>
      <c r="M10836" t="s">
        <v>75</v>
      </c>
    </row>
    <row r="10837" spans="1:13" x14ac:dyDescent="0.25">
      <c r="A10837" s="6">
        <v>1</v>
      </c>
      <c r="B10837" s="4" t="s">
        <v>9373</v>
      </c>
      <c r="C10837" s="4" t="s">
        <v>4210</v>
      </c>
      <c r="D10837" s="4" t="s">
        <v>3917</v>
      </c>
      <c r="E10837" s="5" t="s">
        <v>5031</v>
      </c>
      <c r="F10837" t="s">
        <v>75</v>
      </c>
      <c r="G10837" t="s">
        <v>85</v>
      </c>
      <c r="I10837" t="s">
        <v>12576</v>
      </c>
      <c r="J10837">
        <v>1</v>
      </c>
      <c r="M10837" t="s">
        <v>75</v>
      </c>
    </row>
    <row r="10838" spans="1:13" x14ac:dyDescent="0.25">
      <c r="A10838" s="6">
        <v>1</v>
      </c>
      <c r="B10838" s="4" t="s">
        <v>5772</v>
      </c>
      <c r="C10838" s="4" t="s">
        <v>4210</v>
      </c>
      <c r="D10838" s="4" t="s">
        <v>3917</v>
      </c>
      <c r="E10838" s="5" t="s">
        <v>5031</v>
      </c>
      <c r="F10838" t="s">
        <v>75</v>
      </c>
      <c r="G10838" t="s">
        <v>85</v>
      </c>
      <c r="I10838" t="s">
        <v>12576</v>
      </c>
      <c r="J10838">
        <v>1</v>
      </c>
      <c r="M10838" t="s">
        <v>75</v>
      </c>
    </row>
    <row r="10839" spans="1:13" x14ac:dyDescent="0.25">
      <c r="A10839" s="6">
        <v>1</v>
      </c>
      <c r="B10839" s="4" t="s">
        <v>9374</v>
      </c>
      <c r="C10839" s="4" t="s">
        <v>4210</v>
      </c>
      <c r="D10839" s="4" t="s">
        <v>3964</v>
      </c>
      <c r="E10839" s="5" t="s">
        <v>5031</v>
      </c>
      <c r="F10839" t="s">
        <v>75</v>
      </c>
      <c r="G10839" t="s">
        <v>85</v>
      </c>
      <c r="I10839" t="s">
        <v>12576</v>
      </c>
      <c r="J10839">
        <v>1</v>
      </c>
      <c r="M10839" t="s">
        <v>75</v>
      </c>
    </row>
    <row r="10840" spans="1:13" x14ac:dyDescent="0.25">
      <c r="A10840" s="6">
        <v>1</v>
      </c>
      <c r="B10840" s="4" t="s">
        <v>9375</v>
      </c>
      <c r="C10840" s="4" t="s">
        <v>4424</v>
      </c>
      <c r="D10840" s="4" t="s">
        <v>3944</v>
      </c>
      <c r="E10840" s="5" t="s">
        <v>5031</v>
      </c>
      <c r="F10840" t="s">
        <v>75</v>
      </c>
      <c r="G10840" t="s">
        <v>85</v>
      </c>
      <c r="I10840" t="s">
        <v>12576</v>
      </c>
      <c r="J10840">
        <v>1</v>
      </c>
      <c r="M10840" t="s">
        <v>75</v>
      </c>
    </row>
    <row r="10841" spans="1:13" x14ac:dyDescent="0.25">
      <c r="A10841" s="6">
        <v>1</v>
      </c>
      <c r="B10841" s="4" t="s">
        <v>9376</v>
      </c>
      <c r="C10841" s="4" t="s">
        <v>4725</v>
      </c>
      <c r="D10841" s="4" t="s">
        <v>1003</v>
      </c>
      <c r="E10841" s="5" t="s">
        <v>5031</v>
      </c>
      <c r="F10841" t="s">
        <v>75</v>
      </c>
      <c r="G10841" t="s">
        <v>85</v>
      </c>
      <c r="I10841" t="s">
        <v>12576</v>
      </c>
      <c r="J10841">
        <v>1</v>
      </c>
      <c r="M10841" t="s">
        <v>75</v>
      </c>
    </row>
    <row r="10842" spans="1:13" x14ac:dyDescent="0.25">
      <c r="A10842" s="6">
        <v>1</v>
      </c>
      <c r="B10842" s="4" t="s">
        <v>9238</v>
      </c>
      <c r="C10842" s="4" t="s">
        <v>1733</v>
      </c>
      <c r="D10842" s="4" t="s">
        <v>4310</v>
      </c>
      <c r="E10842" s="5" t="s">
        <v>5031</v>
      </c>
      <c r="F10842" t="s">
        <v>75</v>
      </c>
      <c r="G10842" t="s">
        <v>85</v>
      </c>
      <c r="I10842" t="s">
        <v>12576</v>
      </c>
      <c r="J10842">
        <v>1</v>
      </c>
      <c r="M10842" t="s">
        <v>75</v>
      </c>
    </row>
    <row r="10843" spans="1:13" x14ac:dyDescent="0.25">
      <c r="A10843" s="6">
        <v>1</v>
      </c>
      <c r="B10843" s="4" t="s">
        <v>410</v>
      </c>
      <c r="C10843" s="4" t="s">
        <v>1733</v>
      </c>
      <c r="D10843" s="4" t="s">
        <v>4310</v>
      </c>
      <c r="E10843" s="5" t="s">
        <v>5031</v>
      </c>
      <c r="F10843" t="s">
        <v>75</v>
      </c>
      <c r="G10843" t="s">
        <v>85</v>
      </c>
      <c r="I10843" t="s">
        <v>12576</v>
      </c>
      <c r="J10843">
        <v>1</v>
      </c>
      <c r="M10843" t="s">
        <v>75</v>
      </c>
    </row>
    <row r="10844" spans="1:13" x14ac:dyDescent="0.25">
      <c r="A10844" s="6">
        <v>1</v>
      </c>
      <c r="B10844" s="4" t="s">
        <v>850</v>
      </c>
      <c r="C10844" s="4" t="s">
        <v>1733</v>
      </c>
      <c r="D10844" s="4" t="s">
        <v>4349</v>
      </c>
      <c r="E10844" s="5" t="s">
        <v>5031</v>
      </c>
      <c r="F10844" t="s">
        <v>75</v>
      </c>
      <c r="G10844" t="s">
        <v>85</v>
      </c>
      <c r="I10844" t="s">
        <v>12576</v>
      </c>
      <c r="J10844">
        <v>1</v>
      </c>
      <c r="M10844" t="s">
        <v>75</v>
      </c>
    </row>
    <row r="10845" spans="1:13" x14ac:dyDescent="0.25">
      <c r="A10845" s="6">
        <v>1</v>
      </c>
      <c r="B10845" s="4" t="s">
        <v>2958</v>
      </c>
      <c r="C10845" s="4" t="s">
        <v>1733</v>
      </c>
      <c r="D10845" s="4" t="s">
        <v>4349</v>
      </c>
      <c r="E10845" s="5" t="s">
        <v>5031</v>
      </c>
      <c r="F10845" t="s">
        <v>75</v>
      </c>
      <c r="G10845" t="s">
        <v>85</v>
      </c>
      <c r="I10845" t="s">
        <v>12576</v>
      </c>
      <c r="J10845">
        <v>1</v>
      </c>
      <c r="M10845" t="s">
        <v>75</v>
      </c>
    </row>
    <row r="10846" spans="1:13" x14ac:dyDescent="0.25">
      <c r="A10846" s="6">
        <v>1</v>
      </c>
      <c r="B10846" s="4" t="s">
        <v>9377</v>
      </c>
      <c r="C10846" s="4" t="s">
        <v>1733</v>
      </c>
      <c r="D10846" s="4" t="s">
        <v>3963</v>
      </c>
      <c r="E10846" s="5" t="s">
        <v>5031</v>
      </c>
      <c r="F10846" t="s">
        <v>75</v>
      </c>
      <c r="G10846" t="s">
        <v>85</v>
      </c>
      <c r="I10846" t="s">
        <v>12576</v>
      </c>
      <c r="J10846">
        <v>1</v>
      </c>
      <c r="M10846" t="s">
        <v>75</v>
      </c>
    </row>
    <row r="10847" spans="1:13" x14ac:dyDescent="0.25">
      <c r="A10847" s="6">
        <v>1</v>
      </c>
      <c r="B10847" s="4" t="s">
        <v>9378</v>
      </c>
      <c r="C10847" s="4" t="s">
        <v>1733</v>
      </c>
      <c r="D10847" s="4" t="s">
        <v>3959</v>
      </c>
      <c r="E10847" s="5" t="s">
        <v>5031</v>
      </c>
      <c r="F10847" t="s">
        <v>75</v>
      </c>
      <c r="G10847" t="s">
        <v>85</v>
      </c>
      <c r="I10847" t="s">
        <v>12576</v>
      </c>
      <c r="J10847">
        <v>1</v>
      </c>
      <c r="M10847" t="s">
        <v>75</v>
      </c>
    </row>
    <row r="10848" spans="1:13" x14ac:dyDescent="0.25">
      <c r="A10848" s="6">
        <v>1</v>
      </c>
      <c r="B10848" s="4" t="s">
        <v>9379</v>
      </c>
      <c r="C10848" s="4" t="s">
        <v>1733</v>
      </c>
      <c r="D10848" s="4" t="s">
        <v>4148</v>
      </c>
      <c r="E10848" s="5" t="s">
        <v>5031</v>
      </c>
      <c r="F10848" t="s">
        <v>75</v>
      </c>
      <c r="G10848" t="s">
        <v>85</v>
      </c>
      <c r="I10848" t="s">
        <v>12576</v>
      </c>
      <c r="J10848">
        <v>1</v>
      </c>
      <c r="M10848" t="s">
        <v>75</v>
      </c>
    </row>
    <row r="10849" spans="1:13" x14ac:dyDescent="0.25">
      <c r="A10849" s="6">
        <v>1</v>
      </c>
      <c r="B10849" s="4" t="s">
        <v>9380</v>
      </c>
      <c r="C10849" s="4" t="s">
        <v>1733</v>
      </c>
      <c r="D10849" s="4" t="s">
        <v>4148</v>
      </c>
      <c r="E10849" s="5" t="s">
        <v>5031</v>
      </c>
      <c r="F10849" t="s">
        <v>75</v>
      </c>
      <c r="G10849" t="s">
        <v>85</v>
      </c>
      <c r="I10849" t="s">
        <v>12576</v>
      </c>
      <c r="J10849">
        <v>1</v>
      </c>
      <c r="M10849" t="s">
        <v>75</v>
      </c>
    </row>
    <row r="10850" spans="1:13" x14ac:dyDescent="0.25">
      <c r="A10850" s="6">
        <v>1</v>
      </c>
      <c r="B10850" s="4" t="s">
        <v>9381</v>
      </c>
      <c r="C10850" s="4" t="s">
        <v>1733</v>
      </c>
      <c r="D10850" s="4" t="s">
        <v>4015</v>
      </c>
      <c r="E10850" s="5" t="s">
        <v>5031</v>
      </c>
      <c r="F10850" t="s">
        <v>75</v>
      </c>
      <c r="G10850" t="s">
        <v>85</v>
      </c>
      <c r="I10850" t="s">
        <v>12576</v>
      </c>
      <c r="J10850">
        <v>1</v>
      </c>
      <c r="M10850" t="s">
        <v>75</v>
      </c>
    </row>
    <row r="10851" spans="1:13" x14ac:dyDescent="0.25">
      <c r="A10851" s="6">
        <v>1</v>
      </c>
      <c r="B10851" s="4" t="s">
        <v>9382</v>
      </c>
      <c r="C10851" s="4" t="s">
        <v>1733</v>
      </c>
      <c r="D10851" s="4" t="s">
        <v>3921</v>
      </c>
      <c r="E10851" s="5" t="s">
        <v>5031</v>
      </c>
      <c r="F10851" t="s">
        <v>75</v>
      </c>
      <c r="G10851" t="s">
        <v>85</v>
      </c>
      <c r="I10851" t="s">
        <v>12576</v>
      </c>
      <c r="J10851">
        <v>1</v>
      </c>
      <c r="M10851" t="s">
        <v>75</v>
      </c>
    </row>
    <row r="10852" spans="1:13" x14ac:dyDescent="0.25">
      <c r="A10852" s="6">
        <v>1</v>
      </c>
      <c r="B10852" s="4" t="s">
        <v>9383</v>
      </c>
      <c r="C10852" s="4" t="s">
        <v>3910</v>
      </c>
      <c r="D10852" s="4" t="s">
        <v>4136</v>
      </c>
      <c r="E10852" s="5" t="s">
        <v>5031</v>
      </c>
      <c r="F10852" t="s">
        <v>75</v>
      </c>
      <c r="G10852" t="s">
        <v>85</v>
      </c>
      <c r="I10852" t="s">
        <v>12576</v>
      </c>
      <c r="J10852">
        <v>1</v>
      </c>
      <c r="M10852" t="s">
        <v>75</v>
      </c>
    </row>
    <row r="10853" spans="1:13" x14ac:dyDescent="0.25">
      <c r="A10853" s="6">
        <v>1</v>
      </c>
      <c r="B10853" s="4" t="s">
        <v>9384</v>
      </c>
      <c r="C10853" s="4" t="s">
        <v>3910</v>
      </c>
      <c r="D10853" s="4" t="s">
        <v>11958</v>
      </c>
      <c r="E10853" s="5" t="s">
        <v>5031</v>
      </c>
      <c r="F10853" t="s">
        <v>75</v>
      </c>
      <c r="G10853" t="s">
        <v>85</v>
      </c>
      <c r="I10853" t="s">
        <v>12576</v>
      </c>
      <c r="J10853">
        <v>1</v>
      </c>
      <c r="M10853" t="s">
        <v>75</v>
      </c>
    </row>
    <row r="10854" spans="1:13" x14ac:dyDescent="0.25">
      <c r="A10854" s="6">
        <v>1</v>
      </c>
      <c r="B10854" s="4" t="s">
        <v>9385</v>
      </c>
      <c r="C10854" s="4" t="s">
        <v>3910</v>
      </c>
      <c r="D10854" s="4" t="s">
        <v>4193</v>
      </c>
      <c r="E10854" s="5" t="s">
        <v>5031</v>
      </c>
      <c r="F10854" t="s">
        <v>75</v>
      </c>
      <c r="G10854" t="s">
        <v>85</v>
      </c>
      <c r="I10854" t="s">
        <v>12576</v>
      </c>
      <c r="J10854">
        <v>1</v>
      </c>
      <c r="M10854" t="s">
        <v>75</v>
      </c>
    </row>
    <row r="10855" spans="1:13" x14ac:dyDescent="0.25">
      <c r="A10855" s="6">
        <v>1</v>
      </c>
      <c r="B10855" s="4" t="s">
        <v>6812</v>
      </c>
      <c r="C10855" s="4" t="s">
        <v>3910</v>
      </c>
      <c r="D10855" s="4" t="s">
        <v>4214</v>
      </c>
      <c r="E10855" s="5" t="s">
        <v>5031</v>
      </c>
      <c r="F10855" t="s">
        <v>75</v>
      </c>
      <c r="G10855" t="s">
        <v>85</v>
      </c>
      <c r="I10855" t="s">
        <v>12576</v>
      </c>
      <c r="J10855">
        <v>1</v>
      </c>
      <c r="M10855" t="s">
        <v>75</v>
      </c>
    </row>
    <row r="10856" spans="1:13" x14ac:dyDescent="0.25">
      <c r="A10856" s="6">
        <v>1</v>
      </c>
      <c r="B10856" s="4" t="s">
        <v>9386</v>
      </c>
      <c r="C10856" s="4" t="s">
        <v>3910</v>
      </c>
      <c r="D10856" s="4" t="s">
        <v>4214</v>
      </c>
      <c r="E10856" s="5" t="s">
        <v>5031</v>
      </c>
      <c r="F10856" t="s">
        <v>75</v>
      </c>
      <c r="G10856" t="s">
        <v>85</v>
      </c>
      <c r="I10856" t="s">
        <v>12576</v>
      </c>
      <c r="J10856">
        <v>1</v>
      </c>
      <c r="M10856" t="s">
        <v>75</v>
      </c>
    </row>
    <row r="10857" spans="1:13" x14ac:dyDescent="0.25">
      <c r="A10857" s="6">
        <v>1</v>
      </c>
      <c r="B10857" s="4" t="s">
        <v>9387</v>
      </c>
      <c r="C10857" s="4" t="s">
        <v>3910</v>
      </c>
      <c r="D10857" s="4" t="s">
        <v>4253</v>
      </c>
      <c r="E10857" s="5" t="s">
        <v>5031</v>
      </c>
      <c r="F10857" t="s">
        <v>75</v>
      </c>
      <c r="G10857" t="s">
        <v>85</v>
      </c>
      <c r="I10857" t="s">
        <v>12576</v>
      </c>
      <c r="J10857">
        <v>1</v>
      </c>
      <c r="M10857" t="s">
        <v>75</v>
      </c>
    </row>
    <row r="10858" spans="1:13" x14ac:dyDescent="0.25">
      <c r="A10858" s="6">
        <v>1</v>
      </c>
      <c r="B10858" s="4" t="s">
        <v>7039</v>
      </c>
      <c r="C10858" s="4" t="s">
        <v>3910</v>
      </c>
      <c r="D10858" s="4" t="s">
        <v>4253</v>
      </c>
      <c r="E10858" s="5" t="s">
        <v>5031</v>
      </c>
      <c r="F10858" t="s">
        <v>75</v>
      </c>
      <c r="G10858" t="s">
        <v>85</v>
      </c>
      <c r="I10858" t="s">
        <v>12576</v>
      </c>
      <c r="J10858">
        <v>1</v>
      </c>
      <c r="M10858" t="s">
        <v>75</v>
      </c>
    </row>
    <row r="10859" spans="1:13" x14ac:dyDescent="0.25">
      <c r="A10859" s="6">
        <v>1</v>
      </c>
      <c r="B10859" s="4" t="s">
        <v>9388</v>
      </c>
      <c r="C10859" s="4" t="s">
        <v>3910</v>
      </c>
      <c r="D10859" s="4" t="s">
        <v>12370</v>
      </c>
      <c r="E10859" s="5" t="s">
        <v>5031</v>
      </c>
      <c r="F10859" t="s">
        <v>75</v>
      </c>
      <c r="G10859" t="s">
        <v>85</v>
      </c>
      <c r="I10859" t="s">
        <v>12576</v>
      </c>
      <c r="J10859">
        <v>1</v>
      </c>
      <c r="M10859" t="s">
        <v>75</v>
      </c>
    </row>
    <row r="10860" spans="1:13" x14ac:dyDescent="0.25">
      <c r="A10860" s="6">
        <v>1</v>
      </c>
      <c r="B10860" s="4" t="s">
        <v>9389</v>
      </c>
      <c r="C10860" s="4" t="s">
        <v>3910</v>
      </c>
      <c r="D10860" s="4" t="s">
        <v>12370</v>
      </c>
      <c r="E10860" s="5" t="s">
        <v>5031</v>
      </c>
      <c r="F10860" t="s">
        <v>75</v>
      </c>
      <c r="G10860" t="s">
        <v>85</v>
      </c>
      <c r="I10860" t="s">
        <v>12576</v>
      </c>
      <c r="J10860">
        <v>1</v>
      </c>
      <c r="M10860" t="s">
        <v>75</v>
      </c>
    </row>
    <row r="10861" spans="1:13" x14ac:dyDescent="0.25">
      <c r="A10861" s="6">
        <v>1</v>
      </c>
      <c r="B10861" s="4" t="s">
        <v>9390</v>
      </c>
      <c r="C10861" s="4" t="s">
        <v>3910</v>
      </c>
      <c r="D10861" s="4" t="s">
        <v>4310</v>
      </c>
      <c r="E10861" s="5" t="s">
        <v>5031</v>
      </c>
      <c r="F10861" t="s">
        <v>75</v>
      </c>
      <c r="G10861" t="s">
        <v>85</v>
      </c>
      <c r="I10861" t="s">
        <v>12576</v>
      </c>
      <c r="J10861">
        <v>1</v>
      </c>
      <c r="M10861" t="s">
        <v>75</v>
      </c>
    </row>
    <row r="10862" spans="1:13" x14ac:dyDescent="0.25">
      <c r="A10862" s="6">
        <v>1</v>
      </c>
      <c r="B10862" s="4" t="s">
        <v>9391</v>
      </c>
      <c r="C10862" s="4" t="s">
        <v>3910</v>
      </c>
      <c r="D10862" s="4" t="s">
        <v>4310</v>
      </c>
      <c r="E10862" s="5" t="s">
        <v>5031</v>
      </c>
      <c r="F10862" t="s">
        <v>75</v>
      </c>
      <c r="G10862" t="s">
        <v>85</v>
      </c>
      <c r="I10862" t="s">
        <v>12576</v>
      </c>
      <c r="J10862">
        <v>1</v>
      </c>
      <c r="M10862" t="s">
        <v>75</v>
      </c>
    </row>
    <row r="10863" spans="1:13" x14ac:dyDescent="0.25">
      <c r="A10863" s="6">
        <v>1</v>
      </c>
      <c r="B10863" s="4" t="s">
        <v>9392</v>
      </c>
      <c r="C10863" s="4" t="s">
        <v>3910</v>
      </c>
      <c r="D10863" s="4" t="s">
        <v>4813</v>
      </c>
      <c r="E10863" s="5" t="s">
        <v>5031</v>
      </c>
      <c r="F10863" t="s">
        <v>75</v>
      </c>
      <c r="G10863" t="s">
        <v>85</v>
      </c>
      <c r="I10863" t="s">
        <v>12576</v>
      </c>
      <c r="J10863">
        <v>1</v>
      </c>
      <c r="M10863" t="s">
        <v>75</v>
      </c>
    </row>
    <row r="10864" spans="1:13" x14ac:dyDescent="0.25">
      <c r="A10864" s="6">
        <v>1</v>
      </c>
      <c r="B10864" s="4" t="s">
        <v>9393</v>
      </c>
      <c r="C10864" s="4" t="s">
        <v>3910</v>
      </c>
      <c r="D10864" s="4" t="s">
        <v>4736</v>
      </c>
      <c r="E10864" s="5" t="s">
        <v>5031</v>
      </c>
      <c r="F10864" t="s">
        <v>75</v>
      </c>
      <c r="G10864" t="s">
        <v>85</v>
      </c>
      <c r="I10864" t="s">
        <v>12576</v>
      </c>
      <c r="J10864">
        <v>1</v>
      </c>
      <c r="M10864" t="s">
        <v>75</v>
      </c>
    </row>
    <row r="10865" spans="1:13" x14ac:dyDescent="0.25">
      <c r="A10865" s="6">
        <v>1</v>
      </c>
      <c r="B10865" s="4" t="s">
        <v>1355</v>
      </c>
      <c r="C10865" s="4" t="s">
        <v>3910</v>
      </c>
      <c r="D10865" s="4" t="s">
        <v>4387</v>
      </c>
      <c r="E10865" s="5" t="s">
        <v>5031</v>
      </c>
      <c r="F10865" t="s">
        <v>75</v>
      </c>
      <c r="G10865" t="s">
        <v>85</v>
      </c>
      <c r="I10865" t="s">
        <v>12576</v>
      </c>
      <c r="J10865">
        <v>1</v>
      </c>
      <c r="M10865" t="s">
        <v>75</v>
      </c>
    </row>
    <row r="10866" spans="1:13" x14ac:dyDescent="0.25">
      <c r="A10866" s="6">
        <v>1</v>
      </c>
      <c r="B10866" s="4" t="s">
        <v>9394</v>
      </c>
      <c r="C10866" s="4" t="s">
        <v>3910</v>
      </c>
      <c r="D10866" s="4" t="s">
        <v>4079</v>
      </c>
      <c r="E10866" s="5" t="s">
        <v>5031</v>
      </c>
      <c r="F10866" t="s">
        <v>75</v>
      </c>
      <c r="G10866" t="s">
        <v>85</v>
      </c>
      <c r="I10866" t="s">
        <v>12576</v>
      </c>
      <c r="J10866">
        <v>1</v>
      </c>
      <c r="M10866" t="s">
        <v>75</v>
      </c>
    </row>
    <row r="10867" spans="1:13" x14ac:dyDescent="0.25">
      <c r="A10867" s="6">
        <v>1</v>
      </c>
      <c r="B10867" s="4" t="s">
        <v>9395</v>
      </c>
      <c r="C10867" s="4" t="s">
        <v>3910</v>
      </c>
      <c r="D10867" s="4" t="s">
        <v>4629</v>
      </c>
      <c r="E10867" s="5" t="s">
        <v>5031</v>
      </c>
      <c r="F10867" t="s">
        <v>75</v>
      </c>
      <c r="G10867" t="s">
        <v>85</v>
      </c>
      <c r="I10867" t="s">
        <v>12576</v>
      </c>
      <c r="J10867">
        <v>1</v>
      </c>
      <c r="M10867" t="s">
        <v>75</v>
      </c>
    </row>
    <row r="10868" spans="1:13" x14ac:dyDescent="0.25">
      <c r="A10868" s="6">
        <v>1</v>
      </c>
      <c r="B10868" s="4" t="s">
        <v>9396</v>
      </c>
      <c r="C10868" s="4" t="s">
        <v>3910</v>
      </c>
      <c r="D10868" s="4" t="s">
        <v>4629</v>
      </c>
      <c r="E10868" s="5" t="s">
        <v>5031</v>
      </c>
      <c r="F10868" t="s">
        <v>75</v>
      </c>
      <c r="G10868" t="s">
        <v>85</v>
      </c>
      <c r="I10868" t="s">
        <v>12576</v>
      </c>
      <c r="J10868">
        <v>1</v>
      </c>
      <c r="M10868" t="s">
        <v>75</v>
      </c>
    </row>
    <row r="10869" spans="1:13" x14ac:dyDescent="0.25">
      <c r="A10869" s="6">
        <v>1</v>
      </c>
      <c r="B10869" s="4" t="s">
        <v>9397</v>
      </c>
      <c r="C10869" s="4" t="s">
        <v>3910</v>
      </c>
      <c r="D10869" s="4" t="s">
        <v>3924</v>
      </c>
      <c r="E10869" s="5" t="s">
        <v>5031</v>
      </c>
      <c r="F10869" t="s">
        <v>75</v>
      </c>
      <c r="G10869" t="s">
        <v>85</v>
      </c>
      <c r="I10869" t="s">
        <v>12576</v>
      </c>
      <c r="J10869">
        <v>1</v>
      </c>
      <c r="M10869" t="s">
        <v>75</v>
      </c>
    </row>
    <row r="10870" spans="1:13" x14ac:dyDescent="0.25">
      <c r="A10870" s="6">
        <v>1</v>
      </c>
      <c r="B10870" s="4" t="s">
        <v>9398</v>
      </c>
      <c r="C10870" s="4" t="s">
        <v>3910</v>
      </c>
      <c r="D10870" s="4" t="s">
        <v>3944</v>
      </c>
      <c r="E10870" s="5" t="s">
        <v>5031</v>
      </c>
      <c r="F10870" t="s">
        <v>75</v>
      </c>
      <c r="G10870" t="s">
        <v>85</v>
      </c>
      <c r="I10870" t="s">
        <v>12576</v>
      </c>
      <c r="J10870">
        <v>1</v>
      </c>
      <c r="M10870" t="s">
        <v>75</v>
      </c>
    </row>
    <row r="10871" spans="1:13" x14ac:dyDescent="0.25">
      <c r="A10871" s="6">
        <v>1</v>
      </c>
      <c r="B10871" s="4" t="s">
        <v>9399</v>
      </c>
      <c r="C10871" s="4" t="s">
        <v>3910</v>
      </c>
      <c r="D10871" s="4" t="s">
        <v>3944</v>
      </c>
      <c r="E10871" s="5" t="s">
        <v>5031</v>
      </c>
      <c r="F10871" t="s">
        <v>75</v>
      </c>
      <c r="G10871" t="s">
        <v>85</v>
      </c>
      <c r="I10871" t="s">
        <v>12576</v>
      </c>
      <c r="J10871">
        <v>1</v>
      </c>
      <c r="M10871" t="s">
        <v>75</v>
      </c>
    </row>
    <row r="10872" spans="1:13" x14ac:dyDescent="0.25">
      <c r="A10872" s="6">
        <v>1</v>
      </c>
      <c r="B10872" s="4" t="s">
        <v>9400</v>
      </c>
      <c r="C10872" s="4" t="s">
        <v>3910</v>
      </c>
      <c r="D10872" s="4" t="s">
        <v>3944</v>
      </c>
      <c r="E10872" s="5" t="s">
        <v>5031</v>
      </c>
      <c r="F10872" t="s">
        <v>75</v>
      </c>
      <c r="G10872" t="s">
        <v>85</v>
      </c>
      <c r="I10872" t="s">
        <v>12576</v>
      </c>
      <c r="J10872">
        <v>1</v>
      </c>
      <c r="M10872" t="s">
        <v>75</v>
      </c>
    </row>
    <row r="10873" spans="1:13" x14ac:dyDescent="0.25">
      <c r="A10873" s="6">
        <v>1</v>
      </c>
      <c r="B10873" s="4" t="s">
        <v>9401</v>
      </c>
      <c r="C10873" s="4" t="s">
        <v>3910</v>
      </c>
      <c r="D10873" s="4" t="s">
        <v>3995</v>
      </c>
      <c r="E10873" s="5" t="s">
        <v>5031</v>
      </c>
      <c r="F10873" t="s">
        <v>75</v>
      </c>
      <c r="G10873" t="s">
        <v>85</v>
      </c>
      <c r="I10873" t="s">
        <v>12576</v>
      </c>
      <c r="J10873">
        <v>1</v>
      </c>
      <c r="M10873" t="s">
        <v>75</v>
      </c>
    </row>
    <row r="10874" spans="1:13" x14ac:dyDescent="0.25">
      <c r="A10874" s="6">
        <v>1</v>
      </c>
      <c r="B10874" s="4" t="s">
        <v>296</v>
      </c>
      <c r="C10874" s="4" t="s">
        <v>3910</v>
      </c>
      <c r="D10874" s="4" t="s">
        <v>3912</v>
      </c>
      <c r="E10874" s="5" t="s">
        <v>5031</v>
      </c>
      <c r="F10874" t="s">
        <v>75</v>
      </c>
      <c r="G10874" t="s">
        <v>85</v>
      </c>
      <c r="I10874" t="s">
        <v>12576</v>
      </c>
      <c r="J10874">
        <v>1</v>
      </c>
      <c r="M10874" t="s">
        <v>75</v>
      </c>
    </row>
    <row r="10875" spans="1:13" x14ac:dyDescent="0.25">
      <c r="A10875" s="6">
        <v>1</v>
      </c>
      <c r="B10875" s="4" t="s">
        <v>9402</v>
      </c>
      <c r="C10875" s="4" t="s">
        <v>3910</v>
      </c>
      <c r="D10875" s="4" t="s">
        <v>3912</v>
      </c>
      <c r="E10875" s="5" t="s">
        <v>5031</v>
      </c>
      <c r="F10875" t="s">
        <v>75</v>
      </c>
      <c r="G10875" t="s">
        <v>85</v>
      </c>
      <c r="I10875" t="s">
        <v>12576</v>
      </c>
      <c r="J10875">
        <v>1</v>
      </c>
      <c r="M10875" t="s">
        <v>75</v>
      </c>
    </row>
    <row r="10876" spans="1:13" x14ac:dyDescent="0.25">
      <c r="A10876" s="6">
        <v>1</v>
      </c>
      <c r="B10876" s="4" t="s">
        <v>9403</v>
      </c>
      <c r="C10876" s="4" t="s">
        <v>3910</v>
      </c>
      <c r="D10876" s="4" t="s">
        <v>3912</v>
      </c>
      <c r="E10876" s="5" t="s">
        <v>5031</v>
      </c>
      <c r="F10876" t="s">
        <v>75</v>
      </c>
      <c r="G10876" t="s">
        <v>85</v>
      </c>
      <c r="I10876" t="s">
        <v>12576</v>
      </c>
      <c r="J10876">
        <v>1</v>
      </c>
      <c r="M10876" t="s">
        <v>75</v>
      </c>
    </row>
    <row r="10877" spans="1:13" x14ac:dyDescent="0.25">
      <c r="A10877" s="6">
        <v>1</v>
      </c>
      <c r="B10877" s="4" t="s">
        <v>9404</v>
      </c>
      <c r="C10877" s="4" t="s">
        <v>3910</v>
      </c>
      <c r="D10877" s="4" t="s">
        <v>4004</v>
      </c>
      <c r="E10877" s="5" t="s">
        <v>5031</v>
      </c>
      <c r="F10877" t="s">
        <v>75</v>
      </c>
      <c r="G10877" t="s">
        <v>85</v>
      </c>
      <c r="I10877" t="s">
        <v>12576</v>
      </c>
      <c r="J10877">
        <v>1</v>
      </c>
      <c r="M10877" t="s">
        <v>75</v>
      </c>
    </row>
    <row r="10878" spans="1:13" x14ac:dyDescent="0.25">
      <c r="A10878" s="6">
        <v>1</v>
      </c>
      <c r="B10878" s="4" t="s">
        <v>9405</v>
      </c>
      <c r="C10878" s="4" t="s">
        <v>3910</v>
      </c>
      <c r="D10878" s="4" t="s">
        <v>3926</v>
      </c>
      <c r="E10878" s="5" t="s">
        <v>5031</v>
      </c>
      <c r="F10878" t="s">
        <v>75</v>
      </c>
      <c r="G10878" t="s">
        <v>85</v>
      </c>
      <c r="I10878" t="s">
        <v>12576</v>
      </c>
      <c r="J10878">
        <v>1</v>
      </c>
      <c r="M10878" t="s">
        <v>75</v>
      </c>
    </row>
    <row r="10879" spans="1:13" x14ac:dyDescent="0.25">
      <c r="A10879" s="6">
        <v>1</v>
      </c>
      <c r="B10879" s="4" t="s">
        <v>9406</v>
      </c>
      <c r="C10879" s="4" t="s">
        <v>3910</v>
      </c>
      <c r="D10879" s="4" t="s">
        <v>1003</v>
      </c>
      <c r="E10879" s="5" t="s">
        <v>5031</v>
      </c>
      <c r="F10879" t="s">
        <v>75</v>
      </c>
      <c r="G10879" t="s">
        <v>85</v>
      </c>
      <c r="I10879" t="s">
        <v>12576</v>
      </c>
      <c r="J10879">
        <v>1</v>
      </c>
      <c r="M10879" t="s">
        <v>75</v>
      </c>
    </row>
    <row r="10880" spans="1:13" x14ac:dyDescent="0.25">
      <c r="A10880" s="6">
        <v>1</v>
      </c>
      <c r="B10880" s="4" t="s">
        <v>3548</v>
      </c>
      <c r="C10880" s="4" t="s">
        <v>3910</v>
      </c>
      <c r="D10880" s="4" t="s">
        <v>3958</v>
      </c>
      <c r="E10880" s="5" t="s">
        <v>5031</v>
      </c>
      <c r="F10880" t="s">
        <v>75</v>
      </c>
      <c r="G10880" t="s">
        <v>85</v>
      </c>
      <c r="I10880" t="s">
        <v>12576</v>
      </c>
      <c r="J10880">
        <v>1</v>
      </c>
      <c r="M10880" t="s">
        <v>75</v>
      </c>
    </row>
    <row r="10881" spans="1:13" x14ac:dyDescent="0.25">
      <c r="A10881" s="6">
        <v>1</v>
      </c>
      <c r="B10881" s="4" t="s">
        <v>9407</v>
      </c>
      <c r="C10881" s="4" t="s">
        <v>3910</v>
      </c>
      <c r="D10881" s="4" t="s">
        <v>3959</v>
      </c>
      <c r="E10881" s="5" t="s">
        <v>5031</v>
      </c>
      <c r="F10881" t="s">
        <v>75</v>
      </c>
      <c r="G10881" t="s">
        <v>85</v>
      </c>
      <c r="I10881" t="s">
        <v>12576</v>
      </c>
      <c r="J10881">
        <v>1</v>
      </c>
      <c r="M10881" t="s">
        <v>75</v>
      </c>
    </row>
    <row r="10882" spans="1:13" x14ac:dyDescent="0.25">
      <c r="A10882" s="6">
        <v>1</v>
      </c>
      <c r="B10882" s="4" t="s">
        <v>9408</v>
      </c>
      <c r="C10882" s="4" t="s">
        <v>3910</v>
      </c>
      <c r="D10882" s="4" t="s">
        <v>3959</v>
      </c>
      <c r="E10882" s="5" t="s">
        <v>5031</v>
      </c>
      <c r="F10882" t="s">
        <v>75</v>
      </c>
      <c r="G10882" t="s">
        <v>85</v>
      </c>
      <c r="I10882" t="s">
        <v>12576</v>
      </c>
      <c r="J10882">
        <v>1</v>
      </c>
      <c r="M10882" t="s">
        <v>75</v>
      </c>
    </row>
    <row r="10883" spans="1:13" x14ac:dyDescent="0.25">
      <c r="A10883" s="6">
        <v>1</v>
      </c>
      <c r="B10883" s="4" t="s">
        <v>292</v>
      </c>
      <c r="C10883" s="4" t="s">
        <v>3910</v>
      </c>
      <c r="D10883" s="4" t="s">
        <v>4618</v>
      </c>
      <c r="E10883" s="5" t="s">
        <v>5031</v>
      </c>
      <c r="F10883" t="s">
        <v>75</v>
      </c>
      <c r="G10883" t="s">
        <v>85</v>
      </c>
      <c r="I10883" t="s">
        <v>12576</v>
      </c>
      <c r="J10883">
        <v>1</v>
      </c>
      <c r="M10883" t="s">
        <v>75</v>
      </c>
    </row>
    <row r="10884" spans="1:13" x14ac:dyDescent="0.25">
      <c r="A10884" s="6">
        <v>1</v>
      </c>
      <c r="B10884" s="4" t="s">
        <v>9409</v>
      </c>
      <c r="C10884" s="4" t="s">
        <v>3910</v>
      </c>
      <c r="D10884" s="4" t="s">
        <v>4876</v>
      </c>
      <c r="E10884" s="5" t="s">
        <v>5031</v>
      </c>
      <c r="F10884" t="s">
        <v>75</v>
      </c>
      <c r="G10884" t="s">
        <v>85</v>
      </c>
      <c r="I10884" t="s">
        <v>12576</v>
      </c>
      <c r="J10884">
        <v>1</v>
      </c>
      <c r="M10884" t="s">
        <v>75</v>
      </c>
    </row>
    <row r="10885" spans="1:13" x14ac:dyDescent="0.25">
      <c r="A10885" s="6">
        <v>1</v>
      </c>
      <c r="B10885" s="4" t="s">
        <v>9410</v>
      </c>
      <c r="C10885" s="4" t="s">
        <v>3910</v>
      </c>
      <c r="D10885" s="4" t="s">
        <v>3917</v>
      </c>
      <c r="E10885" s="5" t="s">
        <v>5031</v>
      </c>
      <c r="F10885" t="s">
        <v>75</v>
      </c>
      <c r="G10885" t="s">
        <v>85</v>
      </c>
      <c r="I10885" t="s">
        <v>12576</v>
      </c>
      <c r="J10885">
        <v>1</v>
      </c>
      <c r="M10885" t="s">
        <v>75</v>
      </c>
    </row>
    <row r="10886" spans="1:13" x14ac:dyDescent="0.25">
      <c r="A10886" s="6">
        <v>1</v>
      </c>
      <c r="B10886" s="4" t="s">
        <v>9411</v>
      </c>
      <c r="C10886" s="4" t="s">
        <v>3910</v>
      </c>
      <c r="D10886" s="4" t="s">
        <v>3917</v>
      </c>
      <c r="E10886" s="5" t="s">
        <v>5031</v>
      </c>
      <c r="F10886" t="s">
        <v>75</v>
      </c>
      <c r="G10886" t="s">
        <v>85</v>
      </c>
      <c r="I10886" t="s">
        <v>12576</v>
      </c>
      <c r="J10886">
        <v>1</v>
      </c>
      <c r="M10886" t="s">
        <v>75</v>
      </c>
    </row>
    <row r="10887" spans="1:13" x14ac:dyDescent="0.25">
      <c r="A10887" s="6">
        <v>1</v>
      </c>
      <c r="B10887" s="4" t="s">
        <v>709</v>
      </c>
      <c r="C10887" s="4" t="s">
        <v>3910</v>
      </c>
      <c r="D10887" s="4" t="s">
        <v>4367</v>
      </c>
      <c r="E10887" s="5" t="s">
        <v>5031</v>
      </c>
      <c r="F10887" t="s">
        <v>75</v>
      </c>
      <c r="G10887" t="s">
        <v>85</v>
      </c>
      <c r="I10887" t="s">
        <v>12576</v>
      </c>
      <c r="J10887">
        <v>1</v>
      </c>
      <c r="M10887" t="s">
        <v>75</v>
      </c>
    </row>
    <row r="10888" spans="1:13" x14ac:dyDescent="0.25">
      <c r="A10888" s="6">
        <v>1</v>
      </c>
      <c r="B10888" s="4" t="s">
        <v>9412</v>
      </c>
      <c r="C10888" s="4" t="s">
        <v>3910</v>
      </c>
      <c r="D10888" s="4" t="s">
        <v>12282</v>
      </c>
      <c r="E10888" s="5" t="s">
        <v>5031</v>
      </c>
      <c r="F10888" t="s">
        <v>75</v>
      </c>
      <c r="G10888" t="s">
        <v>85</v>
      </c>
      <c r="I10888" t="s">
        <v>12576</v>
      </c>
      <c r="J10888">
        <v>1</v>
      </c>
      <c r="M10888" t="s">
        <v>75</v>
      </c>
    </row>
    <row r="10889" spans="1:13" x14ac:dyDescent="0.25">
      <c r="A10889" s="6">
        <v>1</v>
      </c>
      <c r="B10889" s="4" t="s">
        <v>9413</v>
      </c>
      <c r="C10889" s="4" t="s">
        <v>3910</v>
      </c>
      <c r="D10889" s="4" t="s">
        <v>4077</v>
      </c>
      <c r="E10889" s="5" t="s">
        <v>5031</v>
      </c>
      <c r="F10889" t="s">
        <v>75</v>
      </c>
      <c r="G10889" t="s">
        <v>85</v>
      </c>
      <c r="I10889" t="s">
        <v>12576</v>
      </c>
      <c r="J10889">
        <v>1</v>
      </c>
      <c r="M10889" t="s">
        <v>75</v>
      </c>
    </row>
    <row r="10890" spans="1:13" x14ac:dyDescent="0.25">
      <c r="A10890" s="6">
        <v>1</v>
      </c>
      <c r="B10890" s="4" t="s">
        <v>9414</v>
      </c>
      <c r="C10890" s="4" t="s">
        <v>3910</v>
      </c>
      <c r="D10890" s="4" t="s">
        <v>4077</v>
      </c>
      <c r="E10890" s="5" t="s">
        <v>5031</v>
      </c>
      <c r="F10890" t="s">
        <v>75</v>
      </c>
      <c r="G10890" t="s">
        <v>85</v>
      </c>
      <c r="I10890" t="s">
        <v>12576</v>
      </c>
      <c r="J10890">
        <v>1</v>
      </c>
      <c r="M10890" t="s">
        <v>75</v>
      </c>
    </row>
    <row r="10891" spans="1:13" x14ac:dyDescent="0.25">
      <c r="A10891" s="6">
        <v>1</v>
      </c>
      <c r="B10891" s="4" t="s">
        <v>7611</v>
      </c>
      <c r="C10891" s="4" t="s">
        <v>3910</v>
      </c>
      <c r="D10891" s="4" t="s">
        <v>4729</v>
      </c>
      <c r="E10891" s="5" t="s">
        <v>5031</v>
      </c>
      <c r="F10891" t="s">
        <v>75</v>
      </c>
      <c r="G10891" t="s">
        <v>85</v>
      </c>
      <c r="I10891" t="s">
        <v>12576</v>
      </c>
      <c r="J10891">
        <v>1</v>
      </c>
      <c r="M10891" t="s">
        <v>75</v>
      </c>
    </row>
    <row r="10892" spans="1:13" x14ac:dyDescent="0.25">
      <c r="A10892" s="6">
        <v>1</v>
      </c>
      <c r="B10892" s="4" t="s">
        <v>9415</v>
      </c>
      <c r="C10892" s="4" t="s">
        <v>3910</v>
      </c>
      <c r="D10892" s="4" t="s">
        <v>4108</v>
      </c>
      <c r="E10892" s="5" t="s">
        <v>5031</v>
      </c>
      <c r="F10892" t="s">
        <v>75</v>
      </c>
      <c r="G10892" t="s">
        <v>85</v>
      </c>
      <c r="I10892" t="s">
        <v>12576</v>
      </c>
      <c r="J10892">
        <v>1</v>
      </c>
      <c r="M10892" t="s">
        <v>75</v>
      </c>
    </row>
    <row r="10893" spans="1:13" x14ac:dyDescent="0.25">
      <c r="A10893" s="6">
        <v>1</v>
      </c>
      <c r="B10893" s="4" t="s">
        <v>2690</v>
      </c>
      <c r="C10893" s="4" t="s">
        <v>3910</v>
      </c>
      <c r="D10893" s="4" t="s">
        <v>4108</v>
      </c>
      <c r="E10893" s="5" t="s">
        <v>5031</v>
      </c>
      <c r="F10893" t="s">
        <v>75</v>
      </c>
      <c r="G10893" t="s">
        <v>85</v>
      </c>
      <c r="I10893" t="s">
        <v>12576</v>
      </c>
      <c r="J10893">
        <v>1</v>
      </c>
      <c r="M10893" t="s">
        <v>75</v>
      </c>
    </row>
    <row r="10894" spans="1:13" x14ac:dyDescent="0.25">
      <c r="A10894" s="6">
        <v>1</v>
      </c>
      <c r="B10894" s="4" t="s">
        <v>9416</v>
      </c>
      <c r="C10894" s="4" t="s">
        <v>3910</v>
      </c>
      <c r="D10894" s="4" t="s">
        <v>4108</v>
      </c>
      <c r="E10894" s="5" t="s">
        <v>5031</v>
      </c>
      <c r="F10894" t="s">
        <v>75</v>
      </c>
      <c r="G10894" t="s">
        <v>85</v>
      </c>
      <c r="I10894" t="s">
        <v>12576</v>
      </c>
      <c r="J10894">
        <v>1</v>
      </c>
      <c r="M10894" t="s">
        <v>75</v>
      </c>
    </row>
    <row r="10895" spans="1:13" x14ac:dyDescent="0.25">
      <c r="A10895" s="6">
        <v>1</v>
      </c>
      <c r="B10895" s="4" t="s">
        <v>9417</v>
      </c>
      <c r="C10895" s="4" t="s">
        <v>3910</v>
      </c>
      <c r="D10895" s="4" t="s">
        <v>4108</v>
      </c>
      <c r="E10895" s="5" t="s">
        <v>5031</v>
      </c>
      <c r="F10895" t="s">
        <v>75</v>
      </c>
      <c r="G10895" t="s">
        <v>85</v>
      </c>
      <c r="I10895" t="s">
        <v>12576</v>
      </c>
      <c r="J10895">
        <v>1</v>
      </c>
      <c r="M10895" t="s">
        <v>75</v>
      </c>
    </row>
    <row r="10896" spans="1:13" x14ac:dyDescent="0.25">
      <c r="A10896" s="6">
        <v>1</v>
      </c>
      <c r="B10896" s="4" t="s">
        <v>9418</v>
      </c>
      <c r="C10896" s="4" t="s">
        <v>3910</v>
      </c>
      <c r="D10896" s="4" t="s">
        <v>4012</v>
      </c>
      <c r="E10896" s="5" t="s">
        <v>5031</v>
      </c>
      <c r="F10896" t="s">
        <v>75</v>
      </c>
      <c r="G10896" t="s">
        <v>85</v>
      </c>
      <c r="I10896" t="s">
        <v>12576</v>
      </c>
      <c r="J10896">
        <v>1</v>
      </c>
      <c r="M10896" t="s">
        <v>75</v>
      </c>
    </row>
    <row r="10897" spans="1:13" x14ac:dyDescent="0.25">
      <c r="A10897" s="6">
        <v>1</v>
      </c>
      <c r="B10897" s="4" t="s">
        <v>9419</v>
      </c>
      <c r="C10897" s="4" t="s">
        <v>3910</v>
      </c>
      <c r="D10897" s="4" t="s">
        <v>4012</v>
      </c>
      <c r="E10897" s="5" t="s">
        <v>5031</v>
      </c>
      <c r="F10897" t="s">
        <v>75</v>
      </c>
      <c r="G10897" t="s">
        <v>85</v>
      </c>
      <c r="I10897" t="s">
        <v>12576</v>
      </c>
      <c r="J10897">
        <v>1</v>
      </c>
      <c r="M10897" t="s">
        <v>75</v>
      </c>
    </row>
    <row r="10898" spans="1:13" x14ac:dyDescent="0.25">
      <c r="A10898" s="6">
        <v>1</v>
      </c>
      <c r="B10898" s="4" t="s">
        <v>9420</v>
      </c>
      <c r="C10898" s="4" t="s">
        <v>3910</v>
      </c>
      <c r="D10898" s="4" t="s">
        <v>4462</v>
      </c>
      <c r="E10898" s="5" t="s">
        <v>5031</v>
      </c>
      <c r="F10898" t="s">
        <v>75</v>
      </c>
      <c r="G10898" t="s">
        <v>85</v>
      </c>
      <c r="I10898" t="s">
        <v>12576</v>
      </c>
      <c r="J10898">
        <v>1</v>
      </c>
      <c r="M10898" t="s">
        <v>75</v>
      </c>
    </row>
    <row r="10899" spans="1:13" x14ac:dyDescent="0.25">
      <c r="A10899" s="6">
        <v>1</v>
      </c>
      <c r="B10899" s="4" t="s">
        <v>7434</v>
      </c>
      <c r="C10899" s="4" t="s">
        <v>3910</v>
      </c>
      <c r="D10899" s="4" t="s">
        <v>4178</v>
      </c>
      <c r="E10899" s="5" t="s">
        <v>5031</v>
      </c>
      <c r="F10899" t="s">
        <v>75</v>
      </c>
      <c r="G10899" t="s">
        <v>85</v>
      </c>
      <c r="I10899" t="s">
        <v>12576</v>
      </c>
      <c r="J10899">
        <v>1</v>
      </c>
      <c r="M10899" t="s">
        <v>75</v>
      </c>
    </row>
    <row r="10900" spans="1:13" x14ac:dyDescent="0.25">
      <c r="A10900" s="6">
        <v>1</v>
      </c>
      <c r="B10900" s="4" t="s">
        <v>9421</v>
      </c>
      <c r="C10900" s="4" t="s">
        <v>3910</v>
      </c>
      <c r="D10900" s="4" t="s">
        <v>3964</v>
      </c>
      <c r="E10900" s="5" t="s">
        <v>5031</v>
      </c>
      <c r="F10900" t="s">
        <v>75</v>
      </c>
      <c r="G10900" t="s">
        <v>85</v>
      </c>
      <c r="I10900" t="s">
        <v>12576</v>
      </c>
      <c r="J10900">
        <v>1</v>
      </c>
      <c r="M10900" t="s">
        <v>75</v>
      </c>
    </row>
    <row r="10901" spans="1:13" x14ac:dyDescent="0.25">
      <c r="A10901" s="6">
        <v>1</v>
      </c>
      <c r="B10901" s="4" t="s">
        <v>9422</v>
      </c>
      <c r="C10901" s="4" t="s">
        <v>3910</v>
      </c>
      <c r="D10901" s="4" t="s">
        <v>3982</v>
      </c>
      <c r="E10901" s="5" t="s">
        <v>5031</v>
      </c>
      <c r="F10901" t="s">
        <v>75</v>
      </c>
      <c r="G10901" t="s">
        <v>85</v>
      </c>
      <c r="I10901" t="s">
        <v>12576</v>
      </c>
      <c r="J10901">
        <v>1</v>
      </c>
      <c r="M10901" t="s">
        <v>75</v>
      </c>
    </row>
    <row r="10902" spans="1:13" x14ac:dyDescent="0.25">
      <c r="A10902" s="6">
        <v>1</v>
      </c>
      <c r="B10902" s="4" t="s">
        <v>567</v>
      </c>
      <c r="C10902" s="4" t="s">
        <v>3910</v>
      </c>
      <c r="D10902" s="4" t="s">
        <v>4725</v>
      </c>
      <c r="E10902" s="5" t="s">
        <v>5031</v>
      </c>
      <c r="F10902" t="s">
        <v>75</v>
      </c>
      <c r="G10902" t="s">
        <v>85</v>
      </c>
      <c r="I10902" t="s">
        <v>12576</v>
      </c>
      <c r="J10902">
        <v>1</v>
      </c>
      <c r="M10902" t="s">
        <v>75</v>
      </c>
    </row>
    <row r="10903" spans="1:13" x14ac:dyDescent="0.25">
      <c r="A10903" s="6">
        <v>1</v>
      </c>
      <c r="B10903" s="4" t="s">
        <v>9423</v>
      </c>
      <c r="C10903" s="4" t="s">
        <v>3910</v>
      </c>
      <c r="D10903" s="4" t="s">
        <v>3910</v>
      </c>
      <c r="E10903" s="5" t="s">
        <v>5031</v>
      </c>
      <c r="F10903" t="s">
        <v>75</v>
      </c>
      <c r="G10903" t="s">
        <v>85</v>
      </c>
      <c r="I10903" t="s">
        <v>12576</v>
      </c>
      <c r="J10903">
        <v>1</v>
      </c>
      <c r="M10903" t="s">
        <v>75</v>
      </c>
    </row>
    <row r="10904" spans="1:13" x14ac:dyDescent="0.25">
      <c r="A10904" s="6">
        <v>1</v>
      </c>
      <c r="B10904" s="4" t="s">
        <v>9424</v>
      </c>
      <c r="C10904" s="4" t="s">
        <v>3910</v>
      </c>
      <c r="D10904" s="4" t="s">
        <v>3984</v>
      </c>
      <c r="E10904" s="5" t="s">
        <v>5031</v>
      </c>
      <c r="F10904" t="s">
        <v>75</v>
      </c>
      <c r="G10904" t="s">
        <v>85</v>
      </c>
      <c r="I10904" t="s">
        <v>12576</v>
      </c>
      <c r="J10904">
        <v>1</v>
      </c>
      <c r="M10904" t="s">
        <v>75</v>
      </c>
    </row>
    <row r="10905" spans="1:13" x14ac:dyDescent="0.25">
      <c r="A10905" s="6">
        <v>1</v>
      </c>
      <c r="B10905" s="4" t="s">
        <v>9425</v>
      </c>
      <c r="C10905" s="4" t="s">
        <v>3910</v>
      </c>
      <c r="D10905" s="4" t="s">
        <v>3984</v>
      </c>
      <c r="E10905" s="5" t="s">
        <v>5031</v>
      </c>
      <c r="F10905" t="s">
        <v>75</v>
      </c>
      <c r="G10905" t="s">
        <v>85</v>
      </c>
      <c r="I10905" t="s">
        <v>12576</v>
      </c>
      <c r="J10905">
        <v>1</v>
      </c>
      <c r="M10905" t="s">
        <v>75</v>
      </c>
    </row>
    <row r="10906" spans="1:13" x14ac:dyDescent="0.25">
      <c r="A10906" s="6">
        <v>1</v>
      </c>
      <c r="B10906" s="4" t="s">
        <v>9426</v>
      </c>
      <c r="C10906" s="4" t="s">
        <v>3910</v>
      </c>
      <c r="D10906" s="4" t="s">
        <v>3984</v>
      </c>
      <c r="E10906" s="5" t="s">
        <v>5031</v>
      </c>
      <c r="F10906" t="s">
        <v>75</v>
      </c>
      <c r="G10906" t="s">
        <v>85</v>
      </c>
      <c r="I10906" t="s">
        <v>12576</v>
      </c>
      <c r="J10906">
        <v>1</v>
      </c>
      <c r="M10906" t="s">
        <v>75</v>
      </c>
    </row>
    <row r="10907" spans="1:13" x14ac:dyDescent="0.25">
      <c r="A10907" s="6">
        <v>1</v>
      </c>
      <c r="B10907" s="4" t="s">
        <v>6606</v>
      </c>
      <c r="C10907" s="4" t="s">
        <v>3910</v>
      </c>
      <c r="D10907" s="4" t="s">
        <v>3984</v>
      </c>
      <c r="E10907" s="5" t="s">
        <v>5031</v>
      </c>
      <c r="F10907" t="s">
        <v>75</v>
      </c>
      <c r="G10907" t="s">
        <v>85</v>
      </c>
      <c r="I10907" t="s">
        <v>12576</v>
      </c>
      <c r="J10907">
        <v>1</v>
      </c>
      <c r="M10907" t="s">
        <v>75</v>
      </c>
    </row>
    <row r="10908" spans="1:13" x14ac:dyDescent="0.25">
      <c r="A10908" s="6">
        <v>1</v>
      </c>
      <c r="B10908" s="4" t="s">
        <v>9427</v>
      </c>
      <c r="C10908" s="4" t="s">
        <v>3910</v>
      </c>
      <c r="D10908" s="4" t="s">
        <v>4015</v>
      </c>
      <c r="E10908" s="5" t="s">
        <v>5031</v>
      </c>
      <c r="F10908" t="s">
        <v>75</v>
      </c>
      <c r="G10908" t="s">
        <v>85</v>
      </c>
      <c r="I10908" t="s">
        <v>12576</v>
      </c>
      <c r="J10908">
        <v>1</v>
      </c>
      <c r="M10908" t="s">
        <v>75</v>
      </c>
    </row>
    <row r="10909" spans="1:13" x14ac:dyDescent="0.25">
      <c r="A10909" s="6">
        <v>1</v>
      </c>
      <c r="B10909" s="4" t="s">
        <v>9428</v>
      </c>
      <c r="C10909" s="4" t="s">
        <v>3910</v>
      </c>
      <c r="D10909" s="4" t="s">
        <v>3916</v>
      </c>
      <c r="E10909" s="5" t="s">
        <v>5031</v>
      </c>
      <c r="F10909" t="s">
        <v>75</v>
      </c>
      <c r="G10909" t="s">
        <v>85</v>
      </c>
      <c r="I10909" t="s">
        <v>12576</v>
      </c>
      <c r="J10909">
        <v>1</v>
      </c>
      <c r="M10909" t="s">
        <v>75</v>
      </c>
    </row>
    <row r="10910" spans="1:13" x14ac:dyDescent="0.25">
      <c r="A10910" s="6">
        <v>1</v>
      </c>
      <c r="B10910" s="4" t="s">
        <v>9429</v>
      </c>
      <c r="C10910" s="4" t="s">
        <v>3910</v>
      </c>
      <c r="D10910" s="4" t="s">
        <v>3916</v>
      </c>
      <c r="E10910" s="5" t="s">
        <v>5031</v>
      </c>
      <c r="F10910" t="s">
        <v>75</v>
      </c>
      <c r="G10910" t="s">
        <v>85</v>
      </c>
      <c r="I10910" t="s">
        <v>12576</v>
      </c>
      <c r="J10910">
        <v>1</v>
      </c>
      <c r="M10910" t="s">
        <v>75</v>
      </c>
    </row>
    <row r="10911" spans="1:13" x14ac:dyDescent="0.25">
      <c r="A10911" s="6">
        <v>1</v>
      </c>
      <c r="B10911" s="4" t="s">
        <v>9430</v>
      </c>
      <c r="C10911" s="4" t="s">
        <v>3910</v>
      </c>
      <c r="D10911" s="4" t="s">
        <v>4584</v>
      </c>
      <c r="E10911" s="5" t="s">
        <v>5031</v>
      </c>
      <c r="F10911" t="s">
        <v>75</v>
      </c>
      <c r="G10911" t="s">
        <v>85</v>
      </c>
      <c r="I10911" t="s">
        <v>12576</v>
      </c>
      <c r="J10911">
        <v>1</v>
      </c>
      <c r="M10911" t="s">
        <v>75</v>
      </c>
    </row>
    <row r="10912" spans="1:13" x14ac:dyDescent="0.25">
      <c r="A10912" s="6">
        <v>1</v>
      </c>
      <c r="B10912" s="4" t="s">
        <v>9431</v>
      </c>
      <c r="C10912" s="4" t="s">
        <v>3910</v>
      </c>
      <c r="D10912" s="4" t="s">
        <v>4584</v>
      </c>
      <c r="E10912" s="5" t="s">
        <v>5031</v>
      </c>
      <c r="F10912" t="s">
        <v>75</v>
      </c>
      <c r="G10912" t="s">
        <v>85</v>
      </c>
      <c r="I10912" t="s">
        <v>12576</v>
      </c>
      <c r="J10912">
        <v>1</v>
      </c>
      <c r="M10912" t="s">
        <v>75</v>
      </c>
    </row>
    <row r="10913" spans="1:13" x14ac:dyDescent="0.25">
      <c r="A10913" s="6">
        <v>1</v>
      </c>
      <c r="B10913" s="4" t="s">
        <v>9432</v>
      </c>
      <c r="C10913" s="4" t="s">
        <v>3910</v>
      </c>
      <c r="D10913" s="4" t="s">
        <v>4239</v>
      </c>
      <c r="E10913" s="5" t="s">
        <v>5031</v>
      </c>
      <c r="F10913" t="s">
        <v>75</v>
      </c>
      <c r="G10913" t="s">
        <v>85</v>
      </c>
      <c r="I10913" t="s">
        <v>12576</v>
      </c>
      <c r="J10913">
        <v>1</v>
      </c>
      <c r="M10913" t="s">
        <v>75</v>
      </c>
    </row>
    <row r="10914" spans="1:13" x14ac:dyDescent="0.25">
      <c r="A10914" s="6">
        <v>1</v>
      </c>
      <c r="B10914" s="4" t="s">
        <v>9433</v>
      </c>
      <c r="C10914" s="4" t="s">
        <v>3910</v>
      </c>
      <c r="D10914" s="4" t="s">
        <v>12371</v>
      </c>
      <c r="E10914" s="5" t="s">
        <v>5031</v>
      </c>
      <c r="F10914" t="s">
        <v>75</v>
      </c>
      <c r="G10914" t="s">
        <v>85</v>
      </c>
      <c r="I10914" t="s">
        <v>12576</v>
      </c>
      <c r="J10914">
        <v>1</v>
      </c>
      <c r="M10914" t="s">
        <v>75</v>
      </c>
    </row>
    <row r="10915" spans="1:13" x14ac:dyDescent="0.25">
      <c r="A10915" s="6">
        <v>1</v>
      </c>
      <c r="B10915" s="4" t="s">
        <v>9312</v>
      </c>
      <c r="C10915" s="4" t="s">
        <v>3910</v>
      </c>
      <c r="D10915" s="4" t="s">
        <v>4291</v>
      </c>
      <c r="E10915" s="5" t="s">
        <v>5031</v>
      </c>
      <c r="F10915" t="s">
        <v>75</v>
      </c>
      <c r="G10915" t="s">
        <v>85</v>
      </c>
      <c r="I10915" t="s">
        <v>12576</v>
      </c>
      <c r="J10915">
        <v>1</v>
      </c>
      <c r="M10915" t="s">
        <v>75</v>
      </c>
    </row>
    <row r="10916" spans="1:13" x14ac:dyDescent="0.25">
      <c r="A10916" s="6">
        <v>1</v>
      </c>
      <c r="B10916" s="4" t="s">
        <v>9434</v>
      </c>
      <c r="C10916" s="4" t="s">
        <v>4452</v>
      </c>
      <c r="D10916" s="4" t="s">
        <v>12372</v>
      </c>
      <c r="E10916" s="5" t="s">
        <v>5031</v>
      </c>
      <c r="F10916" t="s">
        <v>75</v>
      </c>
      <c r="G10916" t="s">
        <v>85</v>
      </c>
      <c r="I10916" t="s">
        <v>12576</v>
      </c>
      <c r="J10916">
        <v>1</v>
      </c>
      <c r="M10916" t="s">
        <v>75</v>
      </c>
    </row>
    <row r="10917" spans="1:13" x14ac:dyDescent="0.25">
      <c r="A10917" s="6">
        <v>1</v>
      </c>
      <c r="B10917" s="4" t="s">
        <v>9435</v>
      </c>
      <c r="C10917" s="4" t="s">
        <v>4452</v>
      </c>
      <c r="D10917" s="4" t="s">
        <v>4052</v>
      </c>
      <c r="E10917" s="5" t="s">
        <v>5031</v>
      </c>
      <c r="F10917" t="s">
        <v>75</v>
      </c>
      <c r="G10917" t="s">
        <v>85</v>
      </c>
      <c r="I10917" t="s">
        <v>12576</v>
      </c>
      <c r="J10917">
        <v>1</v>
      </c>
      <c r="M10917" t="s">
        <v>75</v>
      </c>
    </row>
    <row r="10918" spans="1:13" x14ac:dyDescent="0.25">
      <c r="A10918" s="6">
        <v>1</v>
      </c>
      <c r="B10918" s="4" t="s">
        <v>9436</v>
      </c>
      <c r="C10918" s="4" t="s">
        <v>4452</v>
      </c>
      <c r="D10918" s="4" t="s">
        <v>4052</v>
      </c>
      <c r="E10918" s="5" t="s">
        <v>5031</v>
      </c>
      <c r="F10918" t="s">
        <v>75</v>
      </c>
      <c r="G10918" t="s">
        <v>85</v>
      </c>
      <c r="I10918" t="s">
        <v>12576</v>
      </c>
      <c r="J10918">
        <v>1</v>
      </c>
      <c r="M10918" t="s">
        <v>75</v>
      </c>
    </row>
    <row r="10919" spans="1:13" x14ac:dyDescent="0.25">
      <c r="A10919" s="6">
        <v>1</v>
      </c>
      <c r="B10919" s="4" t="s">
        <v>172</v>
      </c>
      <c r="C10919" s="4" t="s">
        <v>4452</v>
      </c>
      <c r="D10919" s="4" t="s">
        <v>4052</v>
      </c>
      <c r="E10919" s="5" t="s">
        <v>5031</v>
      </c>
      <c r="F10919" t="s">
        <v>75</v>
      </c>
      <c r="G10919" t="s">
        <v>85</v>
      </c>
      <c r="I10919" t="s">
        <v>12576</v>
      </c>
      <c r="J10919">
        <v>1</v>
      </c>
      <c r="M10919" t="s">
        <v>75</v>
      </c>
    </row>
    <row r="10920" spans="1:13" x14ac:dyDescent="0.25">
      <c r="A10920" s="6">
        <v>1</v>
      </c>
      <c r="B10920" s="4" t="s">
        <v>9437</v>
      </c>
      <c r="C10920" s="4" t="s">
        <v>4452</v>
      </c>
      <c r="D10920" s="4" t="s">
        <v>12040</v>
      </c>
      <c r="E10920" s="5" t="s">
        <v>5031</v>
      </c>
      <c r="F10920" t="s">
        <v>75</v>
      </c>
      <c r="G10920" t="s">
        <v>85</v>
      </c>
      <c r="I10920" t="s">
        <v>12576</v>
      </c>
      <c r="J10920">
        <v>1</v>
      </c>
      <c r="M10920" t="s">
        <v>75</v>
      </c>
    </row>
    <row r="10921" spans="1:13" x14ac:dyDescent="0.25">
      <c r="A10921" s="6">
        <v>1</v>
      </c>
      <c r="B10921" s="4" t="s">
        <v>9438</v>
      </c>
      <c r="C10921" s="4" t="s">
        <v>4452</v>
      </c>
      <c r="D10921" s="4" t="s">
        <v>3906</v>
      </c>
      <c r="E10921" s="5" t="s">
        <v>5031</v>
      </c>
      <c r="F10921" t="s">
        <v>75</v>
      </c>
      <c r="G10921" t="s">
        <v>85</v>
      </c>
      <c r="I10921" t="s">
        <v>12576</v>
      </c>
      <c r="J10921">
        <v>1</v>
      </c>
      <c r="M10921" t="s">
        <v>75</v>
      </c>
    </row>
    <row r="10922" spans="1:13" x14ac:dyDescent="0.25">
      <c r="A10922" s="6">
        <v>1</v>
      </c>
      <c r="B10922" s="4" t="s">
        <v>9439</v>
      </c>
      <c r="C10922" s="4" t="s">
        <v>4452</v>
      </c>
      <c r="D10922" s="4" t="s">
        <v>2666</v>
      </c>
      <c r="E10922" s="5" t="s">
        <v>5031</v>
      </c>
      <c r="F10922" t="s">
        <v>75</v>
      </c>
      <c r="G10922" t="s">
        <v>85</v>
      </c>
      <c r="I10922" t="s">
        <v>12576</v>
      </c>
      <c r="J10922">
        <v>1</v>
      </c>
      <c r="M10922" t="s">
        <v>75</v>
      </c>
    </row>
    <row r="10923" spans="1:13" x14ac:dyDescent="0.25">
      <c r="A10923" s="6">
        <v>1</v>
      </c>
      <c r="B10923" s="4" t="s">
        <v>3110</v>
      </c>
      <c r="C10923" s="4" t="s">
        <v>4452</v>
      </c>
      <c r="D10923" s="4" t="s">
        <v>4116</v>
      </c>
      <c r="E10923" s="5" t="s">
        <v>5031</v>
      </c>
      <c r="F10923" t="s">
        <v>75</v>
      </c>
      <c r="G10923" t="s">
        <v>85</v>
      </c>
      <c r="I10923" t="s">
        <v>12576</v>
      </c>
      <c r="J10923">
        <v>1</v>
      </c>
      <c r="M10923" t="s">
        <v>75</v>
      </c>
    </row>
    <row r="10924" spans="1:13" x14ac:dyDescent="0.25">
      <c r="A10924" s="6">
        <v>1</v>
      </c>
      <c r="B10924" s="4" t="s">
        <v>9440</v>
      </c>
      <c r="C10924" s="4" t="s">
        <v>4452</v>
      </c>
      <c r="D10924" s="4" t="s">
        <v>4004</v>
      </c>
      <c r="E10924" s="5" t="s">
        <v>5031</v>
      </c>
      <c r="F10924" t="s">
        <v>75</v>
      </c>
      <c r="G10924" t="s">
        <v>85</v>
      </c>
      <c r="I10924" t="s">
        <v>12576</v>
      </c>
      <c r="J10924">
        <v>1</v>
      </c>
      <c r="M10924" t="s">
        <v>75</v>
      </c>
    </row>
    <row r="10925" spans="1:13" x14ac:dyDescent="0.25">
      <c r="A10925" s="6">
        <v>1</v>
      </c>
      <c r="B10925" s="4" t="s">
        <v>2372</v>
      </c>
      <c r="C10925" s="4" t="s">
        <v>4452</v>
      </c>
      <c r="D10925" s="4" t="s">
        <v>3947</v>
      </c>
      <c r="E10925" s="5" t="s">
        <v>5031</v>
      </c>
      <c r="F10925" t="s">
        <v>75</v>
      </c>
      <c r="G10925" t="s">
        <v>85</v>
      </c>
      <c r="I10925" t="s">
        <v>12576</v>
      </c>
      <c r="J10925">
        <v>1</v>
      </c>
      <c r="M10925" t="s">
        <v>75</v>
      </c>
    </row>
    <row r="10926" spans="1:13" x14ac:dyDescent="0.25">
      <c r="A10926" s="6">
        <v>1</v>
      </c>
      <c r="B10926" s="4" t="s">
        <v>6258</v>
      </c>
      <c r="C10926" s="4" t="s">
        <v>4452</v>
      </c>
      <c r="D10926" s="4" t="s">
        <v>4618</v>
      </c>
      <c r="E10926" s="5" t="s">
        <v>5031</v>
      </c>
      <c r="F10926" t="s">
        <v>75</v>
      </c>
      <c r="G10926" t="s">
        <v>85</v>
      </c>
      <c r="I10926" t="s">
        <v>12576</v>
      </c>
      <c r="J10926">
        <v>1</v>
      </c>
      <c r="M10926" t="s">
        <v>75</v>
      </c>
    </row>
    <row r="10927" spans="1:13" x14ac:dyDescent="0.25">
      <c r="A10927" s="6">
        <v>1</v>
      </c>
      <c r="B10927" s="4" t="s">
        <v>9441</v>
      </c>
      <c r="C10927" s="4" t="s">
        <v>4452</v>
      </c>
      <c r="D10927" s="4" t="s">
        <v>4055</v>
      </c>
      <c r="E10927" s="5" t="s">
        <v>5031</v>
      </c>
      <c r="F10927" t="s">
        <v>75</v>
      </c>
      <c r="G10927" t="s">
        <v>85</v>
      </c>
      <c r="I10927" t="s">
        <v>12576</v>
      </c>
      <c r="J10927">
        <v>1</v>
      </c>
      <c r="M10927" t="s">
        <v>75</v>
      </c>
    </row>
    <row r="10928" spans="1:13" x14ac:dyDescent="0.25">
      <c r="A10928" s="6">
        <v>1</v>
      </c>
      <c r="B10928" s="4" t="s">
        <v>276</v>
      </c>
      <c r="C10928" s="4" t="s">
        <v>4452</v>
      </c>
      <c r="D10928" s="4" t="s">
        <v>4701</v>
      </c>
      <c r="E10928" s="5" t="s">
        <v>5031</v>
      </c>
      <c r="F10928" t="s">
        <v>75</v>
      </c>
      <c r="G10928" t="s">
        <v>85</v>
      </c>
      <c r="I10928" t="s">
        <v>12576</v>
      </c>
      <c r="J10928">
        <v>1</v>
      </c>
      <c r="M10928" t="s">
        <v>75</v>
      </c>
    </row>
    <row r="10929" spans="1:13" x14ac:dyDescent="0.25">
      <c r="A10929" s="6">
        <v>1</v>
      </c>
      <c r="B10929" s="4" t="s">
        <v>9442</v>
      </c>
      <c r="C10929" s="4" t="s">
        <v>4452</v>
      </c>
      <c r="D10929" s="4" t="s">
        <v>3987</v>
      </c>
      <c r="E10929" s="5" t="s">
        <v>5031</v>
      </c>
      <c r="F10929" t="s">
        <v>75</v>
      </c>
      <c r="G10929" t="s">
        <v>85</v>
      </c>
      <c r="I10929" t="s">
        <v>12576</v>
      </c>
      <c r="J10929">
        <v>1</v>
      </c>
      <c r="M10929" t="s">
        <v>75</v>
      </c>
    </row>
    <row r="10930" spans="1:13" x14ac:dyDescent="0.25">
      <c r="A10930" s="6">
        <v>1</v>
      </c>
      <c r="B10930" s="4" t="s">
        <v>9443</v>
      </c>
      <c r="C10930" s="4" t="s">
        <v>4452</v>
      </c>
      <c r="D10930" s="4" t="s">
        <v>3921</v>
      </c>
      <c r="E10930" s="5" t="s">
        <v>5031</v>
      </c>
      <c r="F10930" t="s">
        <v>75</v>
      </c>
      <c r="G10930" t="s">
        <v>85</v>
      </c>
      <c r="I10930" t="s">
        <v>12576</v>
      </c>
      <c r="J10930">
        <v>1</v>
      </c>
      <c r="M10930" t="s">
        <v>75</v>
      </c>
    </row>
    <row r="10931" spans="1:13" x14ac:dyDescent="0.25">
      <c r="A10931" s="6">
        <v>1</v>
      </c>
      <c r="B10931" s="4" t="s">
        <v>7464</v>
      </c>
      <c r="C10931" s="4" t="s">
        <v>4452</v>
      </c>
      <c r="D10931" s="4" t="s">
        <v>4120</v>
      </c>
      <c r="E10931" s="5" t="s">
        <v>5031</v>
      </c>
      <c r="F10931" t="s">
        <v>75</v>
      </c>
      <c r="G10931" t="s">
        <v>85</v>
      </c>
      <c r="I10931" t="s">
        <v>12576</v>
      </c>
      <c r="J10931">
        <v>1</v>
      </c>
      <c r="M10931" t="s">
        <v>75</v>
      </c>
    </row>
    <row r="10932" spans="1:13" x14ac:dyDescent="0.25">
      <c r="A10932" s="6">
        <v>1</v>
      </c>
      <c r="B10932" s="4" t="s">
        <v>694</v>
      </c>
      <c r="C10932" s="4" t="s">
        <v>4452</v>
      </c>
      <c r="D10932" s="4" t="s">
        <v>3955</v>
      </c>
      <c r="E10932" s="5" t="s">
        <v>5031</v>
      </c>
      <c r="F10932" t="s">
        <v>75</v>
      </c>
      <c r="G10932" t="s">
        <v>85</v>
      </c>
      <c r="I10932" t="s">
        <v>12576</v>
      </c>
      <c r="J10932">
        <v>1</v>
      </c>
      <c r="M10932" t="s">
        <v>75</v>
      </c>
    </row>
    <row r="10933" spans="1:13" x14ac:dyDescent="0.25">
      <c r="A10933" s="6">
        <v>1</v>
      </c>
      <c r="B10933" s="4" t="s">
        <v>9444</v>
      </c>
      <c r="C10933" s="4" t="s">
        <v>4452</v>
      </c>
      <c r="D10933" s="4" t="s">
        <v>4068</v>
      </c>
      <c r="E10933" s="5" t="s">
        <v>5031</v>
      </c>
      <c r="F10933" t="s">
        <v>75</v>
      </c>
      <c r="G10933" t="s">
        <v>85</v>
      </c>
      <c r="I10933" t="s">
        <v>12576</v>
      </c>
      <c r="J10933">
        <v>1</v>
      </c>
      <c r="M10933" t="s">
        <v>75</v>
      </c>
    </row>
    <row r="10934" spans="1:13" x14ac:dyDescent="0.25">
      <c r="A10934" s="6">
        <v>1</v>
      </c>
      <c r="B10934" s="4" t="s">
        <v>9445</v>
      </c>
      <c r="C10934" s="4" t="s">
        <v>4452</v>
      </c>
      <c r="D10934" s="4" t="s">
        <v>4068</v>
      </c>
      <c r="E10934" s="5" t="s">
        <v>5031</v>
      </c>
      <c r="F10934" t="s">
        <v>75</v>
      </c>
      <c r="G10934" t="s">
        <v>85</v>
      </c>
      <c r="I10934" t="s">
        <v>12576</v>
      </c>
      <c r="J10934">
        <v>1</v>
      </c>
      <c r="M10934" t="s">
        <v>75</v>
      </c>
    </row>
    <row r="10935" spans="1:13" x14ac:dyDescent="0.25">
      <c r="A10935" s="6">
        <v>1</v>
      </c>
      <c r="B10935" s="4" t="s">
        <v>9446</v>
      </c>
      <c r="C10935" s="4" t="s">
        <v>12373</v>
      </c>
      <c r="D10935" s="4" t="s">
        <v>4123</v>
      </c>
      <c r="E10935" s="5" t="s">
        <v>5031</v>
      </c>
      <c r="F10935" t="s">
        <v>75</v>
      </c>
      <c r="G10935" t="s">
        <v>85</v>
      </c>
      <c r="I10935" t="s">
        <v>12576</v>
      </c>
      <c r="J10935">
        <v>1</v>
      </c>
      <c r="M10935" t="s">
        <v>75</v>
      </c>
    </row>
    <row r="10936" spans="1:13" x14ac:dyDescent="0.25">
      <c r="A10936" s="6">
        <v>1</v>
      </c>
      <c r="B10936" s="4" t="s">
        <v>9447</v>
      </c>
      <c r="C10936" s="4" t="s">
        <v>4027</v>
      </c>
      <c r="D10936" s="4" t="s">
        <v>4917</v>
      </c>
      <c r="E10936" s="5" t="s">
        <v>5031</v>
      </c>
      <c r="F10936" t="s">
        <v>75</v>
      </c>
      <c r="G10936" t="s">
        <v>85</v>
      </c>
      <c r="I10936" t="s">
        <v>12576</v>
      </c>
      <c r="J10936">
        <v>1</v>
      </c>
      <c r="M10936" t="s">
        <v>75</v>
      </c>
    </row>
    <row r="10937" spans="1:13" x14ac:dyDescent="0.25">
      <c r="A10937" s="6">
        <v>1</v>
      </c>
      <c r="B10937" s="4" t="s">
        <v>9448</v>
      </c>
      <c r="C10937" s="4" t="s">
        <v>4027</v>
      </c>
      <c r="D10937" s="4" t="s">
        <v>4716</v>
      </c>
      <c r="E10937" s="5" t="s">
        <v>5031</v>
      </c>
      <c r="F10937" t="s">
        <v>75</v>
      </c>
      <c r="G10937" t="s">
        <v>85</v>
      </c>
      <c r="I10937" t="s">
        <v>12576</v>
      </c>
      <c r="J10937">
        <v>1</v>
      </c>
      <c r="M10937" t="s">
        <v>75</v>
      </c>
    </row>
    <row r="10938" spans="1:13" x14ac:dyDescent="0.25">
      <c r="A10938" s="6">
        <v>1</v>
      </c>
      <c r="B10938" s="4" t="s">
        <v>7930</v>
      </c>
      <c r="C10938" s="4" t="s">
        <v>4027</v>
      </c>
      <c r="D10938" s="4" t="s">
        <v>4716</v>
      </c>
      <c r="E10938" s="5" t="s">
        <v>5031</v>
      </c>
      <c r="F10938" t="s">
        <v>75</v>
      </c>
      <c r="G10938" t="s">
        <v>85</v>
      </c>
      <c r="I10938" t="s">
        <v>12576</v>
      </c>
      <c r="J10938">
        <v>1</v>
      </c>
      <c r="M10938" t="s">
        <v>75</v>
      </c>
    </row>
    <row r="10939" spans="1:13" x14ac:dyDescent="0.25">
      <c r="A10939" s="6">
        <v>1</v>
      </c>
      <c r="B10939" s="4" t="s">
        <v>370</v>
      </c>
      <c r="C10939" s="4" t="s">
        <v>4027</v>
      </c>
      <c r="D10939" s="4" t="s">
        <v>12057</v>
      </c>
      <c r="E10939" s="5" t="s">
        <v>5031</v>
      </c>
      <c r="F10939" t="s">
        <v>75</v>
      </c>
      <c r="G10939" t="s">
        <v>85</v>
      </c>
      <c r="I10939" t="s">
        <v>12576</v>
      </c>
      <c r="J10939">
        <v>1</v>
      </c>
      <c r="M10939" t="s">
        <v>75</v>
      </c>
    </row>
    <row r="10940" spans="1:13" x14ac:dyDescent="0.25">
      <c r="A10940" s="6">
        <v>1</v>
      </c>
      <c r="B10940" s="4" t="s">
        <v>9449</v>
      </c>
      <c r="C10940" s="4" t="s">
        <v>4027</v>
      </c>
      <c r="D10940" s="4" t="s">
        <v>12075</v>
      </c>
      <c r="E10940" s="5" t="s">
        <v>5031</v>
      </c>
      <c r="F10940" t="s">
        <v>75</v>
      </c>
      <c r="G10940" t="s">
        <v>85</v>
      </c>
      <c r="I10940" t="s">
        <v>12576</v>
      </c>
      <c r="J10940">
        <v>1</v>
      </c>
      <c r="M10940" t="s">
        <v>75</v>
      </c>
    </row>
    <row r="10941" spans="1:13" x14ac:dyDescent="0.25">
      <c r="A10941" s="6">
        <v>1</v>
      </c>
      <c r="B10941" s="4" t="s">
        <v>9450</v>
      </c>
      <c r="C10941" s="4" t="s">
        <v>4027</v>
      </c>
      <c r="D10941" s="4" t="s">
        <v>12075</v>
      </c>
      <c r="E10941" s="5" t="s">
        <v>5031</v>
      </c>
      <c r="F10941" t="s">
        <v>75</v>
      </c>
      <c r="G10941" t="s">
        <v>85</v>
      </c>
      <c r="I10941" t="s">
        <v>12576</v>
      </c>
      <c r="J10941">
        <v>1</v>
      </c>
      <c r="M10941" t="s">
        <v>75</v>
      </c>
    </row>
    <row r="10942" spans="1:13" x14ac:dyDescent="0.25">
      <c r="A10942" s="6">
        <v>1</v>
      </c>
      <c r="B10942" s="4" t="s">
        <v>9451</v>
      </c>
      <c r="C10942" s="4" t="s">
        <v>4027</v>
      </c>
      <c r="D10942" s="4" t="s">
        <v>3980</v>
      </c>
      <c r="E10942" s="5" t="s">
        <v>5031</v>
      </c>
      <c r="F10942" t="s">
        <v>75</v>
      </c>
      <c r="G10942" t="s">
        <v>85</v>
      </c>
      <c r="I10942" t="s">
        <v>12576</v>
      </c>
      <c r="J10942">
        <v>1</v>
      </c>
      <c r="M10942" t="s">
        <v>75</v>
      </c>
    </row>
    <row r="10943" spans="1:13" x14ac:dyDescent="0.25">
      <c r="A10943" s="6">
        <v>1</v>
      </c>
      <c r="B10943" s="4" t="s">
        <v>9452</v>
      </c>
      <c r="C10943" s="4" t="s">
        <v>4027</v>
      </c>
      <c r="D10943" s="4" t="s">
        <v>3924</v>
      </c>
      <c r="E10943" s="5" t="s">
        <v>5031</v>
      </c>
      <c r="F10943" t="s">
        <v>75</v>
      </c>
      <c r="G10943" t="s">
        <v>85</v>
      </c>
      <c r="I10943" t="s">
        <v>12576</v>
      </c>
      <c r="J10943">
        <v>1</v>
      </c>
      <c r="M10943" t="s">
        <v>75</v>
      </c>
    </row>
    <row r="10944" spans="1:13" x14ac:dyDescent="0.25">
      <c r="A10944" s="6">
        <v>1</v>
      </c>
      <c r="B10944" s="4" t="s">
        <v>9453</v>
      </c>
      <c r="C10944" s="4" t="s">
        <v>4027</v>
      </c>
      <c r="D10944" s="4" t="s">
        <v>4850</v>
      </c>
      <c r="E10944" s="5" t="s">
        <v>5031</v>
      </c>
      <c r="F10944" t="s">
        <v>75</v>
      </c>
      <c r="G10944" t="s">
        <v>85</v>
      </c>
      <c r="I10944" t="s">
        <v>12576</v>
      </c>
      <c r="J10944">
        <v>1</v>
      </c>
      <c r="M10944" t="s">
        <v>75</v>
      </c>
    </row>
    <row r="10945" spans="1:13" x14ac:dyDescent="0.25">
      <c r="A10945" s="6">
        <v>1</v>
      </c>
      <c r="B10945" s="4" t="s">
        <v>791</v>
      </c>
      <c r="C10945" s="4" t="s">
        <v>4027</v>
      </c>
      <c r="D10945" s="4" t="s">
        <v>4032</v>
      </c>
      <c r="E10945" s="5" t="s">
        <v>5031</v>
      </c>
      <c r="F10945" t="s">
        <v>75</v>
      </c>
      <c r="G10945" t="s">
        <v>85</v>
      </c>
      <c r="I10945" t="s">
        <v>12576</v>
      </c>
      <c r="J10945">
        <v>1</v>
      </c>
      <c r="M10945" t="s">
        <v>75</v>
      </c>
    </row>
    <row r="10946" spans="1:13" x14ac:dyDescent="0.25">
      <c r="A10946" s="6">
        <v>1</v>
      </c>
      <c r="B10946" s="4" t="s">
        <v>9454</v>
      </c>
      <c r="C10946" s="4" t="s">
        <v>4027</v>
      </c>
      <c r="D10946" s="4" t="s">
        <v>4508</v>
      </c>
      <c r="E10946" s="5" t="s">
        <v>5031</v>
      </c>
      <c r="F10946" t="s">
        <v>75</v>
      </c>
      <c r="G10946" t="s">
        <v>85</v>
      </c>
      <c r="I10946" t="s">
        <v>12576</v>
      </c>
      <c r="J10946">
        <v>1</v>
      </c>
      <c r="M10946" t="s">
        <v>75</v>
      </c>
    </row>
    <row r="10947" spans="1:13" x14ac:dyDescent="0.25">
      <c r="A10947" s="6">
        <v>1</v>
      </c>
      <c r="B10947" s="4" t="s">
        <v>9455</v>
      </c>
      <c r="C10947" s="4" t="s">
        <v>4027</v>
      </c>
      <c r="D10947" s="4" t="s">
        <v>4508</v>
      </c>
      <c r="E10947" s="5" t="s">
        <v>5031</v>
      </c>
      <c r="F10947" t="s">
        <v>75</v>
      </c>
      <c r="G10947" t="s">
        <v>85</v>
      </c>
      <c r="I10947" t="s">
        <v>12576</v>
      </c>
      <c r="J10947">
        <v>1</v>
      </c>
      <c r="M10947" t="s">
        <v>75</v>
      </c>
    </row>
    <row r="10948" spans="1:13" x14ac:dyDescent="0.25">
      <c r="A10948" s="6">
        <v>1</v>
      </c>
      <c r="B10948" s="4" t="s">
        <v>7272</v>
      </c>
      <c r="C10948" s="4" t="s">
        <v>4027</v>
      </c>
      <c r="D10948" s="4" t="s">
        <v>3977</v>
      </c>
      <c r="E10948" s="5" t="s">
        <v>5031</v>
      </c>
      <c r="F10948" t="s">
        <v>75</v>
      </c>
      <c r="G10948" t="s">
        <v>85</v>
      </c>
      <c r="I10948" t="s">
        <v>12576</v>
      </c>
      <c r="J10948">
        <v>1</v>
      </c>
      <c r="M10948" t="s">
        <v>75</v>
      </c>
    </row>
    <row r="10949" spans="1:13" x14ac:dyDescent="0.25">
      <c r="A10949" s="6">
        <v>1</v>
      </c>
      <c r="B10949" s="4" t="s">
        <v>9456</v>
      </c>
      <c r="C10949" s="4" t="s">
        <v>4027</v>
      </c>
      <c r="D10949" s="4" t="s">
        <v>3977</v>
      </c>
      <c r="E10949" s="5" t="s">
        <v>5031</v>
      </c>
      <c r="F10949" t="s">
        <v>75</v>
      </c>
      <c r="G10949" t="s">
        <v>85</v>
      </c>
      <c r="I10949" t="s">
        <v>12576</v>
      </c>
      <c r="J10949">
        <v>1</v>
      </c>
      <c r="M10949" t="s">
        <v>75</v>
      </c>
    </row>
    <row r="10950" spans="1:13" x14ac:dyDescent="0.25">
      <c r="A10950" s="6">
        <v>1</v>
      </c>
      <c r="B10950" s="4" t="s">
        <v>9457</v>
      </c>
      <c r="C10950" s="4" t="s">
        <v>4027</v>
      </c>
      <c r="D10950" s="4" t="s">
        <v>12196</v>
      </c>
      <c r="E10950" s="5" t="s">
        <v>5031</v>
      </c>
      <c r="F10950" t="s">
        <v>75</v>
      </c>
      <c r="G10950" t="s">
        <v>85</v>
      </c>
      <c r="I10950" t="s">
        <v>12576</v>
      </c>
      <c r="J10950">
        <v>1</v>
      </c>
      <c r="M10950" t="s">
        <v>75</v>
      </c>
    </row>
    <row r="10951" spans="1:13" x14ac:dyDescent="0.25">
      <c r="A10951" s="6">
        <v>1</v>
      </c>
      <c r="B10951" s="4" t="s">
        <v>9458</v>
      </c>
      <c r="C10951" s="4" t="s">
        <v>4027</v>
      </c>
      <c r="D10951" s="4" t="s">
        <v>3984</v>
      </c>
      <c r="E10951" s="5" t="s">
        <v>5031</v>
      </c>
      <c r="F10951" t="s">
        <v>75</v>
      </c>
      <c r="G10951" t="s">
        <v>85</v>
      </c>
      <c r="I10951" t="s">
        <v>12576</v>
      </c>
      <c r="J10951">
        <v>1</v>
      </c>
      <c r="M10951" t="s">
        <v>75</v>
      </c>
    </row>
    <row r="10952" spans="1:13" x14ac:dyDescent="0.25">
      <c r="A10952" s="6">
        <v>1</v>
      </c>
      <c r="B10952" s="4" t="s">
        <v>2958</v>
      </c>
      <c r="C10952" s="4" t="s">
        <v>4027</v>
      </c>
      <c r="D10952" s="4" t="s">
        <v>4754</v>
      </c>
      <c r="E10952" s="5" t="s">
        <v>5031</v>
      </c>
      <c r="F10952" t="s">
        <v>75</v>
      </c>
      <c r="G10952" t="s">
        <v>85</v>
      </c>
      <c r="I10952" t="s">
        <v>12576</v>
      </c>
      <c r="J10952">
        <v>1</v>
      </c>
      <c r="M10952" t="s">
        <v>75</v>
      </c>
    </row>
    <row r="10953" spans="1:13" x14ac:dyDescent="0.25">
      <c r="A10953" s="6">
        <v>1</v>
      </c>
      <c r="B10953" s="4" t="s">
        <v>9459</v>
      </c>
      <c r="C10953" s="4" t="s">
        <v>4027</v>
      </c>
      <c r="D10953" s="4" t="s">
        <v>3970</v>
      </c>
      <c r="E10953" s="5" t="s">
        <v>5031</v>
      </c>
      <c r="F10953" t="s">
        <v>75</v>
      </c>
      <c r="G10953" t="s">
        <v>85</v>
      </c>
      <c r="I10953" t="s">
        <v>12576</v>
      </c>
      <c r="J10953">
        <v>1</v>
      </c>
      <c r="M10953" t="s">
        <v>75</v>
      </c>
    </row>
    <row r="10954" spans="1:13" x14ac:dyDescent="0.25">
      <c r="A10954" s="6">
        <v>1</v>
      </c>
      <c r="B10954" s="4" t="s">
        <v>9460</v>
      </c>
      <c r="C10954" s="4" t="s">
        <v>4027</v>
      </c>
      <c r="D10954" s="4" t="s">
        <v>3970</v>
      </c>
      <c r="E10954" s="5" t="s">
        <v>5031</v>
      </c>
      <c r="F10954" t="s">
        <v>75</v>
      </c>
      <c r="G10954" t="s">
        <v>85</v>
      </c>
      <c r="I10954" t="s">
        <v>12576</v>
      </c>
      <c r="J10954">
        <v>1</v>
      </c>
      <c r="M10954" t="s">
        <v>75</v>
      </c>
    </row>
    <row r="10955" spans="1:13" x14ac:dyDescent="0.25">
      <c r="A10955" s="6">
        <v>1</v>
      </c>
      <c r="B10955" s="4" t="s">
        <v>9461</v>
      </c>
      <c r="C10955" s="4" t="s">
        <v>4027</v>
      </c>
      <c r="D10955" s="4" t="s">
        <v>3916</v>
      </c>
      <c r="E10955" s="5" t="s">
        <v>5031</v>
      </c>
      <c r="F10955" t="s">
        <v>75</v>
      </c>
      <c r="G10955" t="s">
        <v>85</v>
      </c>
      <c r="I10955" t="s">
        <v>12576</v>
      </c>
      <c r="J10955">
        <v>1</v>
      </c>
      <c r="M10955" t="s">
        <v>75</v>
      </c>
    </row>
    <row r="10956" spans="1:13" x14ac:dyDescent="0.25">
      <c r="A10956" s="6">
        <v>1</v>
      </c>
      <c r="B10956" s="4" t="s">
        <v>9462</v>
      </c>
      <c r="C10956" s="4" t="s">
        <v>4027</v>
      </c>
      <c r="D10956" s="4" t="s">
        <v>3916</v>
      </c>
      <c r="E10956" s="5" t="s">
        <v>5031</v>
      </c>
      <c r="F10956" t="s">
        <v>75</v>
      </c>
      <c r="G10956" t="s">
        <v>85</v>
      </c>
      <c r="I10956" t="s">
        <v>12576</v>
      </c>
      <c r="J10956">
        <v>1</v>
      </c>
      <c r="M10956" t="s">
        <v>75</v>
      </c>
    </row>
    <row r="10957" spans="1:13" x14ac:dyDescent="0.25">
      <c r="A10957" s="6">
        <v>1</v>
      </c>
      <c r="B10957" s="4" t="s">
        <v>9463</v>
      </c>
      <c r="C10957" s="4" t="s">
        <v>4027</v>
      </c>
      <c r="D10957" s="4" t="s">
        <v>4914</v>
      </c>
      <c r="E10957" s="5" t="s">
        <v>5031</v>
      </c>
      <c r="F10957" t="s">
        <v>75</v>
      </c>
      <c r="G10957" t="s">
        <v>85</v>
      </c>
      <c r="I10957" t="s">
        <v>12576</v>
      </c>
      <c r="J10957">
        <v>1</v>
      </c>
      <c r="M10957" t="s">
        <v>75</v>
      </c>
    </row>
    <row r="10958" spans="1:13" x14ac:dyDescent="0.25">
      <c r="A10958" s="6">
        <v>1</v>
      </c>
      <c r="B10958" s="4" t="s">
        <v>9464</v>
      </c>
      <c r="C10958" s="4" t="s">
        <v>4027</v>
      </c>
      <c r="D10958" s="4" t="s">
        <v>4831</v>
      </c>
      <c r="E10958" s="5" t="s">
        <v>5031</v>
      </c>
      <c r="F10958" t="s">
        <v>75</v>
      </c>
      <c r="G10958" t="s">
        <v>85</v>
      </c>
      <c r="I10958" t="s">
        <v>12576</v>
      </c>
      <c r="J10958">
        <v>1</v>
      </c>
      <c r="M10958" t="s">
        <v>75</v>
      </c>
    </row>
    <row r="10959" spans="1:13" x14ac:dyDescent="0.25">
      <c r="A10959" s="6">
        <v>1</v>
      </c>
      <c r="B10959" s="4" t="s">
        <v>3111</v>
      </c>
      <c r="C10959" s="4" t="s">
        <v>4027</v>
      </c>
      <c r="D10959" s="4" t="s">
        <v>4212</v>
      </c>
      <c r="E10959" s="5" t="s">
        <v>5031</v>
      </c>
      <c r="F10959" t="s">
        <v>75</v>
      </c>
      <c r="G10959" t="s">
        <v>85</v>
      </c>
      <c r="I10959" t="s">
        <v>12576</v>
      </c>
      <c r="J10959">
        <v>1</v>
      </c>
      <c r="M10959" t="s">
        <v>75</v>
      </c>
    </row>
    <row r="10960" spans="1:13" x14ac:dyDescent="0.25">
      <c r="A10960" s="6">
        <v>1</v>
      </c>
      <c r="B10960" s="4" t="s">
        <v>9465</v>
      </c>
      <c r="C10960" s="4" t="s">
        <v>4110</v>
      </c>
      <c r="D10960" s="4" t="s">
        <v>4233</v>
      </c>
      <c r="E10960" s="5" t="s">
        <v>5031</v>
      </c>
      <c r="F10960" t="s">
        <v>75</v>
      </c>
      <c r="G10960" t="s">
        <v>85</v>
      </c>
      <c r="I10960" t="s">
        <v>12576</v>
      </c>
      <c r="J10960">
        <v>1</v>
      </c>
      <c r="M10960" t="s">
        <v>75</v>
      </c>
    </row>
    <row r="10961" spans="1:13" x14ac:dyDescent="0.25">
      <c r="A10961" s="6">
        <v>1</v>
      </c>
      <c r="B10961" s="4" t="s">
        <v>9466</v>
      </c>
      <c r="C10961" s="4" t="s">
        <v>4735</v>
      </c>
      <c r="D10961" s="4" t="s">
        <v>12002</v>
      </c>
      <c r="E10961" s="5" t="s">
        <v>5031</v>
      </c>
      <c r="F10961" t="s">
        <v>75</v>
      </c>
      <c r="G10961" t="s">
        <v>85</v>
      </c>
      <c r="I10961" t="s">
        <v>12576</v>
      </c>
      <c r="J10961">
        <v>1</v>
      </c>
      <c r="M10961" t="s">
        <v>75</v>
      </c>
    </row>
    <row r="10962" spans="1:13" x14ac:dyDescent="0.25">
      <c r="A10962" s="6">
        <v>1</v>
      </c>
      <c r="B10962" s="4" t="s">
        <v>9467</v>
      </c>
      <c r="C10962" s="4" t="s">
        <v>4735</v>
      </c>
      <c r="D10962" s="4" t="s">
        <v>4813</v>
      </c>
      <c r="E10962" s="5" t="s">
        <v>5031</v>
      </c>
      <c r="F10962" t="s">
        <v>75</v>
      </c>
      <c r="G10962" t="s">
        <v>85</v>
      </c>
      <c r="I10962" t="s">
        <v>12576</v>
      </c>
      <c r="J10962">
        <v>1</v>
      </c>
      <c r="M10962" t="s">
        <v>75</v>
      </c>
    </row>
    <row r="10963" spans="1:13" x14ac:dyDescent="0.25">
      <c r="A10963" s="6">
        <v>1</v>
      </c>
      <c r="B10963" s="4" t="s">
        <v>9468</v>
      </c>
      <c r="C10963" s="4" t="s">
        <v>4735</v>
      </c>
      <c r="D10963" s="4" t="s">
        <v>3993</v>
      </c>
      <c r="E10963" s="5" t="s">
        <v>5031</v>
      </c>
      <c r="F10963" t="s">
        <v>75</v>
      </c>
      <c r="G10963" t="s">
        <v>85</v>
      </c>
      <c r="I10963" t="s">
        <v>12576</v>
      </c>
      <c r="J10963">
        <v>1</v>
      </c>
      <c r="M10963" t="s">
        <v>75</v>
      </c>
    </row>
    <row r="10964" spans="1:13" x14ac:dyDescent="0.25">
      <c r="A10964" s="6">
        <v>1</v>
      </c>
      <c r="B10964" s="4" t="s">
        <v>9469</v>
      </c>
      <c r="C10964" s="4" t="s">
        <v>4735</v>
      </c>
      <c r="D10964" s="4" t="s">
        <v>12058</v>
      </c>
      <c r="E10964" s="5" t="s">
        <v>5031</v>
      </c>
      <c r="F10964" t="s">
        <v>75</v>
      </c>
      <c r="G10964" t="s">
        <v>85</v>
      </c>
      <c r="I10964" t="s">
        <v>12576</v>
      </c>
      <c r="J10964">
        <v>1</v>
      </c>
      <c r="M10964" t="s">
        <v>75</v>
      </c>
    </row>
    <row r="10965" spans="1:13" x14ac:dyDescent="0.25">
      <c r="A10965" s="6">
        <v>1</v>
      </c>
      <c r="B10965" s="4" t="s">
        <v>9470</v>
      </c>
      <c r="C10965" s="4" t="s">
        <v>4735</v>
      </c>
      <c r="D10965" s="4" t="s">
        <v>3906</v>
      </c>
      <c r="E10965" s="5" t="s">
        <v>5031</v>
      </c>
      <c r="F10965" t="s">
        <v>75</v>
      </c>
      <c r="G10965" t="s">
        <v>85</v>
      </c>
      <c r="I10965" t="s">
        <v>12576</v>
      </c>
      <c r="J10965">
        <v>1</v>
      </c>
      <c r="M10965" t="s">
        <v>75</v>
      </c>
    </row>
    <row r="10966" spans="1:13" x14ac:dyDescent="0.25">
      <c r="A10966" s="6">
        <v>1</v>
      </c>
      <c r="B10966" s="4" t="s">
        <v>9471</v>
      </c>
      <c r="C10966" s="4" t="s">
        <v>4735</v>
      </c>
      <c r="D10966" s="4" t="s">
        <v>3952</v>
      </c>
      <c r="E10966" s="5" t="s">
        <v>5031</v>
      </c>
      <c r="F10966" t="s">
        <v>75</v>
      </c>
      <c r="G10966" t="s">
        <v>85</v>
      </c>
      <c r="I10966" t="s">
        <v>12576</v>
      </c>
      <c r="J10966">
        <v>1</v>
      </c>
      <c r="M10966" t="s">
        <v>75</v>
      </c>
    </row>
    <row r="10967" spans="1:13" x14ac:dyDescent="0.25">
      <c r="A10967" s="6">
        <v>1</v>
      </c>
      <c r="B10967" s="4" t="s">
        <v>9472</v>
      </c>
      <c r="C10967" s="4" t="s">
        <v>4735</v>
      </c>
      <c r="D10967" s="4" t="s">
        <v>3926</v>
      </c>
      <c r="E10967" s="5" t="s">
        <v>5031</v>
      </c>
      <c r="F10967" t="s">
        <v>75</v>
      </c>
      <c r="G10967" t="s">
        <v>85</v>
      </c>
      <c r="I10967" t="s">
        <v>12576</v>
      </c>
      <c r="J10967">
        <v>1</v>
      </c>
      <c r="M10967" t="s">
        <v>75</v>
      </c>
    </row>
    <row r="10968" spans="1:13" x14ac:dyDescent="0.25">
      <c r="A10968" s="6">
        <v>1</v>
      </c>
      <c r="B10968" s="4" t="s">
        <v>9473</v>
      </c>
      <c r="C10968" s="4" t="s">
        <v>4735</v>
      </c>
      <c r="D10968" s="4" t="s">
        <v>12374</v>
      </c>
      <c r="E10968" s="5" t="s">
        <v>5031</v>
      </c>
      <c r="F10968" t="s">
        <v>75</v>
      </c>
      <c r="G10968" t="s">
        <v>85</v>
      </c>
      <c r="I10968" t="s">
        <v>12576</v>
      </c>
      <c r="J10968">
        <v>1</v>
      </c>
      <c r="M10968" t="s">
        <v>75</v>
      </c>
    </row>
    <row r="10969" spans="1:13" x14ac:dyDescent="0.25">
      <c r="A10969" s="6">
        <v>1</v>
      </c>
      <c r="B10969" s="4" t="s">
        <v>5033</v>
      </c>
      <c r="C10969" s="4" t="s">
        <v>4735</v>
      </c>
      <c r="D10969" s="4" t="s">
        <v>12375</v>
      </c>
      <c r="E10969" s="5" t="s">
        <v>5031</v>
      </c>
      <c r="F10969" t="s">
        <v>75</v>
      </c>
      <c r="G10969" t="s">
        <v>85</v>
      </c>
      <c r="I10969" t="s">
        <v>12576</v>
      </c>
      <c r="J10969">
        <v>1</v>
      </c>
      <c r="M10969" t="s">
        <v>75</v>
      </c>
    </row>
    <row r="10970" spans="1:13" x14ac:dyDescent="0.25">
      <c r="A10970" s="6">
        <v>1</v>
      </c>
      <c r="B10970" s="4" t="s">
        <v>9474</v>
      </c>
      <c r="C10970" s="4" t="s">
        <v>4735</v>
      </c>
      <c r="D10970" s="4" t="s">
        <v>3916</v>
      </c>
      <c r="E10970" s="5" t="s">
        <v>5031</v>
      </c>
      <c r="F10970" t="s">
        <v>75</v>
      </c>
      <c r="G10970" t="s">
        <v>85</v>
      </c>
      <c r="I10970" t="s">
        <v>12576</v>
      </c>
      <c r="J10970">
        <v>1</v>
      </c>
      <c r="M10970" t="s">
        <v>75</v>
      </c>
    </row>
    <row r="10971" spans="1:13" x14ac:dyDescent="0.25">
      <c r="A10971" s="6">
        <v>1</v>
      </c>
      <c r="B10971" s="4" t="s">
        <v>9475</v>
      </c>
      <c r="C10971" s="4" t="s">
        <v>12376</v>
      </c>
      <c r="D10971" s="4" t="s">
        <v>3917</v>
      </c>
      <c r="E10971" s="5" t="s">
        <v>5031</v>
      </c>
      <c r="F10971" t="s">
        <v>75</v>
      </c>
      <c r="G10971" t="s">
        <v>85</v>
      </c>
      <c r="I10971" t="s">
        <v>12576</v>
      </c>
      <c r="J10971">
        <v>1</v>
      </c>
      <c r="M10971" t="s">
        <v>75</v>
      </c>
    </row>
    <row r="10972" spans="1:13" x14ac:dyDescent="0.25">
      <c r="A10972" s="6">
        <v>1</v>
      </c>
      <c r="B10972" s="4" t="s">
        <v>9476</v>
      </c>
      <c r="C10972" s="4" t="s">
        <v>4143</v>
      </c>
      <c r="D10972" s="4" t="s">
        <v>4156</v>
      </c>
      <c r="E10972" s="5" t="s">
        <v>5031</v>
      </c>
      <c r="F10972" t="s">
        <v>75</v>
      </c>
      <c r="G10972" t="s">
        <v>85</v>
      </c>
      <c r="I10972" t="s">
        <v>12576</v>
      </c>
      <c r="J10972">
        <v>1</v>
      </c>
      <c r="M10972" t="s">
        <v>75</v>
      </c>
    </row>
    <row r="10973" spans="1:13" x14ac:dyDescent="0.25">
      <c r="A10973" s="6">
        <v>1</v>
      </c>
      <c r="B10973" s="4" t="s">
        <v>91</v>
      </c>
      <c r="C10973" s="4" t="s">
        <v>4143</v>
      </c>
      <c r="D10973" s="4" t="s">
        <v>4227</v>
      </c>
      <c r="E10973" s="5" t="s">
        <v>5031</v>
      </c>
      <c r="F10973" t="s">
        <v>75</v>
      </c>
      <c r="G10973" t="s">
        <v>85</v>
      </c>
      <c r="I10973" t="s">
        <v>12576</v>
      </c>
      <c r="J10973">
        <v>1</v>
      </c>
      <c r="M10973" t="s">
        <v>75</v>
      </c>
    </row>
    <row r="10974" spans="1:13" x14ac:dyDescent="0.25">
      <c r="A10974" s="6">
        <v>1</v>
      </c>
      <c r="B10974" s="4" t="s">
        <v>9477</v>
      </c>
      <c r="C10974" s="4" t="s">
        <v>4143</v>
      </c>
      <c r="D10974" s="4" t="s">
        <v>4580</v>
      </c>
      <c r="E10974" s="5" t="s">
        <v>5031</v>
      </c>
      <c r="F10974" t="s">
        <v>75</v>
      </c>
      <c r="G10974" t="s">
        <v>85</v>
      </c>
      <c r="I10974" t="s">
        <v>12576</v>
      </c>
      <c r="J10974">
        <v>1</v>
      </c>
      <c r="M10974" t="s">
        <v>75</v>
      </c>
    </row>
    <row r="10975" spans="1:13" x14ac:dyDescent="0.25">
      <c r="A10975" s="6">
        <v>1</v>
      </c>
      <c r="B10975" s="4" t="s">
        <v>9478</v>
      </c>
      <c r="C10975" s="4" t="s">
        <v>4143</v>
      </c>
      <c r="D10975" s="4" t="s">
        <v>3934</v>
      </c>
      <c r="E10975" s="5" t="s">
        <v>5031</v>
      </c>
      <c r="F10975" t="s">
        <v>75</v>
      </c>
      <c r="G10975" t="s">
        <v>85</v>
      </c>
      <c r="I10975" t="s">
        <v>12576</v>
      </c>
      <c r="J10975">
        <v>1</v>
      </c>
      <c r="M10975" t="s">
        <v>75</v>
      </c>
    </row>
    <row r="10976" spans="1:13" x14ac:dyDescent="0.25">
      <c r="A10976" s="6">
        <v>1</v>
      </c>
      <c r="B10976" s="4" t="s">
        <v>9479</v>
      </c>
      <c r="C10976" s="4" t="s">
        <v>4143</v>
      </c>
      <c r="D10976" s="4" t="s">
        <v>4628</v>
      </c>
      <c r="E10976" s="5" t="s">
        <v>5031</v>
      </c>
      <c r="F10976" t="s">
        <v>75</v>
      </c>
      <c r="G10976" t="s">
        <v>85</v>
      </c>
      <c r="I10976" t="s">
        <v>12576</v>
      </c>
      <c r="J10976">
        <v>1</v>
      </c>
      <c r="M10976" t="s">
        <v>75</v>
      </c>
    </row>
    <row r="10977" spans="1:13" x14ac:dyDescent="0.25">
      <c r="A10977" s="6">
        <v>1</v>
      </c>
      <c r="B10977" s="4" t="s">
        <v>9480</v>
      </c>
      <c r="C10977" s="4" t="s">
        <v>4143</v>
      </c>
      <c r="D10977" s="4" t="s">
        <v>3907</v>
      </c>
      <c r="E10977" s="5" t="s">
        <v>5031</v>
      </c>
      <c r="F10977" t="s">
        <v>75</v>
      </c>
      <c r="G10977" t="s">
        <v>85</v>
      </c>
      <c r="I10977" t="s">
        <v>12576</v>
      </c>
      <c r="J10977">
        <v>1</v>
      </c>
      <c r="M10977" t="s">
        <v>75</v>
      </c>
    </row>
    <row r="10978" spans="1:13" x14ac:dyDescent="0.25">
      <c r="A10978" s="6">
        <v>1</v>
      </c>
      <c r="B10978" s="4" t="s">
        <v>9481</v>
      </c>
      <c r="C10978" s="4" t="s">
        <v>4143</v>
      </c>
      <c r="D10978" s="4" t="s">
        <v>12132</v>
      </c>
      <c r="E10978" s="5" t="s">
        <v>5031</v>
      </c>
      <c r="F10978" t="s">
        <v>75</v>
      </c>
      <c r="G10978" t="s">
        <v>85</v>
      </c>
      <c r="I10978" t="s">
        <v>12576</v>
      </c>
      <c r="J10978">
        <v>1</v>
      </c>
      <c r="M10978" t="s">
        <v>75</v>
      </c>
    </row>
    <row r="10979" spans="1:13" x14ac:dyDescent="0.25">
      <c r="A10979" s="6">
        <v>1</v>
      </c>
      <c r="B10979" s="4" t="s">
        <v>9482</v>
      </c>
      <c r="C10979" s="4" t="s">
        <v>4143</v>
      </c>
      <c r="D10979" s="4" t="s">
        <v>3912</v>
      </c>
      <c r="E10979" s="5" t="s">
        <v>5031</v>
      </c>
      <c r="F10979" t="s">
        <v>75</v>
      </c>
      <c r="G10979" t="s">
        <v>85</v>
      </c>
      <c r="I10979" t="s">
        <v>12576</v>
      </c>
      <c r="J10979">
        <v>1</v>
      </c>
      <c r="M10979" t="s">
        <v>75</v>
      </c>
    </row>
    <row r="10980" spans="1:13" x14ac:dyDescent="0.25">
      <c r="A10980" s="6">
        <v>1</v>
      </c>
      <c r="B10980" s="4" t="s">
        <v>3268</v>
      </c>
      <c r="C10980" s="4" t="s">
        <v>4143</v>
      </c>
      <c r="D10980" s="4" t="s">
        <v>3926</v>
      </c>
      <c r="E10980" s="5" t="s">
        <v>5031</v>
      </c>
      <c r="F10980" t="s">
        <v>75</v>
      </c>
      <c r="G10980" t="s">
        <v>85</v>
      </c>
      <c r="I10980" t="s">
        <v>12576</v>
      </c>
      <c r="J10980">
        <v>1</v>
      </c>
      <c r="M10980" t="s">
        <v>75</v>
      </c>
    </row>
    <row r="10981" spans="1:13" x14ac:dyDescent="0.25">
      <c r="A10981" s="6">
        <v>1</v>
      </c>
      <c r="B10981" s="4" t="s">
        <v>1125</v>
      </c>
      <c r="C10981" s="4" t="s">
        <v>4143</v>
      </c>
      <c r="D10981" s="4" t="s">
        <v>3926</v>
      </c>
      <c r="E10981" s="5" t="s">
        <v>5031</v>
      </c>
      <c r="F10981" t="s">
        <v>75</v>
      </c>
      <c r="G10981" t="s">
        <v>85</v>
      </c>
      <c r="I10981" t="s">
        <v>12576</v>
      </c>
      <c r="J10981">
        <v>1</v>
      </c>
      <c r="M10981" t="s">
        <v>75</v>
      </c>
    </row>
    <row r="10982" spans="1:13" x14ac:dyDescent="0.25">
      <c r="A10982" s="6">
        <v>1</v>
      </c>
      <c r="B10982" s="4" t="s">
        <v>9483</v>
      </c>
      <c r="C10982" s="4" t="s">
        <v>4143</v>
      </c>
      <c r="D10982" s="4" t="s">
        <v>3926</v>
      </c>
      <c r="E10982" s="5" t="s">
        <v>5031</v>
      </c>
      <c r="F10982" t="s">
        <v>75</v>
      </c>
      <c r="G10982" t="s">
        <v>85</v>
      </c>
      <c r="I10982" t="s">
        <v>12576</v>
      </c>
      <c r="J10982">
        <v>1</v>
      </c>
      <c r="M10982" t="s">
        <v>75</v>
      </c>
    </row>
    <row r="10983" spans="1:13" x14ac:dyDescent="0.25">
      <c r="A10983" s="6">
        <v>1</v>
      </c>
      <c r="B10983" s="4" t="s">
        <v>9484</v>
      </c>
      <c r="C10983" s="4" t="s">
        <v>4143</v>
      </c>
      <c r="D10983" s="4" t="s">
        <v>3917</v>
      </c>
      <c r="E10983" s="5" t="s">
        <v>5031</v>
      </c>
      <c r="F10983" t="s">
        <v>75</v>
      </c>
      <c r="G10983" t="s">
        <v>85</v>
      </c>
      <c r="I10983" t="s">
        <v>12576</v>
      </c>
      <c r="J10983">
        <v>1</v>
      </c>
      <c r="M10983" t="s">
        <v>75</v>
      </c>
    </row>
    <row r="10984" spans="1:13" x14ac:dyDescent="0.25">
      <c r="A10984" s="6">
        <v>1</v>
      </c>
      <c r="B10984" s="4" t="s">
        <v>177</v>
      </c>
      <c r="C10984" s="4" t="s">
        <v>4143</v>
      </c>
      <c r="D10984" s="4" t="s">
        <v>4480</v>
      </c>
      <c r="E10984" s="5" t="s">
        <v>5031</v>
      </c>
      <c r="F10984" t="s">
        <v>75</v>
      </c>
      <c r="G10984" t="s">
        <v>85</v>
      </c>
      <c r="I10984" t="s">
        <v>12576</v>
      </c>
      <c r="J10984">
        <v>1</v>
      </c>
      <c r="M10984" t="s">
        <v>75</v>
      </c>
    </row>
    <row r="10985" spans="1:13" x14ac:dyDescent="0.25">
      <c r="A10985" s="6">
        <v>1</v>
      </c>
      <c r="B10985" s="4" t="s">
        <v>1105</v>
      </c>
      <c r="C10985" s="4" t="s">
        <v>4143</v>
      </c>
      <c r="D10985" s="4" t="s">
        <v>3920</v>
      </c>
      <c r="E10985" s="5" t="s">
        <v>5031</v>
      </c>
      <c r="F10985" t="s">
        <v>75</v>
      </c>
      <c r="G10985" t="s">
        <v>85</v>
      </c>
      <c r="I10985" t="s">
        <v>12576</v>
      </c>
      <c r="J10985">
        <v>1</v>
      </c>
      <c r="M10985" t="s">
        <v>75</v>
      </c>
    </row>
    <row r="10986" spans="1:13" x14ac:dyDescent="0.25">
      <c r="A10986" s="6">
        <v>1</v>
      </c>
      <c r="B10986" s="4" t="s">
        <v>9485</v>
      </c>
      <c r="C10986" s="4" t="s">
        <v>4143</v>
      </c>
      <c r="D10986" s="4" t="s">
        <v>3920</v>
      </c>
      <c r="E10986" s="5" t="s">
        <v>5031</v>
      </c>
      <c r="F10986" t="s">
        <v>75</v>
      </c>
      <c r="G10986" t="s">
        <v>85</v>
      </c>
      <c r="I10986" t="s">
        <v>12576</v>
      </c>
      <c r="J10986">
        <v>1</v>
      </c>
      <c r="M10986" t="s">
        <v>75</v>
      </c>
    </row>
    <row r="10987" spans="1:13" x14ac:dyDescent="0.25">
      <c r="A10987" s="6">
        <v>1</v>
      </c>
      <c r="B10987" s="4" t="s">
        <v>2372</v>
      </c>
      <c r="C10987" s="4" t="s">
        <v>4143</v>
      </c>
      <c r="D10987" s="4" t="s">
        <v>4701</v>
      </c>
      <c r="E10987" s="5" t="s">
        <v>5031</v>
      </c>
      <c r="F10987" t="s">
        <v>75</v>
      </c>
      <c r="G10987" t="s">
        <v>85</v>
      </c>
      <c r="I10987" t="s">
        <v>12576</v>
      </c>
      <c r="J10987">
        <v>1</v>
      </c>
      <c r="M10987" t="s">
        <v>75</v>
      </c>
    </row>
    <row r="10988" spans="1:13" x14ac:dyDescent="0.25">
      <c r="A10988" s="6">
        <v>1</v>
      </c>
      <c r="B10988" s="4" t="s">
        <v>9486</v>
      </c>
      <c r="C10988" s="4" t="s">
        <v>4143</v>
      </c>
      <c r="D10988" s="4" t="s">
        <v>3986</v>
      </c>
      <c r="E10988" s="5" t="s">
        <v>5031</v>
      </c>
      <c r="F10988" t="s">
        <v>75</v>
      </c>
      <c r="G10988" t="s">
        <v>85</v>
      </c>
      <c r="I10988" t="s">
        <v>12576</v>
      </c>
      <c r="J10988">
        <v>1</v>
      </c>
      <c r="M10988" t="s">
        <v>75</v>
      </c>
    </row>
    <row r="10989" spans="1:13" x14ac:dyDescent="0.25">
      <c r="A10989" s="6">
        <v>1</v>
      </c>
      <c r="B10989" s="4" t="s">
        <v>9487</v>
      </c>
      <c r="C10989" s="4" t="s">
        <v>4143</v>
      </c>
      <c r="D10989" s="4" t="s">
        <v>3970</v>
      </c>
      <c r="E10989" s="5" t="s">
        <v>5031</v>
      </c>
      <c r="F10989" t="s">
        <v>75</v>
      </c>
      <c r="G10989" t="s">
        <v>85</v>
      </c>
      <c r="I10989" t="s">
        <v>12576</v>
      </c>
      <c r="J10989">
        <v>1</v>
      </c>
      <c r="M10989" t="s">
        <v>75</v>
      </c>
    </row>
    <row r="10990" spans="1:13" x14ac:dyDescent="0.25">
      <c r="A10990" s="6">
        <v>1</v>
      </c>
      <c r="B10990" s="4" t="s">
        <v>9488</v>
      </c>
      <c r="C10990" s="4" t="s">
        <v>4143</v>
      </c>
      <c r="D10990" s="4" t="s">
        <v>12377</v>
      </c>
      <c r="E10990" s="5" t="s">
        <v>5031</v>
      </c>
      <c r="F10990" t="s">
        <v>75</v>
      </c>
      <c r="G10990" t="s">
        <v>85</v>
      </c>
      <c r="I10990" t="s">
        <v>12576</v>
      </c>
      <c r="J10990">
        <v>1</v>
      </c>
      <c r="M10990" t="s">
        <v>75</v>
      </c>
    </row>
    <row r="10991" spans="1:13" x14ac:dyDescent="0.25">
      <c r="A10991" s="6">
        <v>1</v>
      </c>
      <c r="B10991" s="4" t="s">
        <v>9489</v>
      </c>
      <c r="C10991" s="4" t="s">
        <v>12285</v>
      </c>
      <c r="D10991" s="4" t="s">
        <v>4079</v>
      </c>
      <c r="E10991" s="5" t="s">
        <v>5031</v>
      </c>
      <c r="F10991" t="s">
        <v>75</v>
      </c>
      <c r="G10991" t="s">
        <v>85</v>
      </c>
      <c r="I10991" t="s">
        <v>12576</v>
      </c>
      <c r="J10991">
        <v>1</v>
      </c>
      <c r="M10991" t="s">
        <v>75</v>
      </c>
    </row>
    <row r="10992" spans="1:13" x14ac:dyDescent="0.25">
      <c r="A10992" s="6">
        <v>1</v>
      </c>
      <c r="B10992" s="4" t="s">
        <v>9490</v>
      </c>
      <c r="C10992" s="4" t="s">
        <v>12285</v>
      </c>
      <c r="D10992" s="4" t="s">
        <v>4650</v>
      </c>
      <c r="E10992" s="5" t="s">
        <v>5031</v>
      </c>
      <c r="F10992" t="s">
        <v>75</v>
      </c>
      <c r="G10992" t="s">
        <v>85</v>
      </c>
      <c r="I10992" t="s">
        <v>12576</v>
      </c>
      <c r="J10992">
        <v>1</v>
      </c>
      <c r="M10992" t="s">
        <v>75</v>
      </c>
    </row>
    <row r="10993" spans="1:13" x14ac:dyDescent="0.25">
      <c r="A10993" s="6">
        <v>1</v>
      </c>
      <c r="B10993" s="4" t="s">
        <v>1207</v>
      </c>
      <c r="C10993" s="4" t="s">
        <v>12285</v>
      </c>
      <c r="D10993" s="4" t="s">
        <v>3964</v>
      </c>
      <c r="E10993" s="5" t="s">
        <v>5031</v>
      </c>
      <c r="F10993" t="s">
        <v>75</v>
      </c>
      <c r="G10993" t="s">
        <v>85</v>
      </c>
      <c r="I10993" t="s">
        <v>12576</v>
      </c>
      <c r="J10993">
        <v>1</v>
      </c>
      <c r="M10993" t="s">
        <v>75</v>
      </c>
    </row>
    <row r="10994" spans="1:13" x14ac:dyDescent="0.25">
      <c r="A10994" s="6">
        <v>1</v>
      </c>
      <c r="B10994" s="4" t="s">
        <v>9491</v>
      </c>
      <c r="C10994" s="4" t="s">
        <v>12378</v>
      </c>
      <c r="D10994" s="4" t="s">
        <v>3964</v>
      </c>
      <c r="E10994" s="5" t="s">
        <v>5031</v>
      </c>
      <c r="F10994" t="s">
        <v>75</v>
      </c>
      <c r="G10994" t="s">
        <v>85</v>
      </c>
      <c r="I10994" t="s">
        <v>12576</v>
      </c>
      <c r="J10994">
        <v>1</v>
      </c>
      <c r="M10994" t="s">
        <v>75</v>
      </c>
    </row>
    <row r="10995" spans="1:13" x14ac:dyDescent="0.25">
      <c r="A10995" s="6">
        <v>1</v>
      </c>
      <c r="B10995" s="4" t="s">
        <v>9492</v>
      </c>
      <c r="C10995" s="4" t="s">
        <v>4377</v>
      </c>
      <c r="D10995" s="4" t="s">
        <v>12004</v>
      </c>
      <c r="E10995" s="5" t="s">
        <v>5031</v>
      </c>
      <c r="F10995" t="s">
        <v>75</v>
      </c>
      <c r="G10995" t="s">
        <v>85</v>
      </c>
      <c r="I10995" t="s">
        <v>12576</v>
      </c>
      <c r="J10995">
        <v>1</v>
      </c>
      <c r="M10995" t="s">
        <v>75</v>
      </c>
    </row>
    <row r="10996" spans="1:13" x14ac:dyDescent="0.25">
      <c r="A10996" s="6">
        <v>1</v>
      </c>
      <c r="B10996" s="4" t="s">
        <v>172</v>
      </c>
      <c r="C10996" s="4" t="s">
        <v>4377</v>
      </c>
      <c r="D10996" s="4" t="s">
        <v>4846</v>
      </c>
      <c r="E10996" s="5" t="s">
        <v>5031</v>
      </c>
      <c r="F10996" t="s">
        <v>75</v>
      </c>
      <c r="G10996" t="s">
        <v>85</v>
      </c>
      <c r="I10996" t="s">
        <v>12576</v>
      </c>
      <c r="J10996">
        <v>1</v>
      </c>
      <c r="M10996" t="s">
        <v>75</v>
      </c>
    </row>
    <row r="10997" spans="1:13" x14ac:dyDescent="0.25">
      <c r="A10997" s="6">
        <v>1</v>
      </c>
      <c r="B10997" s="4" t="s">
        <v>9493</v>
      </c>
      <c r="C10997" s="4" t="s">
        <v>4377</v>
      </c>
      <c r="D10997" s="4" t="s">
        <v>4736</v>
      </c>
      <c r="E10997" s="5" t="s">
        <v>5031</v>
      </c>
      <c r="F10997" t="s">
        <v>75</v>
      </c>
      <c r="G10997" t="s">
        <v>85</v>
      </c>
      <c r="I10997" t="s">
        <v>12576</v>
      </c>
      <c r="J10997">
        <v>1</v>
      </c>
      <c r="M10997" t="s">
        <v>75</v>
      </c>
    </row>
    <row r="10998" spans="1:13" x14ac:dyDescent="0.25">
      <c r="A10998" s="6">
        <v>1</v>
      </c>
      <c r="B10998" s="4" t="s">
        <v>7989</v>
      </c>
      <c r="C10998" s="4" t="s">
        <v>4377</v>
      </c>
      <c r="D10998" s="4" t="s">
        <v>3924</v>
      </c>
      <c r="E10998" s="5" t="s">
        <v>5031</v>
      </c>
      <c r="F10998" t="s">
        <v>75</v>
      </c>
      <c r="G10998" t="s">
        <v>85</v>
      </c>
      <c r="I10998" t="s">
        <v>12576</v>
      </c>
      <c r="J10998">
        <v>1</v>
      </c>
      <c r="M10998" t="s">
        <v>75</v>
      </c>
    </row>
    <row r="10999" spans="1:13" x14ac:dyDescent="0.25">
      <c r="A10999" s="6">
        <v>1</v>
      </c>
      <c r="B10999" s="4" t="s">
        <v>6343</v>
      </c>
      <c r="C10999" s="4" t="s">
        <v>4377</v>
      </c>
      <c r="D10999" s="4" t="s">
        <v>3912</v>
      </c>
      <c r="E10999" s="5" t="s">
        <v>5031</v>
      </c>
      <c r="F10999" t="s">
        <v>75</v>
      </c>
      <c r="G10999" t="s">
        <v>85</v>
      </c>
      <c r="I10999" t="s">
        <v>12576</v>
      </c>
      <c r="J10999">
        <v>1</v>
      </c>
      <c r="M10999" t="s">
        <v>75</v>
      </c>
    </row>
    <row r="11000" spans="1:13" x14ac:dyDescent="0.25">
      <c r="A11000" s="6">
        <v>1</v>
      </c>
      <c r="B11000" s="4" t="s">
        <v>9494</v>
      </c>
      <c r="C11000" s="4" t="s">
        <v>4377</v>
      </c>
      <c r="D11000" s="4" t="s">
        <v>3935</v>
      </c>
      <c r="E11000" s="5" t="s">
        <v>5031</v>
      </c>
      <c r="F11000" t="s">
        <v>75</v>
      </c>
      <c r="G11000" t="s">
        <v>85</v>
      </c>
      <c r="I11000" t="s">
        <v>12576</v>
      </c>
      <c r="J11000">
        <v>1</v>
      </c>
      <c r="M11000" t="s">
        <v>75</v>
      </c>
    </row>
    <row r="11001" spans="1:13" x14ac:dyDescent="0.25">
      <c r="A11001" s="6">
        <v>1</v>
      </c>
      <c r="B11001" s="4" t="s">
        <v>9495</v>
      </c>
      <c r="C11001" s="4" t="s">
        <v>4377</v>
      </c>
      <c r="D11001" s="4" t="s">
        <v>4032</v>
      </c>
      <c r="E11001" s="5" t="s">
        <v>5031</v>
      </c>
      <c r="F11001" t="s">
        <v>75</v>
      </c>
      <c r="G11001" t="s">
        <v>85</v>
      </c>
      <c r="I11001" t="s">
        <v>12576</v>
      </c>
      <c r="J11001">
        <v>1</v>
      </c>
      <c r="M11001" t="s">
        <v>75</v>
      </c>
    </row>
    <row r="11002" spans="1:13" x14ac:dyDescent="0.25">
      <c r="A11002" s="6">
        <v>1</v>
      </c>
      <c r="B11002" s="4" t="s">
        <v>9496</v>
      </c>
      <c r="C11002" s="4" t="s">
        <v>4377</v>
      </c>
      <c r="D11002" s="4" t="s">
        <v>4103</v>
      </c>
      <c r="E11002" s="5" t="s">
        <v>5031</v>
      </c>
      <c r="F11002" t="s">
        <v>75</v>
      </c>
      <c r="G11002" t="s">
        <v>85</v>
      </c>
      <c r="I11002" t="s">
        <v>12576</v>
      </c>
      <c r="J11002">
        <v>1</v>
      </c>
      <c r="M11002" t="s">
        <v>75</v>
      </c>
    </row>
    <row r="11003" spans="1:13" x14ac:dyDescent="0.25">
      <c r="A11003" s="6">
        <v>1</v>
      </c>
      <c r="B11003" s="4" t="s">
        <v>9497</v>
      </c>
      <c r="C11003" s="4" t="s">
        <v>4377</v>
      </c>
      <c r="D11003" s="4" t="s">
        <v>4103</v>
      </c>
      <c r="E11003" s="5" t="s">
        <v>5031</v>
      </c>
      <c r="F11003" t="s">
        <v>75</v>
      </c>
      <c r="G11003" t="s">
        <v>85</v>
      </c>
      <c r="I11003" t="s">
        <v>12576</v>
      </c>
      <c r="J11003">
        <v>1</v>
      </c>
      <c r="M11003" t="s">
        <v>75</v>
      </c>
    </row>
    <row r="11004" spans="1:13" x14ac:dyDescent="0.25">
      <c r="A11004" s="6">
        <v>1</v>
      </c>
      <c r="B11004" s="4" t="s">
        <v>5666</v>
      </c>
      <c r="C11004" s="4" t="s">
        <v>4377</v>
      </c>
      <c r="D11004" s="4" t="s">
        <v>4681</v>
      </c>
      <c r="E11004" s="5" t="s">
        <v>5031</v>
      </c>
      <c r="F11004" t="s">
        <v>75</v>
      </c>
      <c r="G11004" t="s">
        <v>85</v>
      </c>
      <c r="I11004" t="s">
        <v>12576</v>
      </c>
      <c r="J11004">
        <v>1</v>
      </c>
      <c r="M11004" t="s">
        <v>75</v>
      </c>
    </row>
    <row r="11005" spans="1:13" x14ac:dyDescent="0.25">
      <c r="A11005" s="6">
        <v>1</v>
      </c>
      <c r="B11005" s="4" t="s">
        <v>9200</v>
      </c>
      <c r="C11005" s="4" t="s">
        <v>4377</v>
      </c>
      <c r="D11005" s="4" t="s">
        <v>4662</v>
      </c>
      <c r="E11005" s="5" t="s">
        <v>5031</v>
      </c>
      <c r="F11005" t="s">
        <v>75</v>
      </c>
      <c r="G11005" t="s">
        <v>85</v>
      </c>
      <c r="I11005" t="s">
        <v>12576</v>
      </c>
      <c r="J11005">
        <v>1</v>
      </c>
      <c r="M11005" t="s">
        <v>75</v>
      </c>
    </row>
    <row r="11006" spans="1:13" x14ac:dyDescent="0.25">
      <c r="A11006" s="6">
        <v>1</v>
      </c>
      <c r="B11006" s="4" t="s">
        <v>513</v>
      </c>
      <c r="C11006" s="4" t="s">
        <v>3984</v>
      </c>
      <c r="D11006" s="4" t="s">
        <v>4136</v>
      </c>
      <c r="E11006" s="5" t="s">
        <v>5031</v>
      </c>
      <c r="F11006" t="s">
        <v>75</v>
      </c>
      <c r="G11006" t="s">
        <v>85</v>
      </c>
      <c r="I11006" t="s">
        <v>12576</v>
      </c>
      <c r="J11006">
        <v>1</v>
      </c>
      <c r="M11006" t="s">
        <v>75</v>
      </c>
    </row>
    <row r="11007" spans="1:13" x14ac:dyDescent="0.25">
      <c r="A11007" s="6">
        <v>1</v>
      </c>
      <c r="B11007" s="4" t="s">
        <v>9498</v>
      </c>
      <c r="C11007" s="4" t="s">
        <v>3984</v>
      </c>
      <c r="D11007" s="4" t="s">
        <v>4151</v>
      </c>
      <c r="E11007" s="5" t="s">
        <v>5031</v>
      </c>
      <c r="F11007" t="s">
        <v>75</v>
      </c>
      <c r="G11007" t="s">
        <v>85</v>
      </c>
      <c r="I11007" t="s">
        <v>12576</v>
      </c>
      <c r="J11007">
        <v>1</v>
      </c>
      <c r="M11007" t="s">
        <v>75</v>
      </c>
    </row>
    <row r="11008" spans="1:13" x14ac:dyDescent="0.25">
      <c r="A11008" s="6">
        <v>1</v>
      </c>
      <c r="B11008" s="4" t="s">
        <v>9499</v>
      </c>
      <c r="C11008" s="4" t="s">
        <v>3984</v>
      </c>
      <c r="D11008" s="4" t="s">
        <v>4159</v>
      </c>
      <c r="E11008" s="5" t="s">
        <v>5031</v>
      </c>
      <c r="F11008" t="s">
        <v>75</v>
      </c>
      <c r="G11008" t="s">
        <v>85</v>
      </c>
      <c r="I11008" t="s">
        <v>12576</v>
      </c>
      <c r="J11008">
        <v>1</v>
      </c>
      <c r="M11008" t="s">
        <v>75</v>
      </c>
    </row>
    <row r="11009" spans="1:13" x14ac:dyDescent="0.25">
      <c r="A11009" s="6">
        <v>1</v>
      </c>
      <c r="B11009" s="4" t="s">
        <v>1363</v>
      </c>
      <c r="C11009" s="4" t="s">
        <v>3984</v>
      </c>
      <c r="D11009" s="4" t="s">
        <v>4170</v>
      </c>
      <c r="E11009" s="5" t="s">
        <v>5031</v>
      </c>
      <c r="F11009" t="s">
        <v>75</v>
      </c>
      <c r="G11009" t="s">
        <v>85</v>
      </c>
      <c r="I11009" t="s">
        <v>12576</v>
      </c>
      <c r="J11009">
        <v>1</v>
      </c>
      <c r="M11009" t="s">
        <v>75</v>
      </c>
    </row>
    <row r="11010" spans="1:13" x14ac:dyDescent="0.25">
      <c r="A11010" s="6">
        <v>1</v>
      </c>
      <c r="B11010" s="4" t="s">
        <v>1064</v>
      </c>
      <c r="C11010" s="4" t="s">
        <v>3984</v>
      </c>
      <c r="D11010" s="4" t="s">
        <v>11943</v>
      </c>
      <c r="E11010" s="5" t="s">
        <v>5031</v>
      </c>
      <c r="F11010" t="s">
        <v>75</v>
      </c>
      <c r="G11010" t="s">
        <v>85</v>
      </c>
      <c r="I11010" t="s">
        <v>12576</v>
      </c>
      <c r="J11010">
        <v>1</v>
      </c>
      <c r="M11010" t="s">
        <v>75</v>
      </c>
    </row>
    <row r="11011" spans="1:13" x14ac:dyDescent="0.25">
      <c r="A11011" s="6">
        <v>1</v>
      </c>
      <c r="B11011" s="4" t="s">
        <v>9500</v>
      </c>
      <c r="C11011" s="4" t="s">
        <v>3984</v>
      </c>
      <c r="D11011" s="4" t="s">
        <v>4181</v>
      </c>
      <c r="E11011" s="5" t="s">
        <v>5031</v>
      </c>
      <c r="F11011" t="s">
        <v>75</v>
      </c>
      <c r="G11011" t="s">
        <v>85</v>
      </c>
      <c r="I11011" t="s">
        <v>12576</v>
      </c>
      <c r="J11011">
        <v>1</v>
      </c>
      <c r="M11011" t="s">
        <v>75</v>
      </c>
    </row>
    <row r="11012" spans="1:13" x14ac:dyDescent="0.25">
      <c r="A11012" s="6">
        <v>1</v>
      </c>
      <c r="B11012" s="4" t="s">
        <v>9501</v>
      </c>
      <c r="C11012" s="4" t="s">
        <v>3984</v>
      </c>
      <c r="D11012" s="4" t="s">
        <v>4153</v>
      </c>
      <c r="E11012" s="5" t="s">
        <v>5031</v>
      </c>
      <c r="F11012" t="s">
        <v>75</v>
      </c>
      <c r="G11012" t="s">
        <v>85</v>
      </c>
      <c r="I11012" t="s">
        <v>12576</v>
      </c>
      <c r="J11012">
        <v>1</v>
      </c>
      <c r="M11012" t="s">
        <v>75</v>
      </c>
    </row>
    <row r="11013" spans="1:13" x14ac:dyDescent="0.25">
      <c r="A11013" s="6">
        <v>1</v>
      </c>
      <c r="B11013" s="4" t="s">
        <v>9502</v>
      </c>
      <c r="C11013" s="4" t="s">
        <v>3984</v>
      </c>
      <c r="D11013" s="4" t="s">
        <v>3990</v>
      </c>
      <c r="E11013" s="5" t="s">
        <v>5031</v>
      </c>
      <c r="F11013" t="s">
        <v>75</v>
      </c>
      <c r="G11013" t="s">
        <v>85</v>
      </c>
      <c r="I11013" t="s">
        <v>12576</v>
      </c>
      <c r="J11013">
        <v>1</v>
      </c>
      <c r="M11013" t="s">
        <v>75</v>
      </c>
    </row>
    <row r="11014" spans="1:13" x14ac:dyDescent="0.25">
      <c r="A11014" s="6">
        <v>1</v>
      </c>
      <c r="B11014" s="4" t="s">
        <v>9503</v>
      </c>
      <c r="C11014" s="4" t="s">
        <v>3984</v>
      </c>
      <c r="D11014" s="4" t="s">
        <v>4300</v>
      </c>
      <c r="E11014" s="5" t="s">
        <v>5031</v>
      </c>
      <c r="F11014" t="s">
        <v>75</v>
      </c>
      <c r="G11014" t="s">
        <v>85</v>
      </c>
      <c r="I11014" t="s">
        <v>12576</v>
      </c>
      <c r="J11014">
        <v>1</v>
      </c>
      <c r="M11014" t="s">
        <v>75</v>
      </c>
    </row>
    <row r="11015" spans="1:13" x14ac:dyDescent="0.25">
      <c r="A11015" s="6">
        <v>1</v>
      </c>
      <c r="B11015" s="4" t="s">
        <v>9504</v>
      </c>
      <c r="C11015" s="4" t="s">
        <v>3984</v>
      </c>
      <c r="D11015" s="4" t="s">
        <v>4325</v>
      </c>
      <c r="E11015" s="5" t="s">
        <v>5031</v>
      </c>
      <c r="F11015" t="s">
        <v>75</v>
      </c>
      <c r="G11015" t="s">
        <v>85</v>
      </c>
      <c r="I11015" t="s">
        <v>12576</v>
      </c>
      <c r="J11015">
        <v>1</v>
      </c>
      <c r="M11015" t="s">
        <v>75</v>
      </c>
    </row>
    <row r="11016" spans="1:13" x14ac:dyDescent="0.25">
      <c r="A11016" s="6">
        <v>1</v>
      </c>
      <c r="B11016" s="4" t="s">
        <v>1040</v>
      </c>
      <c r="C11016" s="4" t="s">
        <v>3984</v>
      </c>
      <c r="D11016" s="4" t="s">
        <v>3915</v>
      </c>
      <c r="E11016" s="5" t="s">
        <v>5031</v>
      </c>
      <c r="F11016" t="s">
        <v>75</v>
      </c>
      <c r="G11016" t="s">
        <v>85</v>
      </c>
      <c r="I11016" t="s">
        <v>12576</v>
      </c>
      <c r="J11016">
        <v>1</v>
      </c>
      <c r="M11016" t="s">
        <v>75</v>
      </c>
    </row>
    <row r="11017" spans="1:13" x14ac:dyDescent="0.25">
      <c r="A11017" s="6">
        <v>1</v>
      </c>
      <c r="B11017" s="4" t="s">
        <v>9505</v>
      </c>
      <c r="C11017" s="4" t="s">
        <v>3984</v>
      </c>
      <c r="D11017" s="4" t="s">
        <v>3907</v>
      </c>
      <c r="E11017" s="5" t="s">
        <v>5031</v>
      </c>
      <c r="F11017" t="s">
        <v>75</v>
      </c>
      <c r="G11017" t="s">
        <v>85</v>
      </c>
      <c r="I11017" t="s">
        <v>12576</v>
      </c>
      <c r="J11017">
        <v>1</v>
      </c>
      <c r="M11017" t="s">
        <v>75</v>
      </c>
    </row>
    <row r="11018" spans="1:13" x14ac:dyDescent="0.25">
      <c r="A11018" s="6">
        <v>1</v>
      </c>
      <c r="B11018" s="4" t="s">
        <v>9506</v>
      </c>
      <c r="C11018" s="4" t="s">
        <v>3984</v>
      </c>
      <c r="D11018" s="4" t="s">
        <v>3907</v>
      </c>
      <c r="E11018" s="5" t="s">
        <v>5031</v>
      </c>
      <c r="F11018" t="s">
        <v>75</v>
      </c>
      <c r="G11018" t="s">
        <v>85</v>
      </c>
      <c r="I11018" t="s">
        <v>12576</v>
      </c>
      <c r="J11018">
        <v>1</v>
      </c>
      <c r="M11018" t="s">
        <v>75</v>
      </c>
    </row>
    <row r="11019" spans="1:13" x14ac:dyDescent="0.25">
      <c r="A11019" s="6">
        <v>1</v>
      </c>
      <c r="B11019" s="4" t="s">
        <v>877</v>
      </c>
      <c r="C11019" s="4" t="s">
        <v>3984</v>
      </c>
      <c r="D11019" s="4" t="s">
        <v>12030</v>
      </c>
      <c r="E11019" s="5" t="s">
        <v>5031</v>
      </c>
      <c r="F11019" t="s">
        <v>75</v>
      </c>
      <c r="G11019" t="s">
        <v>85</v>
      </c>
      <c r="I11019" t="s">
        <v>12576</v>
      </c>
      <c r="J11019">
        <v>1</v>
      </c>
      <c r="M11019" t="s">
        <v>75</v>
      </c>
    </row>
    <row r="11020" spans="1:13" x14ac:dyDescent="0.25">
      <c r="A11020" s="6">
        <v>1</v>
      </c>
      <c r="B11020" s="4" t="s">
        <v>9507</v>
      </c>
      <c r="C11020" s="4" t="s">
        <v>3984</v>
      </c>
      <c r="D11020" s="4" t="s">
        <v>3980</v>
      </c>
      <c r="E11020" s="5" t="s">
        <v>5031</v>
      </c>
      <c r="F11020" t="s">
        <v>75</v>
      </c>
      <c r="G11020" t="s">
        <v>85</v>
      </c>
      <c r="I11020" t="s">
        <v>12576</v>
      </c>
      <c r="J11020">
        <v>1</v>
      </c>
      <c r="M11020" t="s">
        <v>75</v>
      </c>
    </row>
    <row r="11021" spans="1:13" x14ac:dyDescent="0.25">
      <c r="A11021" s="6">
        <v>1</v>
      </c>
      <c r="B11021" s="4" t="s">
        <v>2958</v>
      </c>
      <c r="C11021" s="4" t="s">
        <v>3984</v>
      </c>
      <c r="D11021" s="4" t="s">
        <v>4188</v>
      </c>
      <c r="E11021" s="5" t="s">
        <v>5031</v>
      </c>
      <c r="F11021" t="s">
        <v>75</v>
      </c>
      <c r="G11021" t="s">
        <v>85</v>
      </c>
      <c r="I11021" t="s">
        <v>12576</v>
      </c>
      <c r="J11021">
        <v>1</v>
      </c>
      <c r="M11021" t="s">
        <v>75</v>
      </c>
    </row>
    <row r="11022" spans="1:13" x14ac:dyDescent="0.25">
      <c r="A11022" s="6">
        <v>1</v>
      </c>
      <c r="B11022" s="4" t="s">
        <v>615</v>
      </c>
      <c r="C11022" s="4" t="s">
        <v>3984</v>
      </c>
      <c r="D11022" s="4" t="s">
        <v>4337</v>
      </c>
      <c r="E11022" s="5" t="s">
        <v>5031</v>
      </c>
      <c r="F11022" t="s">
        <v>75</v>
      </c>
      <c r="G11022" t="s">
        <v>85</v>
      </c>
      <c r="I11022" t="s">
        <v>12576</v>
      </c>
      <c r="J11022">
        <v>1</v>
      </c>
      <c r="M11022" t="s">
        <v>75</v>
      </c>
    </row>
    <row r="11023" spans="1:13" x14ac:dyDescent="0.25">
      <c r="A11023" s="6">
        <v>1</v>
      </c>
      <c r="B11023" s="4" t="s">
        <v>9508</v>
      </c>
      <c r="C11023" s="4" t="s">
        <v>3984</v>
      </c>
      <c r="D11023" s="4" t="s">
        <v>4337</v>
      </c>
      <c r="E11023" s="5" t="s">
        <v>5031</v>
      </c>
      <c r="F11023" t="s">
        <v>75</v>
      </c>
      <c r="G11023" t="s">
        <v>85</v>
      </c>
      <c r="I11023" t="s">
        <v>12576</v>
      </c>
      <c r="J11023">
        <v>1</v>
      </c>
      <c r="M11023" t="s">
        <v>75</v>
      </c>
    </row>
    <row r="11024" spans="1:13" x14ac:dyDescent="0.25">
      <c r="A11024" s="6">
        <v>1</v>
      </c>
      <c r="B11024" s="4" t="s">
        <v>5120</v>
      </c>
      <c r="C11024" s="4" t="s">
        <v>3984</v>
      </c>
      <c r="D11024" s="4" t="s">
        <v>3924</v>
      </c>
      <c r="E11024" s="5" t="s">
        <v>5031</v>
      </c>
      <c r="F11024" t="s">
        <v>75</v>
      </c>
      <c r="G11024" t="s">
        <v>85</v>
      </c>
      <c r="I11024" t="s">
        <v>12576</v>
      </c>
      <c r="J11024">
        <v>1</v>
      </c>
      <c r="M11024" t="s">
        <v>75</v>
      </c>
    </row>
    <row r="11025" spans="1:13" x14ac:dyDescent="0.25">
      <c r="A11025" s="6">
        <v>1</v>
      </c>
      <c r="B11025" s="4" t="s">
        <v>368</v>
      </c>
      <c r="C11025" s="4" t="s">
        <v>3984</v>
      </c>
      <c r="D11025" s="4" t="s">
        <v>4471</v>
      </c>
      <c r="E11025" s="5" t="s">
        <v>5031</v>
      </c>
      <c r="F11025" t="s">
        <v>75</v>
      </c>
      <c r="G11025" t="s">
        <v>85</v>
      </c>
      <c r="I11025" t="s">
        <v>12576</v>
      </c>
      <c r="J11025">
        <v>1</v>
      </c>
      <c r="M11025" t="s">
        <v>75</v>
      </c>
    </row>
    <row r="11026" spans="1:13" x14ac:dyDescent="0.25">
      <c r="A11026" s="6">
        <v>1</v>
      </c>
      <c r="B11026" s="4" t="s">
        <v>9509</v>
      </c>
      <c r="C11026" s="4" t="s">
        <v>3984</v>
      </c>
      <c r="D11026" s="4" t="s">
        <v>3944</v>
      </c>
      <c r="E11026" s="5" t="s">
        <v>5031</v>
      </c>
      <c r="F11026" t="s">
        <v>75</v>
      </c>
      <c r="G11026" t="s">
        <v>85</v>
      </c>
      <c r="I11026" t="s">
        <v>12576</v>
      </c>
      <c r="J11026">
        <v>1</v>
      </c>
      <c r="M11026" t="s">
        <v>75</v>
      </c>
    </row>
    <row r="11027" spans="1:13" x14ac:dyDescent="0.25">
      <c r="A11027" s="6">
        <v>1</v>
      </c>
      <c r="B11027" s="4" t="s">
        <v>9510</v>
      </c>
      <c r="C11027" s="4" t="s">
        <v>3984</v>
      </c>
      <c r="D11027" s="4" t="s">
        <v>3944</v>
      </c>
      <c r="E11027" s="5" t="s">
        <v>5031</v>
      </c>
      <c r="F11027" t="s">
        <v>75</v>
      </c>
      <c r="G11027" t="s">
        <v>85</v>
      </c>
      <c r="I11027" t="s">
        <v>12576</v>
      </c>
      <c r="J11027">
        <v>1</v>
      </c>
      <c r="M11027" t="s">
        <v>75</v>
      </c>
    </row>
    <row r="11028" spans="1:13" x14ac:dyDescent="0.25">
      <c r="A11028" s="6">
        <v>1</v>
      </c>
      <c r="B11028" s="4" t="s">
        <v>9511</v>
      </c>
      <c r="C11028" s="4" t="s">
        <v>3984</v>
      </c>
      <c r="D11028" s="4" t="s">
        <v>3944</v>
      </c>
      <c r="E11028" s="5" t="s">
        <v>5031</v>
      </c>
      <c r="F11028" t="s">
        <v>75</v>
      </c>
      <c r="G11028" t="s">
        <v>85</v>
      </c>
      <c r="I11028" t="s">
        <v>12576</v>
      </c>
      <c r="J11028">
        <v>1</v>
      </c>
      <c r="M11028" t="s">
        <v>75</v>
      </c>
    </row>
    <row r="11029" spans="1:13" x14ac:dyDescent="0.25">
      <c r="A11029" s="6">
        <v>1</v>
      </c>
      <c r="B11029" s="4" t="s">
        <v>2639</v>
      </c>
      <c r="C11029" s="4" t="s">
        <v>3984</v>
      </c>
      <c r="D11029" s="4" t="s">
        <v>3912</v>
      </c>
      <c r="E11029" s="5" t="s">
        <v>5031</v>
      </c>
      <c r="F11029" t="s">
        <v>75</v>
      </c>
      <c r="G11029" t="s">
        <v>85</v>
      </c>
      <c r="I11029" t="s">
        <v>12576</v>
      </c>
      <c r="J11029">
        <v>1</v>
      </c>
      <c r="M11029" t="s">
        <v>75</v>
      </c>
    </row>
    <row r="11030" spans="1:13" x14ac:dyDescent="0.25">
      <c r="A11030" s="6">
        <v>1</v>
      </c>
      <c r="B11030" s="4" t="s">
        <v>9512</v>
      </c>
      <c r="C11030" s="4" t="s">
        <v>3984</v>
      </c>
      <c r="D11030" s="4" t="s">
        <v>3912</v>
      </c>
      <c r="E11030" s="5" t="s">
        <v>5031</v>
      </c>
      <c r="F11030" t="s">
        <v>75</v>
      </c>
      <c r="G11030" t="s">
        <v>85</v>
      </c>
      <c r="I11030" t="s">
        <v>12576</v>
      </c>
      <c r="J11030">
        <v>1</v>
      </c>
      <c r="M11030" t="s">
        <v>75</v>
      </c>
    </row>
    <row r="11031" spans="1:13" x14ac:dyDescent="0.25">
      <c r="A11031" s="6">
        <v>1</v>
      </c>
      <c r="B11031" s="4" t="s">
        <v>9513</v>
      </c>
      <c r="C11031" s="4" t="s">
        <v>3984</v>
      </c>
      <c r="D11031" s="4" t="s">
        <v>4398</v>
      </c>
      <c r="E11031" s="5" t="s">
        <v>5031</v>
      </c>
      <c r="F11031" t="s">
        <v>75</v>
      </c>
      <c r="G11031" t="s">
        <v>85</v>
      </c>
      <c r="I11031" t="s">
        <v>12576</v>
      </c>
      <c r="J11031">
        <v>1</v>
      </c>
      <c r="M11031" t="s">
        <v>75</v>
      </c>
    </row>
    <row r="11032" spans="1:13" x14ac:dyDescent="0.25">
      <c r="A11032" s="6">
        <v>1</v>
      </c>
      <c r="B11032" s="4" t="s">
        <v>5441</v>
      </c>
      <c r="C11032" s="4" t="s">
        <v>3984</v>
      </c>
      <c r="D11032" s="4" t="s">
        <v>3935</v>
      </c>
      <c r="E11032" s="5" t="s">
        <v>5031</v>
      </c>
      <c r="F11032" t="s">
        <v>75</v>
      </c>
      <c r="G11032" t="s">
        <v>85</v>
      </c>
      <c r="I11032" t="s">
        <v>12576</v>
      </c>
      <c r="J11032">
        <v>1</v>
      </c>
      <c r="M11032" t="s">
        <v>75</v>
      </c>
    </row>
    <row r="11033" spans="1:13" x14ac:dyDescent="0.25">
      <c r="A11033" s="6">
        <v>1</v>
      </c>
      <c r="B11033" s="4" t="s">
        <v>9514</v>
      </c>
      <c r="C11033" s="4" t="s">
        <v>3984</v>
      </c>
      <c r="D11033" s="4" t="s">
        <v>3926</v>
      </c>
      <c r="E11033" s="5" t="s">
        <v>5031</v>
      </c>
      <c r="F11033" t="s">
        <v>75</v>
      </c>
      <c r="G11033" t="s">
        <v>85</v>
      </c>
      <c r="I11033" t="s">
        <v>12576</v>
      </c>
      <c r="J11033">
        <v>1</v>
      </c>
      <c r="M11033" t="s">
        <v>75</v>
      </c>
    </row>
    <row r="11034" spans="1:13" x14ac:dyDescent="0.25">
      <c r="A11034" s="6">
        <v>1</v>
      </c>
      <c r="B11034" s="4" t="s">
        <v>9515</v>
      </c>
      <c r="C11034" s="4" t="s">
        <v>3984</v>
      </c>
      <c r="D11034" s="4" t="s">
        <v>3926</v>
      </c>
      <c r="E11034" s="5" t="s">
        <v>5031</v>
      </c>
      <c r="F11034" t="s">
        <v>75</v>
      </c>
      <c r="G11034" t="s">
        <v>85</v>
      </c>
      <c r="I11034" t="s">
        <v>12576</v>
      </c>
      <c r="J11034">
        <v>1</v>
      </c>
      <c r="M11034" t="s">
        <v>75</v>
      </c>
    </row>
    <row r="11035" spans="1:13" x14ac:dyDescent="0.25">
      <c r="A11035" s="6">
        <v>1</v>
      </c>
      <c r="B11035" s="4" t="s">
        <v>9516</v>
      </c>
      <c r="C11035" s="4" t="s">
        <v>3984</v>
      </c>
      <c r="D11035" s="4" t="s">
        <v>3926</v>
      </c>
      <c r="E11035" s="5" t="s">
        <v>5031</v>
      </c>
      <c r="F11035" t="s">
        <v>75</v>
      </c>
      <c r="G11035" t="s">
        <v>85</v>
      </c>
      <c r="I11035" t="s">
        <v>12576</v>
      </c>
      <c r="J11035">
        <v>1</v>
      </c>
      <c r="M11035" t="s">
        <v>75</v>
      </c>
    </row>
    <row r="11036" spans="1:13" x14ac:dyDescent="0.25">
      <c r="A11036" s="6">
        <v>1</v>
      </c>
      <c r="B11036" s="4" t="s">
        <v>9517</v>
      </c>
      <c r="C11036" s="4" t="s">
        <v>3984</v>
      </c>
      <c r="D11036" s="4" t="s">
        <v>3958</v>
      </c>
      <c r="E11036" s="5" t="s">
        <v>5031</v>
      </c>
      <c r="F11036" t="s">
        <v>75</v>
      </c>
      <c r="G11036" t="s">
        <v>85</v>
      </c>
      <c r="I11036" t="s">
        <v>12576</v>
      </c>
      <c r="J11036">
        <v>1</v>
      </c>
      <c r="M11036" t="s">
        <v>75</v>
      </c>
    </row>
    <row r="11037" spans="1:13" x14ac:dyDescent="0.25">
      <c r="A11037" s="6">
        <v>1</v>
      </c>
      <c r="B11037" s="4" t="s">
        <v>9518</v>
      </c>
      <c r="C11037" s="4" t="s">
        <v>3984</v>
      </c>
      <c r="D11037" s="4" t="s">
        <v>3958</v>
      </c>
      <c r="E11037" s="5" t="s">
        <v>5031</v>
      </c>
      <c r="F11037" t="s">
        <v>75</v>
      </c>
      <c r="G11037" t="s">
        <v>85</v>
      </c>
      <c r="I11037" t="s">
        <v>12576</v>
      </c>
      <c r="J11037">
        <v>1</v>
      </c>
      <c r="M11037" t="s">
        <v>75</v>
      </c>
    </row>
    <row r="11038" spans="1:13" x14ac:dyDescent="0.25">
      <c r="A11038" s="6">
        <v>1</v>
      </c>
      <c r="B11038" s="4" t="s">
        <v>9519</v>
      </c>
      <c r="C11038" s="4" t="s">
        <v>3984</v>
      </c>
      <c r="D11038" s="4" t="s">
        <v>3959</v>
      </c>
      <c r="E11038" s="5" t="s">
        <v>5031</v>
      </c>
      <c r="F11038" t="s">
        <v>75</v>
      </c>
      <c r="G11038" t="s">
        <v>85</v>
      </c>
      <c r="I11038" t="s">
        <v>12576</v>
      </c>
      <c r="J11038">
        <v>1</v>
      </c>
      <c r="M11038" t="s">
        <v>75</v>
      </c>
    </row>
    <row r="11039" spans="1:13" x14ac:dyDescent="0.25">
      <c r="A11039" s="6">
        <v>1</v>
      </c>
      <c r="B11039" s="4" t="s">
        <v>9520</v>
      </c>
      <c r="C11039" s="4" t="s">
        <v>3984</v>
      </c>
      <c r="D11039" s="4" t="s">
        <v>3959</v>
      </c>
      <c r="E11039" s="5" t="s">
        <v>5031</v>
      </c>
      <c r="F11039" t="s">
        <v>75</v>
      </c>
      <c r="G11039" t="s">
        <v>85</v>
      </c>
      <c r="I11039" t="s">
        <v>12576</v>
      </c>
      <c r="J11039">
        <v>1</v>
      </c>
      <c r="M11039" t="s">
        <v>75</v>
      </c>
    </row>
    <row r="11040" spans="1:13" x14ac:dyDescent="0.25">
      <c r="A11040" s="6">
        <v>1</v>
      </c>
      <c r="B11040" s="4" t="s">
        <v>9521</v>
      </c>
      <c r="C11040" s="4" t="s">
        <v>3984</v>
      </c>
      <c r="D11040" s="4" t="s">
        <v>12182</v>
      </c>
      <c r="E11040" s="5" t="s">
        <v>5031</v>
      </c>
      <c r="F11040" t="s">
        <v>75</v>
      </c>
      <c r="G11040" t="s">
        <v>85</v>
      </c>
      <c r="I11040" t="s">
        <v>12576</v>
      </c>
      <c r="J11040">
        <v>1</v>
      </c>
      <c r="M11040" t="s">
        <v>75</v>
      </c>
    </row>
    <row r="11041" spans="1:13" x14ac:dyDescent="0.25">
      <c r="A11041" s="6">
        <v>1</v>
      </c>
      <c r="B11041" s="4" t="s">
        <v>191</v>
      </c>
      <c r="C11041" s="4" t="s">
        <v>3984</v>
      </c>
      <c r="D11041" s="4" t="s">
        <v>12182</v>
      </c>
      <c r="E11041" s="5" t="s">
        <v>5031</v>
      </c>
      <c r="F11041" t="s">
        <v>75</v>
      </c>
      <c r="G11041" t="s">
        <v>85</v>
      </c>
      <c r="I11041" t="s">
        <v>12576</v>
      </c>
      <c r="J11041">
        <v>1</v>
      </c>
      <c r="M11041" t="s">
        <v>75</v>
      </c>
    </row>
    <row r="11042" spans="1:13" x14ac:dyDescent="0.25">
      <c r="A11042" s="6">
        <v>1</v>
      </c>
      <c r="B11042" s="4" t="s">
        <v>9522</v>
      </c>
      <c r="C11042" s="4" t="s">
        <v>3984</v>
      </c>
      <c r="D11042" s="4" t="s">
        <v>2783</v>
      </c>
      <c r="E11042" s="5" t="s">
        <v>5031</v>
      </c>
      <c r="F11042" t="s">
        <v>75</v>
      </c>
      <c r="G11042" t="s">
        <v>85</v>
      </c>
      <c r="I11042" t="s">
        <v>12576</v>
      </c>
      <c r="J11042">
        <v>1</v>
      </c>
      <c r="M11042" t="s">
        <v>75</v>
      </c>
    </row>
    <row r="11043" spans="1:13" x14ac:dyDescent="0.25">
      <c r="A11043" s="6">
        <v>1</v>
      </c>
      <c r="B11043" s="4" t="s">
        <v>9523</v>
      </c>
      <c r="C11043" s="4" t="s">
        <v>3984</v>
      </c>
      <c r="D11043" s="4" t="s">
        <v>3908</v>
      </c>
      <c r="E11043" s="5" t="s">
        <v>5031</v>
      </c>
      <c r="F11043" t="s">
        <v>75</v>
      </c>
      <c r="G11043" t="s">
        <v>85</v>
      </c>
      <c r="I11043" t="s">
        <v>12576</v>
      </c>
      <c r="J11043">
        <v>1</v>
      </c>
      <c r="M11043" t="s">
        <v>75</v>
      </c>
    </row>
    <row r="11044" spans="1:13" x14ac:dyDescent="0.25">
      <c r="A11044" s="6">
        <v>1</v>
      </c>
      <c r="B11044" s="4" t="s">
        <v>9524</v>
      </c>
      <c r="C11044" s="4" t="s">
        <v>3984</v>
      </c>
      <c r="D11044" s="4" t="s">
        <v>3917</v>
      </c>
      <c r="E11044" s="5" t="s">
        <v>5031</v>
      </c>
      <c r="F11044" t="s">
        <v>75</v>
      </c>
      <c r="G11044" t="s">
        <v>85</v>
      </c>
      <c r="I11044" t="s">
        <v>12576</v>
      </c>
      <c r="J11044">
        <v>1</v>
      </c>
      <c r="M11044" t="s">
        <v>75</v>
      </c>
    </row>
    <row r="11045" spans="1:13" x14ac:dyDescent="0.25">
      <c r="A11045" s="6">
        <v>1</v>
      </c>
      <c r="B11045" s="4" t="s">
        <v>9525</v>
      </c>
      <c r="C11045" s="4" t="s">
        <v>3984</v>
      </c>
      <c r="D11045" s="4" t="s">
        <v>4105</v>
      </c>
      <c r="E11045" s="5" t="s">
        <v>5031</v>
      </c>
      <c r="F11045" t="s">
        <v>75</v>
      </c>
      <c r="G11045" t="s">
        <v>85</v>
      </c>
      <c r="I11045" t="s">
        <v>12576</v>
      </c>
      <c r="J11045">
        <v>1</v>
      </c>
      <c r="M11045" t="s">
        <v>75</v>
      </c>
    </row>
    <row r="11046" spans="1:13" x14ac:dyDescent="0.25">
      <c r="A11046" s="6">
        <v>1</v>
      </c>
      <c r="B11046" s="4" t="s">
        <v>9526</v>
      </c>
      <c r="C11046" s="4" t="s">
        <v>3984</v>
      </c>
      <c r="D11046" s="4" t="s">
        <v>4077</v>
      </c>
      <c r="E11046" s="5" t="s">
        <v>5031</v>
      </c>
      <c r="F11046" t="s">
        <v>75</v>
      </c>
      <c r="G11046" t="s">
        <v>85</v>
      </c>
      <c r="I11046" t="s">
        <v>12576</v>
      </c>
      <c r="J11046">
        <v>1</v>
      </c>
      <c r="M11046" t="s">
        <v>75</v>
      </c>
    </row>
    <row r="11047" spans="1:13" x14ac:dyDescent="0.25">
      <c r="A11047" s="6">
        <v>1</v>
      </c>
      <c r="B11047" s="4" t="s">
        <v>9527</v>
      </c>
      <c r="C11047" s="4" t="s">
        <v>3984</v>
      </c>
      <c r="D11047" s="4" t="s">
        <v>4077</v>
      </c>
      <c r="E11047" s="5" t="s">
        <v>5031</v>
      </c>
      <c r="F11047" t="s">
        <v>75</v>
      </c>
      <c r="G11047" t="s">
        <v>85</v>
      </c>
      <c r="I11047" t="s">
        <v>12576</v>
      </c>
      <c r="J11047">
        <v>1</v>
      </c>
      <c r="M11047" t="s">
        <v>75</v>
      </c>
    </row>
    <row r="11048" spans="1:13" x14ac:dyDescent="0.25">
      <c r="A11048" s="6">
        <v>1</v>
      </c>
      <c r="B11048" s="4" t="s">
        <v>264</v>
      </c>
      <c r="C11048" s="4" t="s">
        <v>3984</v>
      </c>
      <c r="D11048" s="4" t="s">
        <v>4077</v>
      </c>
      <c r="E11048" s="5" t="s">
        <v>5031</v>
      </c>
      <c r="F11048" t="s">
        <v>75</v>
      </c>
      <c r="G11048" t="s">
        <v>85</v>
      </c>
      <c r="I11048" t="s">
        <v>12576</v>
      </c>
      <c r="J11048">
        <v>1</v>
      </c>
      <c r="M11048" t="s">
        <v>75</v>
      </c>
    </row>
    <row r="11049" spans="1:13" x14ac:dyDescent="0.25">
      <c r="A11049" s="6">
        <v>1</v>
      </c>
      <c r="B11049" s="4" t="s">
        <v>9528</v>
      </c>
      <c r="C11049" s="4" t="s">
        <v>3984</v>
      </c>
      <c r="D11049" s="4" t="s">
        <v>4077</v>
      </c>
      <c r="E11049" s="5" t="s">
        <v>5031</v>
      </c>
      <c r="F11049" t="s">
        <v>75</v>
      </c>
      <c r="G11049" t="s">
        <v>85</v>
      </c>
      <c r="I11049" t="s">
        <v>12576</v>
      </c>
      <c r="J11049">
        <v>1</v>
      </c>
      <c r="M11049" t="s">
        <v>75</v>
      </c>
    </row>
    <row r="11050" spans="1:13" x14ac:dyDescent="0.25">
      <c r="A11050" s="6">
        <v>1</v>
      </c>
      <c r="B11050" s="4" t="s">
        <v>9529</v>
      </c>
      <c r="C11050" s="4" t="s">
        <v>3984</v>
      </c>
      <c r="D11050" s="4" t="s">
        <v>4077</v>
      </c>
      <c r="E11050" s="5" t="s">
        <v>5031</v>
      </c>
      <c r="F11050" t="s">
        <v>75</v>
      </c>
      <c r="G11050" t="s">
        <v>85</v>
      </c>
      <c r="I11050" t="s">
        <v>12576</v>
      </c>
      <c r="J11050">
        <v>1</v>
      </c>
      <c r="M11050" t="s">
        <v>75</v>
      </c>
    </row>
    <row r="11051" spans="1:13" x14ac:dyDescent="0.25">
      <c r="A11051" s="6">
        <v>1</v>
      </c>
      <c r="B11051" s="4" t="s">
        <v>176</v>
      </c>
      <c r="C11051" s="4" t="s">
        <v>3984</v>
      </c>
      <c r="D11051" s="4" t="s">
        <v>4158</v>
      </c>
      <c r="E11051" s="5" t="s">
        <v>5031</v>
      </c>
      <c r="F11051" t="s">
        <v>75</v>
      </c>
      <c r="G11051" t="s">
        <v>85</v>
      </c>
      <c r="I11051" t="s">
        <v>12576</v>
      </c>
      <c r="J11051">
        <v>1</v>
      </c>
      <c r="M11051" t="s">
        <v>75</v>
      </c>
    </row>
    <row r="11052" spans="1:13" x14ac:dyDescent="0.25">
      <c r="A11052" s="6">
        <v>1</v>
      </c>
      <c r="B11052" s="4" t="s">
        <v>6637</v>
      </c>
      <c r="C11052" s="4" t="s">
        <v>3984</v>
      </c>
      <c r="D11052" s="4" t="s">
        <v>4108</v>
      </c>
      <c r="E11052" s="5" t="s">
        <v>5031</v>
      </c>
      <c r="F11052" t="s">
        <v>75</v>
      </c>
      <c r="G11052" t="s">
        <v>85</v>
      </c>
      <c r="I11052" t="s">
        <v>12576</v>
      </c>
      <c r="J11052">
        <v>1</v>
      </c>
      <c r="M11052" t="s">
        <v>75</v>
      </c>
    </row>
    <row r="11053" spans="1:13" x14ac:dyDescent="0.25">
      <c r="A11053" s="6">
        <v>1</v>
      </c>
      <c r="B11053" s="4" t="s">
        <v>9530</v>
      </c>
      <c r="C11053" s="4" t="s">
        <v>3984</v>
      </c>
      <c r="D11053" s="4" t="s">
        <v>4702</v>
      </c>
      <c r="E11053" s="5" t="s">
        <v>5031</v>
      </c>
      <c r="F11053" t="s">
        <v>75</v>
      </c>
      <c r="G11053" t="s">
        <v>85</v>
      </c>
      <c r="I11053" t="s">
        <v>12576</v>
      </c>
      <c r="J11053">
        <v>1</v>
      </c>
      <c r="M11053" t="s">
        <v>75</v>
      </c>
    </row>
    <row r="11054" spans="1:13" x14ac:dyDescent="0.25">
      <c r="A11054" s="6">
        <v>1</v>
      </c>
      <c r="B11054" s="4" t="s">
        <v>8227</v>
      </c>
      <c r="C11054" s="4" t="s">
        <v>3984</v>
      </c>
      <c r="D11054" s="4" t="s">
        <v>4706</v>
      </c>
      <c r="E11054" s="5" t="s">
        <v>5031</v>
      </c>
      <c r="F11054" t="s">
        <v>75</v>
      </c>
      <c r="G11054" t="s">
        <v>85</v>
      </c>
      <c r="I11054" t="s">
        <v>12576</v>
      </c>
      <c r="J11054">
        <v>1</v>
      </c>
      <c r="M11054" t="s">
        <v>75</v>
      </c>
    </row>
    <row r="11055" spans="1:13" x14ac:dyDescent="0.25">
      <c r="A11055" s="6">
        <v>1</v>
      </c>
      <c r="B11055" s="4" t="s">
        <v>9531</v>
      </c>
      <c r="C11055" s="4" t="s">
        <v>3984</v>
      </c>
      <c r="D11055" s="4" t="s">
        <v>4012</v>
      </c>
      <c r="E11055" s="5" t="s">
        <v>5031</v>
      </c>
      <c r="F11055" t="s">
        <v>75</v>
      </c>
      <c r="G11055" t="s">
        <v>85</v>
      </c>
      <c r="I11055" t="s">
        <v>12576</v>
      </c>
      <c r="J11055">
        <v>1</v>
      </c>
      <c r="M11055" t="s">
        <v>75</v>
      </c>
    </row>
    <row r="11056" spans="1:13" x14ac:dyDescent="0.25">
      <c r="A11056" s="6">
        <v>1</v>
      </c>
      <c r="B11056" s="4" t="s">
        <v>1207</v>
      </c>
      <c r="C11056" s="4" t="s">
        <v>3984</v>
      </c>
      <c r="D11056" s="4" t="s">
        <v>3987</v>
      </c>
      <c r="E11056" s="5" t="s">
        <v>5031</v>
      </c>
      <c r="F11056" t="s">
        <v>75</v>
      </c>
      <c r="G11056" t="s">
        <v>85</v>
      </c>
      <c r="I11056" t="s">
        <v>12576</v>
      </c>
      <c r="J11056">
        <v>1</v>
      </c>
      <c r="M11056" t="s">
        <v>75</v>
      </c>
    </row>
    <row r="11057" spans="1:13" x14ac:dyDescent="0.25">
      <c r="A11057" s="6">
        <v>1</v>
      </c>
      <c r="B11057" s="4" t="s">
        <v>3306</v>
      </c>
      <c r="C11057" s="4" t="s">
        <v>3984</v>
      </c>
      <c r="D11057" s="4" t="s">
        <v>3987</v>
      </c>
      <c r="E11057" s="5" t="s">
        <v>5031</v>
      </c>
      <c r="F11057" t="s">
        <v>75</v>
      </c>
      <c r="G11057" t="s">
        <v>85</v>
      </c>
      <c r="I11057" t="s">
        <v>12576</v>
      </c>
      <c r="J11057">
        <v>1</v>
      </c>
      <c r="M11057" t="s">
        <v>75</v>
      </c>
    </row>
    <row r="11058" spans="1:13" x14ac:dyDescent="0.25">
      <c r="A11058" s="6">
        <v>1</v>
      </c>
      <c r="B11058" s="4" t="s">
        <v>175</v>
      </c>
      <c r="C11058" s="4" t="s">
        <v>3984</v>
      </c>
      <c r="D11058" s="4" t="s">
        <v>3987</v>
      </c>
      <c r="E11058" s="5" t="s">
        <v>5031</v>
      </c>
      <c r="F11058" t="s">
        <v>75</v>
      </c>
      <c r="G11058" t="s">
        <v>85</v>
      </c>
      <c r="I11058" t="s">
        <v>12576</v>
      </c>
      <c r="J11058">
        <v>1</v>
      </c>
      <c r="M11058" t="s">
        <v>75</v>
      </c>
    </row>
    <row r="11059" spans="1:13" x14ac:dyDescent="0.25">
      <c r="A11059" s="6">
        <v>1</v>
      </c>
      <c r="B11059" s="4" t="s">
        <v>9532</v>
      </c>
      <c r="C11059" s="4" t="s">
        <v>3984</v>
      </c>
      <c r="D11059" s="4" t="s">
        <v>3987</v>
      </c>
      <c r="E11059" s="5" t="s">
        <v>5031</v>
      </c>
      <c r="F11059" t="s">
        <v>75</v>
      </c>
      <c r="G11059" t="s">
        <v>85</v>
      </c>
      <c r="I11059" t="s">
        <v>12576</v>
      </c>
      <c r="J11059">
        <v>1</v>
      </c>
      <c r="M11059" t="s">
        <v>75</v>
      </c>
    </row>
    <row r="11060" spans="1:13" x14ac:dyDescent="0.25">
      <c r="A11060" s="6">
        <v>1</v>
      </c>
      <c r="B11060" s="4" t="s">
        <v>1851</v>
      </c>
      <c r="C11060" s="4" t="s">
        <v>3984</v>
      </c>
      <c r="D11060" s="4" t="s">
        <v>4178</v>
      </c>
      <c r="E11060" s="5" t="s">
        <v>5031</v>
      </c>
      <c r="F11060" t="s">
        <v>75</v>
      </c>
      <c r="G11060" t="s">
        <v>85</v>
      </c>
      <c r="I11060" t="s">
        <v>12576</v>
      </c>
      <c r="J11060">
        <v>1</v>
      </c>
      <c r="M11060" t="s">
        <v>75</v>
      </c>
    </row>
    <row r="11061" spans="1:13" x14ac:dyDescent="0.25">
      <c r="A11061" s="6">
        <v>1</v>
      </c>
      <c r="B11061" s="4" t="s">
        <v>3086</v>
      </c>
      <c r="C11061" s="4" t="s">
        <v>3984</v>
      </c>
      <c r="D11061" s="4" t="s">
        <v>12379</v>
      </c>
      <c r="E11061" s="5" t="s">
        <v>5031</v>
      </c>
      <c r="F11061" t="s">
        <v>75</v>
      </c>
      <c r="G11061" t="s">
        <v>85</v>
      </c>
      <c r="I11061" t="s">
        <v>12576</v>
      </c>
      <c r="J11061">
        <v>1</v>
      </c>
      <c r="M11061" t="s">
        <v>75</v>
      </c>
    </row>
    <row r="11062" spans="1:13" x14ac:dyDescent="0.25">
      <c r="A11062" s="6">
        <v>1</v>
      </c>
      <c r="B11062" s="4" t="s">
        <v>9533</v>
      </c>
      <c r="C11062" s="4" t="s">
        <v>3984</v>
      </c>
      <c r="D11062" s="4" t="s">
        <v>3964</v>
      </c>
      <c r="E11062" s="5" t="s">
        <v>5031</v>
      </c>
      <c r="F11062" t="s">
        <v>75</v>
      </c>
      <c r="G11062" t="s">
        <v>85</v>
      </c>
      <c r="I11062" t="s">
        <v>12576</v>
      </c>
      <c r="J11062">
        <v>1</v>
      </c>
      <c r="M11062" t="s">
        <v>75</v>
      </c>
    </row>
    <row r="11063" spans="1:13" x14ac:dyDescent="0.25">
      <c r="A11063" s="6">
        <v>1</v>
      </c>
      <c r="B11063" s="4" t="s">
        <v>9534</v>
      </c>
      <c r="C11063" s="4" t="s">
        <v>3984</v>
      </c>
      <c r="D11063" s="4" t="s">
        <v>3910</v>
      </c>
      <c r="E11063" s="5" t="s">
        <v>5031</v>
      </c>
      <c r="F11063" t="s">
        <v>75</v>
      </c>
      <c r="G11063" t="s">
        <v>85</v>
      </c>
      <c r="I11063" t="s">
        <v>12576</v>
      </c>
      <c r="J11063">
        <v>1</v>
      </c>
      <c r="M11063" t="s">
        <v>75</v>
      </c>
    </row>
    <row r="11064" spans="1:13" x14ac:dyDescent="0.25">
      <c r="A11064" s="6">
        <v>1</v>
      </c>
      <c r="B11064" s="4" t="s">
        <v>9171</v>
      </c>
      <c r="C11064" s="4" t="s">
        <v>3984</v>
      </c>
      <c r="D11064" s="4" t="s">
        <v>4452</v>
      </c>
      <c r="E11064" s="5" t="s">
        <v>5031</v>
      </c>
      <c r="F11064" t="s">
        <v>75</v>
      </c>
      <c r="G11064" t="s">
        <v>85</v>
      </c>
      <c r="I11064" t="s">
        <v>12576</v>
      </c>
      <c r="J11064">
        <v>1</v>
      </c>
      <c r="M11064" t="s">
        <v>75</v>
      </c>
    </row>
    <row r="11065" spans="1:13" x14ac:dyDescent="0.25">
      <c r="A11065" s="6">
        <v>1</v>
      </c>
      <c r="B11065" s="4" t="s">
        <v>9535</v>
      </c>
      <c r="C11065" s="4" t="s">
        <v>3984</v>
      </c>
      <c r="D11065" s="4" t="s">
        <v>3984</v>
      </c>
      <c r="E11065" s="5" t="s">
        <v>5031</v>
      </c>
      <c r="F11065" t="s">
        <v>75</v>
      </c>
      <c r="G11065" t="s">
        <v>85</v>
      </c>
      <c r="I11065" t="s">
        <v>12576</v>
      </c>
      <c r="J11065">
        <v>1</v>
      </c>
      <c r="M11065" t="s">
        <v>75</v>
      </c>
    </row>
    <row r="11066" spans="1:13" x14ac:dyDescent="0.25">
      <c r="A11066" s="6">
        <v>1</v>
      </c>
      <c r="B11066" s="4" t="s">
        <v>9248</v>
      </c>
      <c r="C11066" s="4" t="s">
        <v>3984</v>
      </c>
      <c r="D11066" s="4" t="s">
        <v>12380</v>
      </c>
      <c r="E11066" s="5" t="s">
        <v>5031</v>
      </c>
      <c r="F11066" t="s">
        <v>75</v>
      </c>
      <c r="G11066" t="s">
        <v>85</v>
      </c>
      <c r="I11066" t="s">
        <v>12576</v>
      </c>
      <c r="J11066">
        <v>1</v>
      </c>
      <c r="M11066" t="s">
        <v>75</v>
      </c>
    </row>
    <row r="11067" spans="1:13" x14ac:dyDescent="0.25">
      <c r="A11067" s="6">
        <v>1</v>
      </c>
      <c r="B11067" s="4" t="s">
        <v>9536</v>
      </c>
      <c r="C11067" s="4" t="s">
        <v>3984</v>
      </c>
      <c r="D11067" s="4" t="s">
        <v>4279</v>
      </c>
      <c r="E11067" s="5" t="s">
        <v>5031</v>
      </c>
      <c r="F11067" t="s">
        <v>75</v>
      </c>
      <c r="G11067" t="s">
        <v>85</v>
      </c>
      <c r="I11067" t="s">
        <v>12576</v>
      </c>
      <c r="J11067">
        <v>1</v>
      </c>
      <c r="M11067" t="s">
        <v>75</v>
      </c>
    </row>
    <row r="11068" spans="1:13" x14ac:dyDescent="0.25">
      <c r="A11068" s="6">
        <v>1</v>
      </c>
      <c r="B11068" s="4" t="s">
        <v>9537</v>
      </c>
      <c r="C11068" s="4" t="s">
        <v>3984</v>
      </c>
      <c r="D11068" s="4" t="s">
        <v>4203</v>
      </c>
      <c r="E11068" s="5" t="s">
        <v>5031</v>
      </c>
      <c r="F11068" t="s">
        <v>75</v>
      </c>
      <c r="G11068" t="s">
        <v>85</v>
      </c>
      <c r="I11068" t="s">
        <v>12576</v>
      </c>
      <c r="J11068">
        <v>1</v>
      </c>
      <c r="M11068" t="s">
        <v>75</v>
      </c>
    </row>
    <row r="11069" spans="1:13" x14ac:dyDescent="0.25">
      <c r="A11069" s="6">
        <v>1</v>
      </c>
      <c r="B11069" s="4" t="s">
        <v>8290</v>
      </c>
      <c r="C11069" s="4" t="s">
        <v>3984</v>
      </c>
      <c r="D11069" s="4" t="s">
        <v>4313</v>
      </c>
      <c r="E11069" s="5" t="s">
        <v>5031</v>
      </c>
      <c r="F11069" t="s">
        <v>75</v>
      </c>
      <c r="G11069" t="s">
        <v>85</v>
      </c>
      <c r="I11069" t="s">
        <v>12576</v>
      </c>
      <c r="J11069">
        <v>1</v>
      </c>
      <c r="M11069" t="s">
        <v>75</v>
      </c>
    </row>
    <row r="11070" spans="1:13" x14ac:dyDescent="0.25">
      <c r="A11070" s="6">
        <v>1</v>
      </c>
      <c r="B11070" s="4" t="s">
        <v>504</v>
      </c>
      <c r="C11070" s="4" t="s">
        <v>3984</v>
      </c>
      <c r="D11070" s="4" t="s">
        <v>4765</v>
      </c>
      <c r="E11070" s="5" t="s">
        <v>5031</v>
      </c>
      <c r="F11070" t="s">
        <v>75</v>
      </c>
      <c r="G11070" t="s">
        <v>85</v>
      </c>
      <c r="I11070" t="s">
        <v>12576</v>
      </c>
      <c r="J11070">
        <v>1</v>
      </c>
      <c r="M11070" t="s">
        <v>75</v>
      </c>
    </row>
    <row r="11071" spans="1:13" x14ac:dyDescent="0.25">
      <c r="A11071" s="6">
        <v>1</v>
      </c>
      <c r="B11071" s="4" t="s">
        <v>9538</v>
      </c>
      <c r="C11071" s="4" t="s">
        <v>3984</v>
      </c>
      <c r="D11071" s="4" t="s">
        <v>4486</v>
      </c>
      <c r="E11071" s="5" t="s">
        <v>5031</v>
      </c>
      <c r="F11071" t="s">
        <v>75</v>
      </c>
      <c r="G11071" t="s">
        <v>85</v>
      </c>
      <c r="I11071" t="s">
        <v>12576</v>
      </c>
      <c r="J11071">
        <v>1</v>
      </c>
      <c r="M11071" t="s">
        <v>75</v>
      </c>
    </row>
    <row r="11072" spans="1:13" x14ac:dyDescent="0.25">
      <c r="A11072" s="6">
        <v>1</v>
      </c>
      <c r="B11072" s="4" t="s">
        <v>9539</v>
      </c>
      <c r="C11072" s="4" t="s">
        <v>3984</v>
      </c>
      <c r="D11072" s="4" t="s">
        <v>4120</v>
      </c>
      <c r="E11072" s="5" t="s">
        <v>5031</v>
      </c>
      <c r="F11072" t="s">
        <v>75</v>
      </c>
      <c r="G11072" t="s">
        <v>85</v>
      </c>
      <c r="I11072" t="s">
        <v>12576</v>
      </c>
      <c r="J11072">
        <v>1</v>
      </c>
      <c r="M11072" t="s">
        <v>75</v>
      </c>
    </row>
    <row r="11073" spans="1:13" x14ac:dyDescent="0.25">
      <c r="A11073" s="6">
        <v>1</v>
      </c>
      <c r="B11073" s="4" t="s">
        <v>1470</v>
      </c>
      <c r="C11073" s="4" t="s">
        <v>3984</v>
      </c>
      <c r="D11073" s="4" t="s">
        <v>3955</v>
      </c>
      <c r="E11073" s="5" t="s">
        <v>5031</v>
      </c>
      <c r="F11073" t="s">
        <v>75</v>
      </c>
      <c r="G11073" t="s">
        <v>85</v>
      </c>
      <c r="I11073" t="s">
        <v>12576</v>
      </c>
      <c r="J11073">
        <v>1</v>
      </c>
      <c r="M11073" t="s">
        <v>75</v>
      </c>
    </row>
    <row r="11074" spans="1:13" x14ac:dyDescent="0.25">
      <c r="A11074" s="6">
        <v>1</v>
      </c>
      <c r="B11074" s="4" t="s">
        <v>1373</v>
      </c>
      <c r="C11074" s="4" t="s">
        <v>3984</v>
      </c>
      <c r="D11074" s="4" t="s">
        <v>3955</v>
      </c>
      <c r="E11074" s="5" t="s">
        <v>5031</v>
      </c>
      <c r="F11074" t="s">
        <v>75</v>
      </c>
      <c r="G11074" t="s">
        <v>85</v>
      </c>
      <c r="I11074" t="s">
        <v>12576</v>
      </c>
      <c r="J11074">
        <v>1</v>
      </c>
      <c r="M11074" t="s">
        <v>75</v>
      </c>
    </row>
    <row r="11075" spans="1:13" x14ac:dyDescent="0.25">
      <c r="A11075" s="6">
        <v>1</v>
      </c>
      <c r="B11075" s="4" t="s">
        <v>9540</v>
      </c>
      <c r="C11075" s="4" t="s">
        <v>3984</v>
      </c>
      <c r="D11075" s="4" t="s">
        <v>3955</v>
      </c>
      <c r="E11075" s="5" t="s">
        <v>5031</v>
      </c>
      <c r="F11075" t="s">
        <v>75</v>
      </c>
      <c r="G11075" t="s">
        <v>85</v>
      </c>
      <c r="I11075" t="s">
        <v>12576</v>
      </c>
      <c r="J11075">
        <v>1</v>
      </c>
      <c r="M11075" t="s">
        <v>75</v>
      </c>
    </row>
    <row r="11076" spans="1:13" x14ac:dyDescent="0.25">
      <c r="A11076" s="6">
        <v>1</v>
      </c>
      <c r="B11076" s="4" t="s">
        <v>9541</v>
      </c>
      <c r="C11076" s="4" t="s">
        <v>3984</v>
      </c>
      <c r="D11076" s="4" t="s">
        <v>3916</v>
      </c>
      <c r="E11076" s="5" t="s">
        <v>5031</v>
      </c>
      <c r="F11076" t="s">
        <v>75</v>
      </c>
      <c r="G11076" t="s">
        <v>85</v>
      </c>
      <c r="I11076" t="s">
        <v>12576</v>
      </c>
      <c r="J11076">
        <v>1</v>
      </c>
      <c r="M11076" t="s">
        <v>75</v>
      </c>
    </row>
    <row r="11077" spans="1:13" x14ac:dyDescent="0.25">
      <c r="A11077" s="6">
        <v>1</v>
      </c>
      <c r="B11077" s="4" t="s">
        <v>9542</v>
      </c>
      <c r="C11077" s="4" t="s">
        <v>3984</v>
      </c>
      <c r="D11077" s="4" t="s">
        <v>3916</v>
      </c>
      <c r="E11077" s="5" t="s">
        <v>5031</v>
      </c>
      <c r="F11077" t="s">
        <v>75</v>
      </c>
      <c r="G11077" t="s">
        <v>85</v>
      </c>
      <c r="I11077" t="s">
        <v>12576</v>
      </c>
      <c r="J11077">
        <v>1</v>
      </c>
      <c r="M11077" t="s">
        <v>75</v>
      </c>
    </row>
    <row r="11078" spans="1:13" x14ac:dyDescent="0.25">
      <c r="A11078" s="6">
        <v>1</v>
      </c>
      <c r="B11078" s="4" t="s">
        <v>9543</v>
      </c>
      <c r="C11078" s="4" t="s">
        <v>3984</v>
      </c>
      <c r="D11078" s="4" t="s">
        <v>3916</v>
      </c>
      <c r="E11078" s="5" t="s">
        <v>5031</v>
      </c>
      <c r="F11078" t="s">
        <v>75</v>
      </c>
      <c r="G11078" t="s">
        <v>85</v>
      </c>
      <c r="I11078" t="s">
        <v>12576</v>
      </c>
      <c r="J11078">
        <v>1</v>
      </c>
      <c r="M11078" t="s">
        <v>75</v>
      </c>
    </row>
    <row r="11079" spans="1:13" x14ac:dyDescent="0.25">
      <c r="A11079" s="6">
        <v>1</v>
      </c>
      <c r="B11079" s="4" t="s">
        <v>674</v>
      </c>
      <c r="C11079" s="4" t="s">
        <v>3984</v>
      </c>
      <c r="D11079" s="4" t="s">
        <v>3916</v>
      </c>
      <c r="E11079" s="5" t="s">
        <v>5031</v>
      </c>
      <c r="F11079" t="s">
        <v>75</v>
      </c>
      <c r="G11079" t="s">
        <v>85</v>
      </c>
      <c r="I11079" t="s">
        <v>12576</v>
      </c>
      <c r="J11079">
        <v>1</v>
      </c>
      <c r="M11079" t="s">
        <v>75</v>
      </c>
    </row>
    <row r="11080" spans="1:13" x14ac:dyDescent="0.25">
      <c r="A11080" s="6">
        <v>1</v>
      </c>
      <c r="B11080" s="4" t="s">
        <v>296</v>
      </c>
      <c r="C11080" s="4" t="s">
        <v>3984</v>
      </c>
      <c r="D11080" s="4" t="s">
        <v>4816</v>
      </c>
      <c r="E11080" s="5" t="s">
        <v>5031</v>
      </c>
      <c r="F11080" t="s">
        <v>75</v>
      </c>
      <c r="G11080" t="s">
        <v>85</v>
      </c>
      <c r="I11080" t="s">
        <v>12576</v>
      </c>
      <c r="J11080">
        <v>1</v>
      </c>
      <c r="M11080" t="s">
        <v>75</v>
      </c>
    </row>
    <row r="11081" spans="1:13" x14ac:dyDescent="0.25">
      <c r="A11081" s="6">
        <v>1</v>
      </c>
      <c r="B11081" s="4" t="s">
        <v>791</v>
      </c>
      <c r="C11081" s="4" t="s">
        <v>3984</v>
      </c>
      <c r="D11081" s="4" t="s">
        <v>12381</v>
      </c>
      <c r="E11081" s="5" t="s">
        <v>5031</v>
      </c>
      <c r="F11081" t="s">
        <v>75</v>
      </c>
      <c r="G11081" t="s">
        <v>85</v>
      </c>
      <c r="I11081" t="s">
        <v>12576</v>
      </c>
      <c r="J11081">
        <v>1</v>
      </c>
      <c r="M11081" t="s">
        <v>75</v>
      </c>
    </row>
    <row r="11082" spans="1:13" x14ac:dyDescent="0.25">
      <c r="A11082" s="6">
        <v>1</v>
      </c>
      <c r="B11082" s="4" t="s">
        <v>2075</v>
      </c>
      <c r="C11082" s="4" t="s">
        <v>3984</v>
      </c>
      <c r="D11082" s="4" t="s">
        <v>12382</v>
      </c>
      <c r="E11082" s="5" t="s">
        <v>5031</v>
      </c>
      <c r="F11082" t="s">
        <v>75</v>
      </c>
      <c r="G11082" t="s">
        <v>85</v>
      </c>
      <c r="I11082" t="s">
        <v>12576</v>
      </c>
      <c r="J11082">
        <v>1</v>
      </c>
      <c r="M11082" t="s">
        <v>75</v>
      </c>
    </row>
    <row r="11083" spans="1:13" x14ac:dyDescent="0.25">
      <c r="A11083" s="6">
        <v>1</v>
      </c>
      <c r="B11083" s="4" t="s">
        <v>9544</v>
      </c>
      <c r="C11083" s="4" t="s">
        <v>3984</v>
      </c>
      <c r="D11083" s="4" t="s">
        <v>4262</v>
      </c>
      <c r="E11083" s="5" t="s">
        <v>5031</v>
      </c>
      <c r="F11083" t="s">
        <v>75</v>
      </c>
      <c r="G11083" t="s">
        <v>85</v>
      </c>
      <c r="I11083" t="s">
        <v>12576</v>
      </c>
      <c r="J11083">
        <v>1</v>
      </c>
      <c r="M11083" t="s">
        <v>75</v>
      </c>
    </row>
    <row r="11084" spans="1:13" x14ac:dyDescent="0.25">
      <c r="A11084" s="6">
        <v>1</v>
      </c>
      <c r="B11084" s="4" t="s">
        <v>9545</v>
      </c>
      <c r="C11084" s="4" t="s">
        <v>3984</v>
      </c>
      <c r="D11084" s="4" t="s">
        <v>4133</v>
      </c>
      <c r="E11084" s="5" t="s">
        <v>5031</v>
      </c>
      <c r="F11084" t="s">
        <v>75</v>
      </c>
      <c r="G11084" t="s">
        <v>85</v>
      </c>
      <c r="I11084" t="s">
        <v>12576</v>
      </c>
      <c r="J11084">
        <v>1</v>
      </c>
      <c r="M11084" t="s">
        <v>75</v>
      </c>
    </row>
    <row r="11085" spans="1:13" x14ac:dyDescent="0.25">
      <c r="A11085" s="6">
        <v>1</v>
      </c>
      <c r="B11085" s="4" t="s">
        <v>9546</v>
      </c>
      <c r="C11085" s="4" t="s">
        <v>12383</v>
      </c>
      <c r="D11085" s="4" t="s">
        <v>3977</v>
      </c>
      <c r="E11085" s="5" t="s">
        <v>5031</v>
      </c>
      <c r="F11085" t="s">
        <v>75</v>
      </c>
      <c r="G11085" t="s">
        <v>85</v>
      </c>
      <c r="I11085" t="s">
        <v>12576</v>
      </c>
      <c r="J11085">
        <v>1</v>
      </c>
      <c r="M11085" t="s">
        <v>75</v>
      </c>
    </row>
    <row r="11086" spans="1:13" x14ac:dyDescent="0.25">
      <c r="A11086" s="6">
        <v>1</v>
      </c>
      <c r="B11086" s="4" t="s">
        <v>9547</v>
      </c>
      <c r="C11086" s="4" t="s">
        <v>12384</v>
      </c>
      <c r="D11086" s="4" t="s">
        <v>4087</v>
      </c>
      <c r="E11086" s="5" t="s">
        <v>5031</v>
      </c>
      <c r="F11086" t="s">
        <v>75</v>
      </c>
      <c r="G11086" t="s">
        <v>85</v>
      </c>
      <c r="I11086" t="s">
        <v>12576</v>
      </c>
      <c r="J11086">
        <v>1</v>
      </c>
      <c r="M11086" t="s">
        <v>75</v>
      </c>
    </row>
    <row r="11087" spans="1:13" x14ac:dyDescent="0.25">
      <c r="A11087" s="6">
        <v>1</v>
      </c>
      <c r="B11087" s="4" t="s">
        <v>9548</v>
      </c>
      <c r="C11087" s="4" t="s">
        <v>12384</v>
      </c>
      <c r="D11087" s="4" t="s">
        <v>12027</v>
      </c>
      <c r="E11087" s="5" t="s">
        <v>5031</v>
      </c>
      <c r="F11087" t="s">
        <v>75</v>
      </c>
      <c r="G11087" t="s">
        <v>85</v>
      </c>
      <c r="I11087" t="s">
        <v>12576</v>
      </c>
      <c r="J11087">
        <v>1</v>
      </c>
      <c r="M11087" t="s">
        <v>75</v>
      </c>
    </row>
    <row r="11088" spans="1:13" x14ac:dyDescent="0.25">
      <c r="A11088" s="6">
        <v>1</v>
      </c>
      <c r="B11088" s="4" t="s">
        <v>9549</v>
      </c>
      <c r="C11088" s="4" t="s">
        <v>12384</v>
      </c>
      <c r="D11088" s="4" t="s">
        <v>12027</v>
      </c>
      <c r="E11088" s="5" t="s">
        <v>5031</v>
      </c>
      <c r="F11088" t="s">
        <v>75</v>
      </c>
      <c r="G11088" t="s">
        <v>85</v>
      </c>
      <c r="I11088" t="s">
        <v>12576</v>
      </c>
      <c r="J11088">
        <v>1</v>
      </c>
      <c r="M11088" t="s">
        <v>75</v>
      </c>
    </row>
    <row r="11089" spans="1:13" x14ac:dyDescent="0.25">
      <c r="A11089" s="6">
        <v>1</v>
      </c>
      <c r="B11089" s="4" t="s">
        <v>9550</v>
      </c>
      <c r="C11089" s="4" t="s">
        <v>4737</v>
      </c>
      <c r="D11089" s="4" t="s">
        <v>4468</v>
      </c>
      <c r="E11089" s="5" t="s">
        <v>5031</v>
      </c>
      <c r="F11089" t="s">
        <v>75</v>
      </c>
      <c r="G11089" t="s">
        <v>85</v>
      </c>
      <c r="I11089" t="s">
        <v>12576</v>
      </c>
      <c r="J11089">
        <v>1</v>
      </c>
      <c r="M11089" t="s">
        <v>75</v>
      </c>
    </row>
    <row r="11090" spans="1:13" x14ac:dyDescent="0.25">
      <c r="A11090" s="6">
        <v>1</v>
      </c>
      <c r="B11090" s="4" t="s">
        <v>9551</v>
      </c>
      <c r="C11090" s="4" t="s">
        <v>4604</v>
      </c>
      <c r="D11090" s="4" t="s">
        <v>4161</v>
      </c>
      <c r="E11090" s="5" t="s">
        <v>5031</v>
      </c>
      <c r="F11090" t="s">
        <v>75</v>
      </c>
      <c r="G11090" t="s">
        <v>85</v>
      </c>
      <c r="I11090" t="s">
        <v>12576</v>
      </c>
      <c r="J11090">
        <v>1</v>
      </c>
      <c r="M11090" t="s">
        <v>75</v>
      </c>
    </row>
    <row r="11091" spans="1:13" x14ac:dyDescent="0.25">
      <c r="A11091" s="6">
        <v>1</v>
      </c>
      <c r="B11091" s="4" t="s">
        <v>2851</v>
      </c>
      <c r="C11091" s="4" t="s">
        <v>4604</v>
      </c>
      <c r="D11091" s="4" t="s">
        <v>4145</v>
      </c>
      <c r="E11091" s="5" t="s">
        <v>5031</v>
      </c>
      <c r="F11091" t="s">
        <v>75</v>
      </c>
      <c r="G11091" t="s">
        <v>85</v>
      </c>
      <c r="I11091" t="s">
        <v>12576</v>
      </c>
      <c r="J11091">
        <v>1</v>
      </c>
      <c r="M11091" t="s">
        <v>75</v>
      </c>
    </row>
    <row r="11092" spans="1:13" x14ac:dyDescent="0.25">
      <c r="A11092" s="6">
        <v>1</v>
      </c>
      <c r="B11092" s="4" t="s">
        <v>9552</v>
      </c>
      <c r="C11092" s="4" t="s">
        <v>4604</v>
      </c>
      <c r="D11092" s="4" t="s">
        <v>4153</v>
      </c>
      <c r="E11092" s="5" t="s">
        <v>5031</v>
      </c>
      <c r="F11092" t="s">
        <v>75</v>
      </c>
      <c r="G11092" t="s">
        <v>85</v>
      </c>
      <c r="I11092" t="s">
        <v>12576</v>
      </c>
      <c r="J11092">
        <v>1</v>
      </c>
      <c r="M11092" t="s">
        <v>75</v>
      </c>
    </row>
    <row r="11093" spans="1:13" x14ac:dyDescent="0.25">
      <c r="A11093" s="6">
        <v>1</v>
      </c>
      <c r="B11093" s="4" t="s">
        <v>9553</v>
      </c>
      <c r="C11093" s="4" t="s">
        <v>4604</v>
      </c>
      <c r="D11093" s="4" t="s">
        <v>4048</v>
      </c>
      <c r="E11093" s="5" t="s">
        <v>5031</v>
      </c>
      <c r="F11093" t="s">
        <v>75</v>
      </c>
      <c r="G11093" t="s">
        <v>85</v>
      </c>
      <c r="I11093" t="s">
        <v>12576</v>
      </c>
      <c r="J11093">
        <v>1</v>
      </c>
      <c r="M11093" t="s">
        <v>75</v>
      </c>
    </row>
    <row r="11094" spans="1:13" x14ac:dyDescent="0.25">
      <c r="A11094" s="6">
        <v>1</v>
      </c>
      <c r="B11094" s="4" t="s">
        <v>2138</v>
      </c>
      <c r="C11094" s="4" t="s">
        <v>4604</v>
      </c>
      <c r="D11094" s="4" t="s">
        <v>3977</v>
      </c>
      <c r="E11094" s="5" t="s">
        <v>5031</v>
      </c>
      <c r="F11094" t="s">
        <v>75</v>
      </c>
      <c r="G11094" t="s">
        <v>85</v>
      </c>
      <c r="I11094" t="s">
        <v>12576</v>
      </c>
      <c r="J11094">
        <v>1</v>
      </c>
      <c r="M11094" t="s">
        <v>75</v>
      </c>
    </row>
    <row r="11095" spans="1:13" x14ac:dyDescent="0.25">
      <c r="A11095" s="6">
        <v>1</v>
      </c>
      <c r="B11095" s="4" t="s">
        <v>2652</v>
      </c>
      <c r="C11095" s="4" t="s">
        <v>12385</v>
      </c>
      <c r="D11095" s="4" t="s">
        <v>4730</v>
      </c>
      <c r="E11095" s="5" t="s">
        <v>5031</v>
      </c>
      <c r="F11095" t="s">
        <v>75</v>
      </c>
      <c r="G11095" t="s">
        <v>85</v>
      </c>
      <c r="I11095" t="s">
        <v>12576</v>
      </c>
      <c r="J11095">
        <v>1</v>
      </c>
      <c r="M11095" t="s">
        <v>75</v>
      </c>
    </row>
    <row r="11096" spans="1:13" x14ac:dyDescent="0.25">
      <c r="A11096" s="6">
        <v>1</v>
      </c>
      <c r="B11096" s="4" t="s">
        <v>9554</v>
      </c>
      <c r="C11096" s="4" t="s">
        <v>12386</v>
      </c>
      <c r="D11096" s="4" t="s">
        <v>4120</v>
      </c>
      <c r="E11096" s="5" t="s">
        <v>5031</v>
      </c>
      <c r="F11096" t="s">
        <v>75</v>
      </c>
      <c r="G11096" t="s">
        <v>85</v>
      </c>
      <c r="I11096" t="s">
        <v>12576</v>
      </c>
      <c r="J11096">
        <v>1</v>
      </c>
      <c r="M11096" t="s">
        <v>75</v>
      </c>
    </row>
    <row r="11097" spans="1:13" x14ac:dyDescent="0.25">
      <c r="A11097" s="6">
        <v>1</v>
      </c>
      <c r="B11097" s="4" t="s">
        <v>9555</v>
      </c>
      <c r="C11097" s="4" t="s">
        <v>4738</v>
      </c>
      <c r="D11097" s="4" t="s">
        <v>12294</v>
      </c>
      <c r="E11097" s="5" t="s">
        <v>5031</v>
      </c>
      <c r="F11097" t="s">
        <v>75</v>
      </c>
      <c r="G11097" t="s">
        <v>85</v>
      </c>
      <c r="I11097" t="s">
        <v>12576</v>
      </c>
      <c r="J11097">
        <v>1</v>
      </c>
      <c r="M11097" t="s">
        <v>75</v>
      </c>
    </row>
    <row r="11098" spans="1:13" x14ac:dyDescent="0.25">
      <c r="A11098" s="6">
        <v>1</v>
      </c>
      <c r="B11098" s="4" t="s">
        <v>9556</v>
      </c>
      <c r="C11098" s="4" t="s">
        <v>4738</v>
      </c>
      <c r="D11098" s="4" t="s">
        <v>4606</v>
      </c>
      <c r="E11098" s="5" t="s">
        <v>5031</v>
      </c>
      <c r="F11098" t="s">
        <v>75</v>
      </c>
      <c r="G11098" t="s">
        <v>85</v>
      </c>
      <c r="I11098" t="s">
        <v>12576</v>
      </c>
      <c r="J11098">
        <v>1</v>
      </c>
      <c r="M11098" t="s">
        <v>75</v>
      </c>
    </row>
    <row r="11099" spans="1:13" x14ac:dyDescent="0.25">
      <c r="A11099" s="6">
        <v>1</v>
      </c>
      <c r="B11099" s="4" t="s">
        <v>8667</v>
      </c>
      <c r="C11099" s="4" t="s">
        <v>4803</v>
      </c>
      <c r="D11099" s="4" t="s">
        <v>4292</v>
      </c>
      <c r="E11099" s="5" t="s">
        <v>5031</v>
      </c>
      <c r="F11099" t="s">
        <v>75</v>
      </c>
      <c r="G11099" t="s">
        <v>85</v>
      </c>
      <c r="I11099" t="s">
        <v>12576</v>
      </c>
      <c r="J11099">
        <v>1</v>
      </c>
      <c r="M11099" t="s">
        <v>75</v>
      </c>
    </row>
    <row r="11100" spans="1:13" x14ac:dyDescent="0.25">
      <c r="A11100" s="6">
        <v>1</v>
      </c>
      <c r="B11100" s="4" t="s">
        <v>7477</v>
      </c>
      <c r="C11100" s="4" t="s">
        <v>4803</v>
      </c>
      <c r="D11100" s="4" t="s">
        <v>11901</v>
      </c>
      <c r="E11100" s="5" t="s">
        <v>5031</v>
      </c>
      <c r="F11100" t="s">
        <v>75</v>
      </c>
      <c r="G11100" t="s">
        <v>85</v>
      </c>
      <c r="I11100" t="s">
        <v>12576</v>
      </c>
      <c r="J11100">
        <v>1</v>
      </c>
      <c r="M11100" t="s">
        <v>75</v>
      </c>
    </row>
    <row r="11101" spans="1:13" x14ac:dyDescent="0.25">
      <c r="A11101" s="6">
        <v>1</v>
      </c>
      <c r="B11101" s="4" t="s">
        <v>9557</v>
      </c>
      <c r="C11101" s="4" t="s">
        <v>4803</v>
      </c>
      <c r="D11101" s="4" t="s">
        <v>3924</v>
      </c>
      <c r="E11101" s="5" t="s">
        <v>5031</v>
      </c>
      <c r="F11101" t="s">
        <v>75</v>
      </c>
      <c r="G11101" t="s">
        <v>85</v>
      </c>
      <c r="I11101" t="s">
        <v>12576</v>
      </c>
      <c r="J11101">
        <v>1</v>
      </c>
      <c r="M11101" t="s">
        <v>75</v>
      </c>
    </row>
    <row r="11102" spans="1:13" x14ac:dyDescent="0.25">
      <c r="A11102" s="6">
        <v>1</v>
      </c>
      <c r="B11102" s="4" t="s">
        <v>9558</v>
      </c>
      <c r="C11102" s="4" t="s">
        <v>4803</v>
      </c>
      <c r="D11102" s="4" t="s">
        <v>4396</v>
      </c>
      <c r="E11102" s="5" t="s">
        <v>5031</v>
      </c>
      <c r="F11102" t="s">
        <v>75</v>
      </c>
      <c r="G11102" t="s">
        <v>85</v>
      </c>
      <c r="I11102" t="s">
        <v>12576</v>
      </c>
      <c r="J11102">
        <v>1</v>
      </c>
      <c r="M11102" t="s">
        <v>75</v>
      </c>
    </row>
    <row r="11103" spans="1:13" x14ac:dyDescent="0.25">
      <c r="A11103" s="6">
        <v>1</v>
      </c>
      <c r="B11103" s="4" t="s">
        <v>9559</v>
      </c>
      <c r="C11103" s="4" t="s">
        <v>4803</v>
      </c>
      <c r="D11103" s="4" t="s">
        <v>4586</v>
      </c>
      <c r="E11103" s="5" t="s">
        <v>5031</v>
      </c>
      <c r="F11103" t="s">
        <v>75</v>
      </c>
      <c r="G11103" t="s">
        <v>85</v>
      </c>
      <c r="I11103" t="s">
        <v>12576</v>
      </c>
      <c r="J11103">
        <v>1</v>
      </c>
      <c r="M11103" t="s">
        <v>75</v>
      </c>
    </row>
    <row r="11104" spans="1:13" x14ac:dyDescent="0.25">
      <c r="A11104" s="6">
        <v>1</v>
      </c>
      <c r="B11104" s="4" t="s">
        <v>9560</v>
      </c>
      <c r="C11104" s="4" t="s">
        <v>12387</v>
      </c>
      <c r="D11104" s="4" t="s">
        <v>4120</v>
      </c>
      <c r="E11104" s="5" t="s">
        <v>5031</v>
      </c>
      <c r="F11104" t="s">
        <v>75</v>
      </c>
      <c r="G11104" t="s">
        <v>85</v>
      </c>
      <c r="I11104" t="s">
        <v>12576</v>
      </c>
      <c r="J11104">
        <v>1</v>
      </c>
      <c r="M11104" t="s">
        <v>75</v>
      </c>
    </row>
    <row r="11105" spans="1:13" x14ac:dyDescent="0.25">
      <c r="A11105" s="6">
        <v>1</v>
      </c>
      <c r="B11105" s="4" t="s">
        <v>1275</v>
      </c>
      <c r="C11105" s="4" t="s">
        <v>4734</v>
      </c>
      <c r="D11105" s="4" t="s">
        <v>4207</v>
      </c>
      <c r="E11105" s="5" t="s">
        <v>5031</v>
      </c>
      <c r="F11105" t="s">
        <v>75</v>
      </c>
      <c r="G11105" t="s">
        <v>85</v>
      </c>
      <c r="I11105" t="s">
        <v>12576</v>
      </c>
      <c r="J11105">
        <v>1</v>
      </c>
      <c r="M11105" t="s">
        <v>75</v>
      </c>
    </row>
    <row r="11106" spans="1:13" x14ac:dyDescent="0.25">
      <c r="A11106" s="6">
        <v>1</v>
      </c>
      <c r="B11106" s="4" t="s">
        <v>9561</v>
      </c>
      <c r="C11106" s="4" t="s">
        <v>4734</v>
      </c>
      <c r="D11106" s="4" t="s">
        <v>4207</v>
      </c>
      <c r="E11106" s="5" t="s">
        <v>5031</v>
      </c>
      <c r="F11106" t="s">
        <v>75</v>
      </c>
      <c r="G11106" t="s">
        <v>85</v>
      </c>
      <c r="I11106" t="s">
        <v>12576</v>
      </c>
      <c r="J11106">
        <v>1</v>
      </c>
      <c r="M11106" t="s">
        <v>75</v>
      </c>
    </row>
    <row r="11107" spans="1:13" x14ac:dyDescent="0.25">
      <c r="A11107" s="6">
        <v>1</v>
      </c>
      <c r="B11107" s="4" t="s">
        <v>3382</v>
      </c>
      <c r="C11107" s="4" t="s">
        <v>4734</v>
      </c>
      <c r="D11107" s="4" t="s">
        <v>3906</v>
      </c>
      <c r="E11107" s="5" t="s">
        <v>5031</v>
      </c>
      <c r="F11107" t="s">
        <v>75</v>
      </c>
      <c r="G11107" t="s">
        <v>85</v>
      </c>
      <c r="I11107" t="s">
        <v>12576</v>
      </c>
      <c r="J11107">
        <v>1</v>
      </c>
      <c r="M11107" t="s">
        <v>75</v>
      </c>
    </row>
    <row r="11108" spans="1:13" x14ac:dyDescent="0.25">
      <c r="A11108" s="6">
        <v>1</v>
      </c>
      <c r="B11108" s="4" t="s">
        <v>9562</v>
      </c>
      <c r="C11108" s="4" t="s">
        <v>4734</v>
      </c>
      <c r="D11108" s="4" t="s">
        <v>4326</v>
      </c>
      <c r="E11108" s="5" t="s">
        <v>5031</v>
      </c>
      <c r="F11108" t="s">
        <v>75</v>
      </c>
      <c r="G11108" t="s">
        <v>85</v>
      </c>
      <c r="I11108" t="s">
        <v>12576</v>
      </c>
      <c r="J11108">
        <v>1</v>
      </c>
      <c r="M11108" t="s">
        <v>75</v>
      </c>
    </row>
    <row r="11109" spans="1:13" x14ac:dyDescent="0.25">
      <c r="A11109" s="6">
        <v>1</v>
      </c>
      <c r="B11109" s="4" t="s">
        <v>9563</v>
      </c>
      <c r="C11109" s="4" t="s">
        <v>4734</v>
      </c>
      <c r="D11109" s="4" t="s">
        <v>3995</v>
      </c>
      <c r="E11109" s="5" t="s">
        <v>5031</v>
      </c>
      <c r="F11109" t="s">
        <v>75</v>
      </c>
      <c r="G11109" t="s">
        <v>85</v>
      </c>
      <c r="I11109" t="s">
        <v>12576</v>
      </c>
      <c r="J11109">
        <v>1</v>
      </c>
      <c r="M11109" t="s">
        <v>75</v>
      </c>
    </row>
    <row r="11110" spans="1:13" x14ac:dyDescent="0.25">
      <c r="A11110" s="6">
        <v>1</v>
      </c>
      <c r="B11110" s="4" t="s">
        <v>9564</v>
      </c>
      <c r="C11110" s="4" t="s">
        <v>4734</v>
      </c>
      <c r="D11110" s="4" t="s">
        <v>3995</v>
      </c>
      <c r="E11110" s="5" t="s">
        <v>5031</v>
      </c>
      <c r="F11110" t="s">
        <v>75</v>
      </c>
      <c r="G11110" t="s">
        <v>85</v>
      </c>
      <c r="I11110" t="s">
        <v>12576</v>
      </c>
      <c r="J11110">
        <v>1</v>
      </c>
      <c r="M11110" t="s">
        <v>75</v>
      </c>
    </row>
    <row r="11111" spans="1:13" x14ac:dyDescent="0.25">
      <c r="A11111" s="6">
        <v>1</v>
      </c>
      <c r="B11111" s="4" t="s">
        <v>9565</v>
      </c>
      <c r="C11111" s="4" t="s">
        <v>4734</v>
      </c>
      <c r="D11111" s="4" t="s">
        <v>3995</v>
      </c>
      <c r="E11111" s="5" t="s">
        <v>5031</v>
      </c>
      <c r="F11111" t="s">
        <v>75</v>
      </c>
      <c r="G11111" t="s">
        <v>85</v>
      </c>
      <c r="I11111" t="s">
        <v>12576</v>
      </c>
      <c r="J11111">
        <v>1</v>
      </c>
      <c r="M11111" t="s">
        <v>75</v>
      </c>
    </row>
    <row r="11112" spans="1:13" x14ac:dyDescent="0.25">
      <c r="A11112" s="6">
        <v>1</v>
      </c>
      <c r="B11112" s="4" t="s">
        <v>9566</v>
      </c>
      <c r="C11112" s="4" t="s">
        <v>4734</v>
      </c>
      <c r="D11112" s="4" t="s">
        <v>3995</v>
      </c>
      <c r="E11112" s="5" t="s">
        <v>5031</v>
      </c>
      <c r="F11112" t="s">
        <v>75</v>
      </c>
      <c r="G11112" t="s">
        <v>85</v>
      </c>
      <c r="I11112" t="s">
        <v>12576</v>
      </c>
      <c r="J11112">
        <v>1</v>
      </c>
      <c r="M11112" t="s">
        <v>75</v>
      </c>
    </row>
    <row r="11113" spans="1:13" x14ac:dyDescent="0.25">
      <c r="A11113" s="6">
        <v>1</v>
      </c>
      <c r="B11113" s="4" t="s">
        <v>850</v>
      </c>
      <c r="C11113" s="4" t="s">
        <v>4734</v>
      </c>
      <c r="D11113" s="4" t="s">
        <v>4537</v>
      </c>
      <c r="E11113" s="5" t="s">
        <v>5031</v>
      </c>
      <c r="F11113" t="s">
        <v>75</v>
      </c>
      <c r="G11113" t="s">
        <v>85</v>
      </c>
      <c r="I11113" t="s">
        <v>12576</v>
      </c>
      <c r="J11113">
        <v>1</v>
      </c>
      <c r="M11113" t="s">
        <v>75</v>
      </c>
    </row>
    <row r="11114" spans="1:13" x14ac:dyDescent="0.25">
      <c r="A11114" s="6">
        <v>1</v>
      </c>
      <c r="B11114" s="4" t="s">
        <v>9567</v>
      </c>
      <c r="C11114" s="4" t="s">
        <v>4734</v>
      </c>
      <c r="D11114" s="4" t="s">
        <v>4564</v>
      </c>
      <c r="E11114" s="5" t="s">
        <v>5031</v>
      </c>
      <c r="F11114" t="s">
        <v>75</v>
      </c>
      <c r="G11114" t="s">
        <v>85</v>
      </c>
      <c r="I11114" t="s">
        <v>12576</v>
      </c>
      <c r="J11114">
        <v>1</v>
      </c>
      <c r="M11114" t="s">
        <v>75</v>
      </c>
    </row>
    <row r="11115" spans="1:13" x14ac:dyDescent="0.25">
      <c r="A11115" s="6">
        <v>1</v>
      </c>
      <c r="B11115" s="4" t="s">
        <v>9568</v>
      </c>
      <c r="C11115" s="4" t="s">
        <v>4734</v>
      </c>
      <c r="D11115" s="4" t="s">
        <v>4564</v>
      </c>
      <c r="E11115" s="5" t="s">
        <v>5031</v>
      </c>
      <c r="F11115" t="s">
        <v>75</v>
      </c>
      <c r="G11115" t="s">
        <v>85</v>
      </c>
      <c r="I11115" t="s">
        <v>12576</v>
      </c>
      <c r="J11115">
        <v>1</v>
      </c>
      <c r="M11115" t="s">
        <v>75</v>
      </c>
    </row>
    <row r="11116" spans="1:13" x14ac:dyDescent="0.25">
      <c r="A11116" s="6">
        <v>1</v>
      </c>
      <c r="B11116" s="4" t="s">
        <v>384</v>
      </c>
      <c r="C11116" s="4" t="s">
        <v>4734</v>
      </c>
      <c r="D11116" s="4" t="s">
        <v>4564</v>
      </c>
      <c r="E11116" s="5" t="s">
        <v>5031</v>
      </c>
      <c r="F11116" t="s">
        <v>75</v>
      </c>
      <c r="G11116" t="s">
        <v>85</v>
      </c>
      <c r="I11116" t="s">
        <v>12576</v>
      </c>
      <c r="J11116">
        <v>1</v>
      </c>
      <c r="M11116" t="s">
        <v>75</v>
      </c>
    </row>
    <row r="11117" spans="1:13" x14ac:dyDescent="0.25">
      <c r="A11117" s="6">
        <v>1</v>
      </c>
      <c r="B11117" s="4" t="s">
        <v>9569</v>
      </c>
      <c r="C11117" s="4" t="s">
        <v>4734</v>
      </c>
      <c r="D11117" s="4" t="s">
        <v>3917</v>
      </c>
      <c r="E11117" s="5" t="s">
        <v>5031</v>
      </c>
      <c r="F11117" t="s">
        <v>75</v>
      </c>
      <c r="G11117" t="s">
        <v>85</v>
      </c>
      <c r="I11117" t="s">
        <v>12576</v>
      </c>
      <c r="J11117">
        <v>1</v>
      </c>
      <c r="M11117" t="s">
        <v>75</v>
      </c>
    </row>
    <row r="11118" spans="1:13" x14ac:dyDescent="0.25">
      <c r="A11118" s="6">
        <v>1</v>
      </c>
      <c r="B11118" s="4" t="s">
        <v>9570</v>
      </c>
      <c r="C11118" s="4" t="s">
        <v>4734</v>
      </c>
      <c r="D11118" s="4" t="s">
        <v>4077</v>
      </c>
      <c r="E11118" s="5" t="s">
        <v>5031</v>
      </c>
      <c r="F11118" t="s">
        <v>75</v>
      </c>
      <c r="G11118" t="s">
        <v>85</v>
      </c>
      <c r="I11118" t="s">
        <v>12576</v>
      </c>
      <c r="J11118">
        <v>1</v>
      </c>
      <c r="M11118" t="s">
        <v>75</v>
      </c>
    </row>
    <row r="11119" spans="1:13" x14ac:dyDescent="0.25">
      <c r="A11119" s="6">
        <v>1</v>
      </c>
      <c r="B11119" s="4" t="s">
        <v>9571</v>
      </c>
      <c r="C11119" s="4" t="s">
        <v>4734</v>
      </c>
      <c r="D11119" s="4" t="s">
        <v>4879</v>
      </c>
      <c r="E11119" s="5" t="s">
        <v>5031</v>
      </c>
      <c r="F11119" t="s">
        <v>75</v>
      </c>
      <c r="G11119" t="s">
        <v>85</v>
      </c>
      <c r="I11119" t="s">
        <v>12576</v>
      </c>
      <c r="J11119">
        <v>1</v>
      </c>
      <c r="M11119" t="s">
        <v>75</v>
      </c>
    </row>
    <row r="11120" spans="1:13" x14ac:dyDescent="0.25">
      <c r="A11120" s="6">
        <v>1</v>
      </c>
      <c r="B11120" s="4" t="s">
        <v>9572</v>
      </c>
      <c r="C11120" s="4" t="s">
        <v>4734</v>
      </c>
      <c r="D11120" s="4" t="s">
        <v>4124</v>
      </c>
      <c r="E11120" s="5" t="s">
        <v>5031</v>
      </c>
      <c r="F11120" t="s">
        <v>75</v>
      </c>
      <c r="G11120" t="s">
        <v>85</v>
      </c>
      <c r="I11120" t="s">
        <v>12576</v>
      </c>
      <c r="J11120">
        <v>1</v>
      </c>
      <c r="M11120" t="s">
        <v>75</v>
      </c>
    </row>
    <row r="11121" spans="1:13" x14ac:dyDescent="0.25">
      <c r="A11121" s="6">
        <v>1</v>
      </c>
      <c r="B11121" s="4" t="s">
        <v>9573</v>
      </c>
      <c r="C11121" s="4" t="s">
        <v>4734</v>
      </c>
      <c r="D11121" s="4" t="s">
        <v>12384</v>
      </c>
      <c r="E11121" s="5" t="s">
        <v>5031</v>
      </c>
      <c r="F11121" t="s">
        <v>75</v>
      </c>
      <c r="G11121" t="s">
        <v>85</v>
      </c>
      <c r="I11121" t="s">
        <v>12576</v>
      </c>
      <c r="J11121">
        <v>1</v>
      </c>
      <c r="M11121" t="s">
        <v>75</v>
      </c>
    </row>
    <row r="11122" spans="1:13" x14ac:dyDescent="0.25">
      <c r="A11122" s="6">
        <v>1</v>
      </c>
      <c r="B11122" s="4" t="s">
        <v>9574</v>
      </c>
      <c r="C11122" s="4" t="s">
        <v>4734</v>
      </c>
      <c r="D11122" s="4" t="s">
        <v>4382</v>
      </c>
      <c r="E11122" s="5" t="s">
        <v>5031</v>
      </c>
      <c r="F11122" t="s">
        <v>75</v>
      </c>
      <c r="G11122" t="s">
        <v>85</v>
      </c>
      <c r="I11122" t="s">
        <v>12576</v>
      </c>
      <c r="J11122">
        <v>1</v>
      </c>
      <c r="M11122" t="s">
        <v>75</v>
      </c>
    </row>
    <row r="11123" spans="1:13" x14ac:dyDescent="0.25">
      <c r="A11123" s="6">
        <v>1</v>
      </c>
      <c r="B11123" s="4" t="s">
        <v>709</v>
      </c>
      <c r="C11123" s="4" t="s">
        <v>4734</v>
      </c>
      <c r="D11123" s="4" t="s">
        <v>3916</v>
      </c>
      <c r="E11123" s="5" t="s">
        <v>5031</v>
      </c>
      <c r="F11123" t="s">
        <v>75</v>
      </c>
      <c r="G11123" t="s">
        <v>85</v>
      </c>
      <c r="I11123" t="s">
        <v>12576</v>
      </c>
      <c r="J11123">
        <v>1</v>
      </c>
      <c r="M11123" t="s">
        <v>75</v>
      </c>
    </row>
    <row r="11124" spans="1:13" x14ac:dyDescent="0.25">
      <c r="A11124" s="6">
        <v>1</v>
      </c>
      <c r="B11124" s="4" t="s">
        <v>9575</v>
      </c>
      <c r="C11124" s="4" t="s">
        <v>4015</v>
      </c>
      <c r="D11124" s="4" t="s">
        <v>4151</v>
      </c>
      <c r="E11124" s="5" t="s">
        <v>5031</v>
      </c>
      <c r="F11124" t="s">
        <v>75</v>
      </c>
      <c r="G11124" t="s">
        <v>85</v>
      </c>
      <c r="I11124" t="s">
        <v>12576</v>
      </c>
      <c r="J11124">
        <v>1</v>
      </c>
      <c r="M11124" t="s">
        <v>75</v>
      </c>
    </row>
    <row r="11125" spans="1:13" x14ac:dyDescent="0.25">
      <c r="A11125" s="6">
        <v>1</v>
      </c>
      <c r="B11125" s="4" t="s">
        <v>9576</v>
      </c>
      <c r="C11125" s="4" t="s">
        <v>4015</v>
      </c>
      <c r="D11125" s="4" t="s">
        <v>4214</v>
      </c>
      <c r="E11125" s="5" t="s">
        <v>5031</v>
      </c>
      <c r="F11125" t="s">
        <v>75</v>
      </c>
      <c r="G11125" t="s">
        <v>85</v>
      </c>
      <c r="I11125" t="s">
        <v>12576</v>
      </c>
      <c r="J11125">
        <v>1</v>
      </c>
      <c r="M11125" t="s">
        <v>75</v>
      </c>
    </row>
    <row r="11126" spans="1:13" x14ac:dyDescent="0.25">
      <c r="A11126" s="6">
        <v>1</v>
      </c>
      <c r="B11126" s="4" t="s">
        <v>9577</v>
      </c>
      <c r="C11126" s="4" t="s">
        <v>4015</v>
      </c>
      <c r="D11126" s="4" t="s">
        <v>4214</v>
      </c>
      <c r="E11126" s="5" t="s">
        <v>5031</v>
      </c>
      <c r="F11126" t="s">
        <v>75</v>
      </c>
      <c r="G11126" t="s">
        <v>85</v>
      </c>
      <c r="I11126" t="s">
        <v>12576</v>
      </c>
      <c r="J11126">
        <v>1</v>
      </c>
      <c r="M11126" t="s">
        <v>75</v>
      </c>
    </row>
    <row r="11127" spans="1:13" x14ac:dyDescent="0.25">
      <c r="A11127" s="6">
        <v>1</v>
      </c>
      <c r="B11127" s="4" t="s">
        <v>1294</v>
      </c>
      <c r="C11127" s="4" t="s">
        <v>4015</v>
      </c>
      <c r="D11127" s="4" t="s">
        <v>4175</v>
      </c>
      <c r="E11127" s="5" t="s">
        <v>5031</v>
      </c>
      <c r="F11127" t="s">
        <v>75</v>
      </c>
      <c r="G11127" t="s">
        <v>85</v>
      </c>
      <c r="I11127" t="s">
        <v>12576</v>
      </c>
      <c r="J11127">
        <v>1</v>
      </c>
      <c r="M11127" t="s">
        <v>75</v>
      </c>
    </row>
    <row r="11128" spans="1:13" x14ac:dyDescent="0.25">
      <c r="A11128" s="6">
        <v>1</v>
      </c>
      <c r="B11128" s="4" t="s">
        <v>7477</v>
      </c>
      <c r="C11128" s="4" t="s">
        <v>4015</v>
      </c>
      <c r="D11128" s="4" t="s">
        <v>4181</v>
      </c>
      <c r="E11128" s="5" t="s">
        <v>5031</v>
      </c>
      <c r="F11128" t="s">
        <v>75</v>
      </c>
      <c r="G11128" t="s">
        <v>85</v>
      </c>
      <c r="I11128" t="s">
        <v>12576</v>
      </c>
      <c r="J11128">
        <v>1</v>
      </c>
      <c r="M11128" t="s">
        <v>75</v>
      </c>
    </row>
    <row r="11129" spans="1:13" x14ac:dyDescent="0.25">
      <c r="A11129" s="6">
        <v>1</v>
      </c>
      <c r="B11129" s="4" t="s">
        <v>9578</v>
      </c>
      <c r="C11129" s="4" t="s">
        <v>4015</v>
      </c>
      <c r="D11129" s="4" t="s">
        <v>3904</v>
      </c>
      <c r="E11129" s="5" t="s">
        <v>5031</v>
      </c>
      <c r="F11129" t="s">
        <v>75</v>
      </c>
      <c r="G11129" t="s">
        <v>85</v>
      </c>
      <c r="I11129" t="s">
        <v>12576</v>
      </c>
      <c r="J11129">
        <v>1</v>
      </c>
      <c r="M11129" t="s">
        <v>75</v>
      </c>
    </row>
    <row r="11130" spans="1:13" x14ac:dyDescent="0.25">
      <c r="A11130" s="6">
        <v>1</v>
      </c>
      <c r="B11130" s="4" t="s">
        <v>9579</v>
      </c>
      <c r="C11130" s="4" t="s">
        <v>4015</v>
      </c>
      <c r="D11130" s="4" t="s">
        <v>4302</v>
      </c>
      <c r="E11130" s="5" t="s">
        <v>5031</v>
      </c>
      <c r="F11130" t="s">
        <v>75</v>
      </c>
      <c r="G11130" t="s">
        <v>85</v>
      </c>
      <c r="I11130" t="s">
        <v>12576</v>
      </c>
      <c r="J11130">
        <v>1</v>
      </c>
      <c r="M11130" t="s">
        <v>75</v>
      </c>
    </row>
    <row r="11131" spans="1:13" x14ac:dyDescent="0.25">
      <c r="A11131" s="6">
        <v>1</v>
      </c>
      <c r="B11131" s="4" t="s">
        <v>2965</v>
      </c>
      <c r="C11131" s="4" t="s">
        <v>4015</v>
      </c>
      <c r="D11131" s="4" t="s">
        <v>12309</v>
      </c>
      <c r="E11131" s="5" t="s">
        <v>5031</v>
      </c>
      <c r="F11131" t="s">
        <v>75</v>
      </c>
      <c r="G11131" t="s">
        <v>85</v>
      </c>
      <c r="I11131" t="s">
        <v>12576</v>
      </c>
      <c r="J11131">
        <v>1</v>
      </c>
      <c r="M11131" t="s">
        <v>75</v>
      </c>
    </row>
    <row r="11132" spans="1:13" x14ac:dyDescent="0.25">
      <c r="A11132" s="6">
        <v>1</v>
      </c>
      <c r="B11132" s="4" t="s">
        <v>9580</v>
      </c>
      <c r="C11132" s="4" t="s">
        <v>4015</v>
      </c>
      <c r="D11132" s="4" t="s">
        <v>3907</v>
      </c>
      <c r="E11132" s="5" t="s">
        <v>5031</v>
      </c>
      <c r="F11132" t="s">
        <v>75</v>
      </c>
      <c r="G11132" t="s">
        <v>85</v>
      </c>
      <c r="I11132" t="s">
        <v>12576</v>
      </c>
      <c r="J11132">
        <v>1</v>
      </c>
      <c r="M11132" t="s">
        <v>75</v>
      </c>
    </row>
    <row r="11133" spans="1:13" x14ac:dyDescent="0.25">
      <c r="A11133" s="6">
        <v>1</v>
      </c>
      <c r="B11133" s="4" t="s">
        <v>9581</v>
      </c>
      <c r="C11133" s="4" t="s">
        <v>4015</v>
      </c>
      <c r="D11133" s="4" t="s">
        <v>4188</v>
      </c>
      <c r="E11133" s="5" t="s">
        <v>5031</v>
      </c>
      <c r="F11133" t="s">
        <v>75</v>
      </c>
      <c r="G11133" t="s">
        <v>85</v>
      </c>
      <c r="I11133" t="s">
        <v>12576</v>
      </c>
      <c r="J11133">
        <v>1</v>
      </c>
      <c r="M11133" t="s">
        <v>75</v>
      </c>
    </row>
    <row r="11134" spans="1:13" x14ac:dyDescent="0.25">
      <c r="A11134" s="6">
        <v>1</v>
      </c>
      <c r="B11134" s="4" t="s">
        <v>9582</v>
      </c>
      <c r="C11134" s="4" t="s">
        <v>4015</v>
      </c>
      <c r="D11134" s="4" t="s">
        <v>3924</v>
      </c>
      <c r="E11134" s="5" t="s">
        <v>5031</v>
      </c>
      <c r="F11134" t="s">
        <v>75</v>
      </c>
      <c r="G11134" t="s">
        <v>85</v>
      </c>
      <c r="I11134" t="s">
        <v>12576</v>
      </c>
      <c r="J11134">
        <v>1</v>
      </c>
      <c r="M11134" t="s">
        <v>75</v>
      </c>
    </row>
    <row r="11135" spans="1:13" x14ac:dyDescent="0.25">
      <c r="A11135" s="6">
        <v>1</v>
      </c>
      <c r="B11135" s="4" t="s">
        <v>9583</v>
      </c>
      <c r="C11135" s="4" t="s">
        <v>4015</v>
      </c>
      <c r="D11135" s="4" t="s">
        <v>3944</v>
      </c>
      <c r="E11135" s="5" t="s">
        <v>5031</v>
      </c>
      <c r="F11135" t="s">
        <v>75</v>
      </c>
      <c r="G11135" t="s">
        <v>85</v>
      </c>
      <c r="I11135" t="s">
        <v>12576</v>
      </c>
      <c r="J11135">
        <v>1</v>
      </c>
      <c r="M11135" t="s">
        <v>75</v>
      </c>
    </row>
    <row r="11136" spans="1:13" x14ac:dyDescent="0.25">
      <c r="A11136" s="6">
        <v>1</v>
      </c>
      <c r="B11136" s="4" t="s">
        <v>5554</v>
      </c>
      <c r="C11136" s="4" t="s">
        <v>4015</v>
      </c>
      <c r="D11136" s="4" t="s">
        <v>12207</v>
      </c>
      <c r="E11136" s="5" t="s">
        <v>5031</v>
      </c>
      <c r="F11136" t="s">
        <v>75</v>
      </c>
      <c r="G11136" t="s">
        <v>85</v>
      </c>
      <c r="I11136" t="s">
        <v>12576</v>
      </c>
      <c r="J11136">
        <v>1</v>
      </c>
      <c r="M11136" t="s">
        <v>75</v>
      </c>
    </row>
    <row r="11137" spans="1:13" x14ac:dyDescent="0.25">
      <c r="A11137" s="6">
        <v>1</v>
      </c>
      <c r="B11137" s="4" t="s">
        <v>486</v>
      </c>
      <c r="C11137" s="4" t="s">
        <v>4015</v>
      </c>
      <c r="D11137" s="4" t="s">
        <v>12388</v>
      </c>
      <c r="E11137" s="5" t="s">
        <v>5031</v>
      </c>
      <c r="F11137" t="s">
        <v>75</v>
      </c>
      <c r="G11137" t="s">
        <v>85</v>
      </c>
      <c r="I11137" t="s">
        <v>12576</v>
      </c>
      <c r="J11137">
        <v>1</v>
      </c>
      <c r="M11137" t="s">
        <v>75</v>
      </c>
    </row>
    <row r="11138" spans="1:13" x14ac:dyDescent="0.25">
      <c r="A11138" s="6">
        <v>1</v>
      </c>
      <c r="B11138" s="4" t="s">
        <v>9584</v>
      </c>
      <c r="C11138" s="4" t="s">
        <v>4015</v>
      </c>
      <c r="D11138" s="4" t="s">
        <v>3998</v>
      </c>
      <c r="E11138" s="5" t="s">
        <v>5031</v>
      </c>
      <c r="F11138" t="s">
        <v>75</v>
      </c>
      <c r="G11138" t="s">
        <v>85</v>
      </c>
      <c r="I11138" t="s">
        <v>12576</v>
      </c>
      <c r="J11138">
        <v>1</v>
      </c>
      <c r="M11138" t="s">
        <v>75</v>
      </c>
    </row>
    <row r="11139" spans="1:13" x14ac:dyDescent="0.25">
      <c r="A11139" s="6">
        <v>1</v>
      </c>
      <c r="B11139" s="4" t="s">
        <v>9585</v>
      </c>
      <c r="C11139" s="4" t="s">
        <v>4015</v>
      </c>
      <c r="D11139" s="4" t="s">
        <v>4032</v>
      </c>
      <c r="E11139" s="5" t="s">
        <v>5031</v>
      </c>
      <c r="F11139" t="s">
        <v>75</v>
      </c>
      <c r="G11139" t="s">
        <v>85</v>
      </c>
      <c r="I11139" t="s">
        <v>12576</v>
      </c>
      <c r="J11139">
        <v>1</v>
      </c>
      <c r="M11139" t="s">
        <v>75</v>
      </c>
    </row>
    <row r="11140" spans="1:13" x14ac:dyDescent="0.25">
      <c r="A11140" s="6">
        <v>1</v>
      </c>
      <c r="B11140" s="4" t="s">
        <v>3268</v>
      </c>
      <c r="C11140" s="4" t="s">
        <v>4015</v>
      </c>
      <c r="D11140" s="4" t="s">
        <v>4606</v>
      </c>
      <c r="E11140" s="5" t="s">
        <v>5031</v>
      </c>
      <c r="F11140" t="s">
        <v>75</v>
      </c>
      <c r="G11140" t="s">
        <v>85</v>
      </c>
      <c r="I11140" t="s">
        <v>12576</v>
      </c>
      <c r="J11140">
        <v>1</v>
      </c>
      <c r="M11140" t="s">
        <v>75</v>
      </c>
    </row>
    <row r="11141" spans="1:13" x14ac:dyDescent="0.25">
      <c r="A11141" s="6">
        <v>1</v>
      </c>
      <c r="B11141" s="4" t="s">
        <v>3083</v>
      </c>
      <c r="C11141" s="4" t="s">
        <v>4015</v>
      </c>
      <c r="D11141" s="4" t="s">
        <v>4012</v>
      </c>
      <c r="E11141" s="5" t="s">
        <v>5031</v>
      </c>
      <c r="F11141" t="s">
        <v>75</v>
      </c>
      <c r="G11141" t="s">
        <v>85</v>
      </c>
      <c r="I11141" t="s">
        <v>12576</v>
      </c>
      <c r="J11141">
        <v>1</v>
      </c>
      <c r="M11141" t="s">
        <v>75</v>
      </c>
    </row>
    <row r="11142" spans="1:13" x14ac:dyDescent="0.25">
      <c r="A11142" s="6">
        <v>1</v>
      </c>
      <c r="B11142" s="4" t="s">
        <v>938</v>
      </c>
      <c r="C11142" s="4" t="s">
        <v>4015</v>
      </c>
      <c r="D11142" s="4" t="s">
        <v>4012</v>
      </c>
      <c r="E11142" s="5" t="s">
        <v>5031</v>
      </c>
      <c r="F11142" t="s">
        <v>75</v>
      </c>
      <c r="G11142" t="s">
        <v>85</v>
      </c>
      <c r="I11142" t="s">
        <v>12576</v>
      </c>
      <c r="J11142">
        <v>1</v>
      </c>
      <c r="M11142" t="s">
        <v>75</v>
      </c>
    </row>
    <row r="11143" spans="1:13" x14ac:dyDescent="0.25">
      <c r="A11143" s="6">
        <v>1</v>
      </c>
      <c r="B11143" s="4" t="s">
        <v>9586</v>
      </c>
      <c r="C11143" s="4" t="s">
        <v>4015</v>
      </c>
      <c r="D11143" s="4" t="s">
        <v>3964</v>
      </c>
      <c r="E11143" s="5" t="s">
        <v>5031</v>
      </c>
      <c r="F11143" t="s">
        <v>75</v>
      </c>
      <c r="G11143" t="s">
        <v>85</v>
      </c>
      <c r="I11143" t="s">
        <v>12576</v>
      </c>
      <c r="J11143">
        <v>1</v>
      </c>
      <c r="M11143" t="s">
        <v>75</v>
      </c>
    </row>
    <row r="11144" spans="1:13" x14ac:dyDescent="0.25">
      <c r="A11144" s="6">
        <v>1</v>
      </c>
      <c r="B11144" s="4" t="s">
        <v>9587</v>
      </c>
      <c r="C11144" s="4" t="s">
        <v>4015</v>
      </c>
      <c r="D11144" s="4" t="s">
        <v>3964</v>
      </c>
      <c r="E11144" s="5" t="s">
        <v>5031</v>
      </c>
      <c r="F11144" t="s">
        <v>75</v>
      </c>
      <c r="G11144" t="s">
        <v>85</v>
      </c>
      <c r="I11144" t="s">
        <v>12576</v>
      </c>
      <c r="J11144">
        <v>1</v>
      </c>
      <c r="M11144" t="s">
        <v>75</v>
      </c>
    </row>
    <row r="11145" spans="1:13" x14ac:dyDescent="0.25">
      <c r="A11145" s="6">
        <v>1</v>
      </c>
      <c r="B11145" s="4" t="s">
        <v>252</v>
      </c>
      <c r="C11145" s="4" t="s">
        <v>4015</v>
      </c>
      <c r="D11145" s="4" t="s">
        <v>3964</v>
      </c>
      <c r="E11145" s="5" t="s">
        <v>5031</v>
      </c>
      <c r="F11145" t="s">
        <v>75</v>
      </c>
      <c r="G11145" t="s">
        <v>85</v>
      </c>
      <c r="I11145" t="s">
        <v>12576</v>
      </c>
      <c r="J11145">
        <v>1</v>
      </c>
      <c r="M11145" t="s">
        <v>75</v>
      </c>
    </row>
    <row r="11146" spans="1:13" x14ac:dyDescent="0.25">
      <c r="A11146" s="6">
        <v>1</v>
      </c>
      <c r="B11146" s="4" t="s">
        <v>9588</v>
      </c>
      <c r="C11146" s="4" t="s">
        <v>4015</v>
      </c>
      <c r="D11146" s="4" t="s">
        <v>3910</v>
      </c>
      <c r="E11146" s="5" t="s">
        <v>5031</v>
      </c>
      <c r="F11146" t="s">
        <v>75</v>
      </c>
      <c r="G11146" t="s">
        <v>85</v>
      </c>
      <c r="I11146" t="s">
        <v>12576</v>
      </c>
      <c r="J11146">
        <v>1</v>
      </c>
      <c r="M11146" t="s">
        <v>75</v>
      </c>
    </row>
    <row r="11147" spans="1:13" x14ac:dyDescent="0.25">
      <c r="A11147" s="6">
        <v>1</v>
      </c>
      <c r="B11147" s="4" t="s">
        <v>9589</v>
      </c>
      <c r="C11147" s="4" t="s">
        <v>4015</v>
      </c>
      <c r="D11147" s="4" t="s">
        <v>4923</v>
      </c>
      <c r="E11147" s="5" t="s">
        <v>5031</v>
      </c>
      <c r="F11147" t="s">
        <v>75</v>
      </c>
      <c r="G11147" t="s">
        <v>85</v>
      </c>
      <c r="I11147" t="s">
        <v>12576</v>
      </c>
      <c r="J11147">
        <v>1</v>
      </c>
      <c r="M11147" t="s">
        <v>75</v>
      </c>
    </row>
    <row r="11148" spans="1:13" x14ac:dyDescent="0.25">
      <c r="A11148" s="6">
        <v>1</v>
      </c>
      <c r="B11148" s="4" t="s">
        <v>9590</v>
      </c>
      <c r="C11148" s="4" t="s">
        <v>4015</v>
      </c>
      <c r="D11148" s="4" t="s">
        <v>3955</v>
      </c>
      <c r="E11148" s="5" t="s">
        <v>5031</v>
      </c>
      <c r="F11148" t="s">
        <v>75</v>
      </c>
      <c r="G11148" t="s">
        <v>85</v>
      </c>
      <c r="I11148" t="s">
        <v>12576</v>
      </c>
      <c r="J11148">
        <v>1</v>
      </c>
      <c r="M11148" t="s">
        <v>75</v>
      </c>
    </row>
    <row r="11149" spans="1:13" x14ac:dyDescent="0.25">
      <c r="A11149" s="6">
        <v>1</v>
      </c>
      <c r="B11149" s="4" t="s">
        <v>296</v>
      </c>
      <c r="C11149" s="4" t="s">
        <v>4015</v>
      </c>
      <c r="D11149" s="4" t="s">
        <v>4791</v>
      </c>
      <c r="E11149" s="5" t="s">
        <v>5031</v>
      </c>
      <c r="F11149" t="s">
        <v>75</v>
      </c>
      <c r="G11149" t="s">
        <v>85</v>
      </c>
      <c r="I11149" t="s">
        <v>12576</v>
      </c>
      <c r="J11149">
        <v>1</v>
      </c>
      <c r="M11149" t="s">
        <v>75</v>
      </c>
    </row>
    <row r="11150" spans="1:13" x14ac:dyDescent="0.25">
      <c r="A11150" s="6">
        <v>1</v>
      </c>
      <c r="B11150" s="4" t="s">
        <v>9591</v>
      </c>
      <c r="C11150" s="4" t="s">
        <v>4015</v>
      </c>
      <c r="D11150" s="4" t="s">
        <v>4239</v>
      </c>
      <c r="E11150" s="5" t="s">
        <v>5031</v>
      </c>
      <c r="F11150" t="s">
        <v>75</v>
      </c>
      <c r="G11150" t="s">
        <v>85</v>
      </c>
      <c r="I11150" t="s">
        <v>12576</v>
      </c>
      <c r="J11150">
        <v>1</v>
      </c>
      <c r="M11150" t="s">
        <v>75</v>
      </c>
    </row>
    <row r="11151" spans="1:13" x14ac:dyDescent="0.25">
      <c r="A11151" s="6">
        <v>1</v>
      </c>
      <c r="B11151" s="4" t="s">
        <v>2428</v>
      </c>
      <c r="C11151" s="4" t="s">
        <v>12117</v>
      </c>
      <c r="D11151" s="4" t="s">
        <v>3914</v>
      </c>
      <c r="E11151" s="5" t="s">
        <v>5031</v>
      </c>
      <c r="F11151" t="s">
        <v>75</v>
      </c>
      <c r="G11151" t="s">
        <v>85</v>
      </c>
      <c r="I11151" t="s">
        <v>12576</v>
      </c>
      <c r="J11151">
        <v>1</v>
      </c>
      <c r="M11151" t="s">
        <v>75</v>
      </c>
    </row>
    <row r="11152" spans="1:13" x14ac:dyDescent="0.25">
      <c r="A11152" s="6">
        <v>1</v>
      </c>
      <c r="B11152" s="4" t="s">
        <v>9592</v>
      </c>
      <c r="C11152" s="4" t="s">
        <v>12117</v>
      </c>
      <c r="D11152" s="4" t="s">
        <v>3914</v>
      </c>
      <c r="E11152" s="5" t="s">
        <v>5031</v>
      </c>
      <c r="F11152" t="s">
        <v>75</v>
      </c>
      <c r="G11152" t="s">
        <v>85</v>
      </c>
      <c r="I11152" t="s">
        <v>12576</v>
      </c>
      <c r="J11152">
        <v>1</v>
      </c>
      <c r="M11152" t="s">
        <v>75</v>
      </c>
    </row>
    <row r="11153" spans="1:13" x14ac:dyDescent="0.25">
      <c r="A11153" s="6">
        <v>1</v>
      </c>
      <c r="B11153" s="4" t="s">
        <v>9593</v>
      </c>
      <c r="C11153" s="4" t="s">
        <v>3997</v>
      </c>
      <c r="D11153" s="4" t="s">
        <v>4004</v>
      </c>
      <c r="E11153" s="5" t="s">
        <v>5031</v>
      </c>
      <c r="F11153" t="s">
        <v>75</v>
      </c>
      <c r="G11153" t="s">
        <v>85</v>
      </c>
      <c r="I11153" t="s">
        <v>12576</v>
      </c>
      <c r="J11153">
        <v>1</v>
      </c>
      <c r="M11153" t="s">
        <v>75</v>
      </c>
    </row>
    <row r="11154" spans="1:13" x14ac:dyDescent="0.25">
      <c r="A11154" s="6">
        <v>1</v>
      </c>
      <c r="B11154" s="4" t="s">
        <v>9594</v>
      </c>
      <c r="C11154" s="4" t="s">
        <v>3997</v>
      </c>
      <c r="D11154" s="4" t="s">
        <v>3935</v>
      </c>
      <c r="E11154" s="5" t="s">
        <v>5031</v>
      </c>
      <c r="F11154" t="s">
        <v>75</v>
      </c>
      <c r="G11154" t="s">
        <v>85</v>
      </c>
      <c r="I11154" t="s">
        <v>12576</v>
      </c>
      <c r="J11154">
        <v>1</v>
      </c>
      <c r="M11154" t="s">
        <v>75</v>
      </c>
    </row>
    <row r="11155" spans="1:13" x14ac:dyDescent="0.25">
      <c r="A11155" s="6">
        <v>1</v>
      </c>
      <c r="B11155" s="4" t="s">
        <v>922</v>
      </c>
      <c r="C11155" s="4" t="s">
        <v>3997</v>
      </c>
      <c r="D11155" s="4" t="s">
        <v>4578</v>
      </c>
      <c r="E11155" s="5" t="s">
        <v>5031</v>
      </c>
      <c r="F11155" t="s">
        <v>75</v>
      </c>
      <c r="G11155" t="s">
        <v>85</v>
      </c>
      <c r="I11155" t="s">
        <v>12576</v>
      </c>
      <c r="J11155">
        <v>1</v>
      </c>
      <c r="M11155" t="s">
        <v>75</v>
      </c>
    </row>
    <row r="11156" spans="1:13" x14ac:dyDescent="0.25">
      <c r="A11156" s="6">
        <v>1</v>
      </c>
      <c r="B11156" s="4" t="s">
        <v>9595</v>
      </c>
      <c r="C11156" s="4" t="s">
        <v>4556</v>
      </c>
      <c r="D11156" s="4" t="s">
        <v>3950</v>
      </c>
      <c r="E11156" s="5" t="s">
        <v>5031</v>
      </c>
      <c r="F11156" t="s">
        <v>75</v>
      </c>
      <c r="G11156" t="s">
        <v>85</v>
      </c>
      <c r="I11156" t="s">
        <v>12576</v>
      </c>
      <c r="J11156">
        <v>1</v>
      </c>
      <c r="M11156" t="s">
        <v>75</v>
      </c>
    </row>
    <row r="11157" spans="1:13" x14ac:dyDescent="0.25">
      <c r="A11157" s="6">
        <v>1</v>
      </c>
      <c r="B11157" s="4" t="s">
        <v>9596</v>
      </c>
      <c r="C11157" s="4" t="s">
        <v>4690</v>
      </c>
      <c r="D11157" s="4" t="s">
        <v>4004</v>
      </c>
      <c r="E11157" s="5" t="s">
        <v>5031</v>
      </c>
      <c r="F11157" t="s">
        <v>75</v>
      </c>
      <c r="G11157" t="s">
        <v>85</v>
      </c>
      <c r="I11157" t="s">
        <v>12576</v>
      </c>
      <c r="J11157">
        <v>1</v>
      </c>
      <c r="M11157" t="s">
        <v>75</v>
      </c>
    </row>
    <row r="11158" spans="1:13" x14ac:dyDescent="0.25">
      <c r="A11158" s="6">
        <v>1</v>
      </c>
      <c r="B11158" s="4" t="s">
        <v>9597</v>
      </c>
      <c r="C11158" s="4" t="s">
        <v>4690</v>
      </c>
      <c r="D11158" s="4" t="s">
        <v>3978</v>
      </c>
      <c r="E11158" s="5" t="s">
        <v>5031</v>
      </c>
      <c r="F11158" t="s">
        <v>75</v>
      </c>
      <c r="G11158" t="s">
        <v>85</v>
      </c>
      <c r="I11158" t="s">
        <v>12576</v>
      </c>
      <c r="J11158">
        <v>1</v>
      </c>
      <c r="M11158" t="s">
        <v>75</v>
      </c>
    </row>
    <row r="11159" spans="1:13" x14ac:dyDescent="0.25">
      <c r="A11159" s="6">
        <v>1</v>
      </c>
      <c r="B11159" s="4" t="s">
        <v>9598</v>
      </c>
      <c r="C11159" s="4" t="s">
        <v>4690</v>
      </c>
      <c r="D11159" s="4" t="s">
        <v>12238</v>
      </c>
      <c r="E11159" s="5" t="s">
        <v>5031</v>
      </c>
      <c r="F11159" t="s">
        <v>75</v>
      </c>
      <c r="G11159" t="s">
        <v>85</v>
      </c>
      <c r="I11159" t="s">
        <v>12576</v>
      </c>
      <c r="J11159">
        <v>1</v>
      </c>
      <c r="M11159" t="s">
        <v>75</v>
      </c>
    </row>
    <row r="11160" spans="1:13" x14ac:dyDescent="0.25">
      <c r="A11160" s="6">
        <v>1</v>
      </c>
      <c r="B11160" s="4" t="s">
        <v>729</v>
      </c>
      <c r="C11160" s="4" t="s">
        <v>4690</v>
      </c>
      <c r="D11160" s="4" t="s">
        <v>3922</v>
      </c>
      <c r="E11160" s="5" t="s">
        <v>5031</v>
      </c>
      <c r="F11160" t="s">
        <v>75</v>
      </c>
      <c r="G11160" t="s">
        <v>85</v>
      </c>
      <c r="I11160" t="s">
        <v>12576</v>
      </c>
      <c r="J11160">
        <v>1</v>
      </c>
      <c r="M11160" t="s">
        <v>75</v>
      </c>
    </row>
    <row r="11161" spans="1:13" x14ac:dyDescent="0.25">
      <c r="A11161" s="6">
        <v>1</v>
      </c>
      <c r="B11161" s="4" t="s">
        <v>9599</v>
      </c>
      <c r="C11161" s="4" t="s">
        <v>4741</v>
      </c>
      <c r="D11161" s="4" t="s">
        <v>12389</v>
      </c>
      <c r="E11161" s="5" t="s">
        <v>5031</v>
      </c>
      <c r="F11161" t="s">
        <v>75</v>
      </c>
      <c r="G11161" t="s">
        <v>85</v>
      </c>
      <c r="I11161" t="s">
        <v>12576</v>
      </c>
      <c r="J11161">
        <v>1</v>
      </c>
      <c r="M11161" t="s">
        <v>75</v>
      </c>
    </row>
    <row r="11162" spans="1:13" x14ac:dyDescent="0.25">
      <c r="A11162" s="6">
        <v>1</v>
      </c>
      <c r="B11162" s="4" t="s">
        <v>9600</v>
      </c>
      <c r="C11162" s="4" t="s">
        <v>4741</v>
      </c>
      <c r="D11162" s="4" t="s">
        <v>12389</v>
      </c>
      <c r="E11162" s="5" t="s">
        <v>5031</v>
      </c>
      <c r="F11162" t="s">
        <v>75</v>
      </c>
      <c r="G11162" t="s">
        <v>85</v>
      </c>
      <c r="I11162" t="s">
        <v>12576</v>
      </c>
      <c r="J11162">
        <v>1</v>
      </c>
      <c r="M11162" t="s">
        <v>75</v>
      </c>
    </row>
    <row r="11163" spans="1:13" x14ac:dyDescent="0.25">
      <c r="A11163" s="6">
        <v>1</v>
      </c>
      <c r="B11163" s="4" t="s">
        <v>9601</v>
      </c>
      <c r="C11163" s="4" t="s">
        <v>4741</v>
      </c>
      <c r="D11163" s="4" t="s">
        <v>4187</v>
      </c>
      <c r="E11163" s="5" t="s">
        <v>5031</v>
      </c>
      <c r="F11163" t="s">
        <v>75</v>
      </c>
      <c r="G11163" t="s">
        <v>85</v>
      </c>
      <c r="I11163" t="s">
        <v>12576</v>
      </c>
      <c r="J11163">
        <v>1</v>
      </c>
      <c r="M11163" t="s">
        <v>75</v>
      </c>
    </row>
    <row r="11164" spans="1:13" x14ac:dyDescent="0.25">
      <c r="A11164" s="6">
        <v>1</v>
      </c>
      <c r="B11164" s="4" t="s">
        <v>6354</v>
      </c>
      <c r="C11164" s="4" t="s">
        <v>4741</v>
      </c>
      <c r="D11164" s="4" t="s">
        <v>11803</v>
      </c>
      <c r="E11164" s="5" t="s">
        <v>5031</v>
      </c>
      <c r="F11164" t="s">
        <v>75</v>
      </c>
      <c r="G11164" t="s">
        <v>85</v>
      </c>
      <c r="I11164" t="s">
        <v>12576</v>
      </c>
      <c r="J11164">
        <v>1</v>
      </c>
      <c r="M11164" t="s">
        <v>75</v>
      </c>
    </row>
    <row r="11165" spans="1:13" x14ac:dyDescent="0.25">
      <c r="A11165" s="6">
        <v>1</v>
      </c>
      <c r="B11165" s="4" t="s">
        <v>9602</v>
      </c>
      <c r="C11165" s="4" t="s">
        <v>4741</v>
      </c>
      <c r="D11165" s="4" t="s">
        <v>4083</v>
      </c>
      <c r="E11165" s="5" t="s">
        <v>5031</v>
      </c>
      <c r="F11165" t="s">
        <v>75</v>
      </c>
      <c r="G11165" t="s">
        <v>85</v>
      </c>
      <c r="I11165" t="s">
        <v>12576</v>
      </c>
      <c r="J11165">
        <v>1</v>
      </c>
      <c r="M11165" t="s">
        <v>75</v>
      </c>
    </row>
    <row r="11166" spans="1:13" x14ac:dyDescent="0.25">
      <c r="A11166" s="6">
        <v>1</v>
      </c>
      <c r="B11166" s="4" t="s">
        <v>9603</v>
      </c>
      <c r="C11166" s="4" t="s">
        <v>4741</v>
      </c>
      <c r="D11166" s="4" t="s">
        <v>3905</v>
      </c>
      <c r="E11166" s="5" t="s">
        <v>5031</v>
      </c>
      <c r="F11166" t="s">
        <v>75</v>
      </c>
      <c r="G11166" t="s">
        <v>85</v>
      </c>
      <c r="I11166" t="s">
        <v>12576</v>
      </c>
      <c r="J11166">
        <v>1</v>
      </c>
      <c r="M11166" t="s">
        <v>75</v>
      </c>
    </row>
    <row r="11167" spans="1:13" x14ac:dyDescent="0.25">
      <c r="A11167" s="6">
        <v>1</v>
      </c>
      <c r="B11167" s="4" t="s">
        <v>9604</v>
      </c>
      <c r="C11167" s="4" t="s">
        <v>4741</v>
      </c>
      <c r="D11167" s="4" t="s">
        <v>4453</v>
      </c>
      <c r="E11167" s="5" t="s">
        <v>5031</v>
      </c>
      <c r="F11167" t="s">
        <v>75</v>
      </c>
      <c r="G11167" t="s">
        <v>85</v>
      </c>
      <c r="I11167" t="s">
        <v>12576</v>
      </c>
      <c r="J11167">
        <v>1</v>
      </c>
      <c r="M11167" t="s">
        <v>75</v>
      </c>
    </row>
    <row r="11168" spans="1:13" x14ac:dyDescent="0.25">
      <c r="A11168" s="6">
        <v>1</v>
      </c>
      <c r="B11168" s="4" t="s">
        <v>9605</v>
      </c>
      <c r="C11168" s="4" t="s">
        <v>4741</v>
      </c>
      <c r="D11168" s="4" t="s">
        <v>4453</v>
      </c>
      <c r="E11168" s="5" t="s">
        <v>5031</v>
      </c>
      <c r="F11168" t="s">
        <v>75</v>
      </c>
      <c r="G11168" t="s">
        <v>85</v>
      </c>
      <c r="I11168" t="s">
        <v>12576</v>
      </c>
      <c r="J11168">
        <v>1</v>
      </c>
      <c r="M11168" t="s">
        <v>75</v>
      </c>
    </row>
    <row r="11169" spans="1:13" x14ac:dyDescent="0.25">
      <c r="A11169" s="6">
        <v>1</v>
      </c>
      <c r="B11169" s="4" t="s">
        <v>9606</v>
      </c>
      <c r="C11169" s="4" t="s">
        <v>4741</v>
      </c>
      <c r="D11169" s="4" t="s">
        <v>4576</v>
      </c>
      <c r="E11169" s="5" t="s">
        <v>5031</v>
      </c>
      <c r="F11169" t="s">
        <v>75</v>
      </c>
      <c r="G11169" t="s">
        <v>85</v>
      </c>
      <c r="I11169" t="s">
        <v>12576</v>
      </c>
      <c r="J11169">
        <v>1</v>
      </c>
      <c r="M11169" t="s">
        <v>75</v>
      </c>
    </row>
    <row r="11170" spans="1:13" x14ac:dyDescent="0.25">
      <c r="A11170" s="6">
        <v>1</v>
      </c>
      <c r="B11170" s="4" t="s">
        <v>9607</v>
      </c>
      <c r="C11170" s="4" t="s">
        <v>4741</v>
      </c>
      <c r="D11170" s="4" t="s">
        <v>4606</v>
      </c>
      <c r="E11170" s="5" t="s">
        <v>5031</v>
      </c>
      <c r="F11170" t="s">
        <v>75</v>
      </c>
      <c r="G11170" t="s">
        <v>85</v>
      </c>
      <c r="I11170" t="s">
        <v>12576</v>
      </c>
      <c r="J11170">
        <v>1</v>
      </c>
      <c r="M11170" t="s">
        <v>75</v>
      </c>
    </row>
    <row r="11171" spans="1:13" x14ac:dyDescent="0.25">
      <c r="A11171" s="6">
        <v>1</v>
      </c>
      <c r="B11171" s="4" t="s">
        <v>9608</v>
      </c>
      <c r="C11171" s="4" t="s">
        <v>4741</v>
      </c>
      <c r="D11171" s="4" t="s">
        <v>3908</v>
      </c>
      <c r="E11171" s="5" t="s">
        <v>5031</v>
      </c>
      <c r="F11171" t="s">
        <v>75</v>
      </c>
      <c r="G11171" t="s">
        <v>85</v>
      </c>
      <c r="I11171" t="s">
        <v>12576</v>
      </c>
      <c r="J11171">
        <v>1</v>
      </c>
      <c r="M11171" t="s">
        <v>75</v>
      </c>
    </row>
    <row r="11172" spans="1:13" x14ac:dyDescent="0.25">
      <c r="A11172" s="6">
        <v>1</v>
      </c>
      <c r="B11172" s="4" t="s">
        <v>9609</v>
      </c>
      <c r="C11172" s="4" t="s">
        <v>4741</v>
      </c>
      <c r="D11172" s="4" t="s">
        <v>4752</v>
      </c>
      <c r="E11172" s="5" t="s">
        <v>5031</v>
      </c>
      <c r="F11172" t="s">
        <v>75</v>
      </c>
      <c r="G11172" t="s">
        <v>85</v>
      </c>
      <c r="I11172" t="s">
        <v>12576</v>
      </c>
      <c r="J11172">
        <v>1</v>
      </c>
      <c r="M11172" t="s">
        <v>75</v>
      </c>
    </row>
    <row r="11173" spans="1:13" x14ac:dyDescent="0.25">
      <c r="A11173" s="6">
        <v>1</v>
      </c>
      <c r="B11173" s="4" t="s">
        <v>9610</v>
      </c>
      <c r="C11173" s="4" t="s">
        <v>4743</v>
      </c>
      <c r="D11173" s="4" t="s">
        <v>4124</v>
      </c>
      <c r="E11173" s="5" t="s">
        <v>5031</v>
      </c>
      <c r="F11173" t="s">
        <v>75</v>
      </c>
      <c r="G11173" t="s">
        <v>85</v>
      </c>
      <c r="I11173" t="s">
        <v>12576</v>
      </c>
      <c r="J11173">
        <v>1</v>
      </c>
      <c r="M11173" t="s">
        <v>75</v>
      </c>
    </row>
    <row r="11174" spans="1:13" x14ac:dyDescent="0.25">
      <c r="A11174" s="6">
        <v>1</v>
      </c>
      <c r="B11174" s="4" t="s">
        <v>9611</v>
      </c>
      <c r="C11174" s="4" t="s">
        <v>4066</v>
      </c>
      <c r="D11174" s="4" t="s">
        <v>3938</v>
      </c>
      <c r="E11174" s="5" t="s">
        <v>5031</v>
      </c>
      <c r="F11174" t="s">
        <v>75</v>
      </c>
      <c r="G11174" t="s">
        <v>85</v>
      </c>
      <c r="I11174" t="s">
        <v>12576</v>
      </c>
      <c r="J11174">
        <v>1</v>
      </c>
      <c r="M11174" t="s">
        <v>75</v>
      </c>
    </row>
    <row r="11175" spans="1:13" x14ac:dyDescent="0.25">
      <c r="A11175" s="6">
        <v>1</v>
      </c>
      <c r="B11175" s="4" t="s">
        <v>9612</v>
      </c>
      <c r="C11175" s="4" t="s">
        <v>4066</v>
      </c>
      <c r="D11175" s="4" t="s">
        <v>4009</v>
      </c>
      <c r="E11175" s="5" t="s">
        <v>5031</v>
      </c>
      <c r="F11175" t="s">
        <v>75</v>
      </c>
      <c r="G11175" t="s">
        <v>85</v>
      </c>
      <c r="I11175" t="s">
        <v>12576</v>
      </c>
      <c r="J11175">
        <v>1</v>
      </c>
      <c r="M11175" t="s">
        <v>75</v>
      </c>
    </row>
    <row r="11176" spans="1:13" x14ac:dyDescent="0.25">
      <c r="A11176" s="6">
        <v>1</v>
      </c>
      <c r="B11176" s="4" t="s">
        <v>9613</v>
      </c>
      <c r="C11176" s="4" t="s">
        <v>12155</v>
      </c>
      <c r="D11176" s="4" t="s">
        <v>12011</v>
      </c>
      <c r="E11176" s="5" t="s">
        <v>5031</v>
      </c>
      <c r="F11176" t="s">
        <v>75</v>
      </c>
      <c r="G11176" t="s">
        <v>85</v>
      </c>
      <c r="I11176" t="s">
        <v>12576</v>
      </c>
      <c r="J11176">
        <v>1</v>
      </c>
      <c r="M11176" t="s">
        <v>75</v>
      </c>
    </row>
    <row r="11177" spans="1:13" x14ac:dyDescent="0.25">
      <c r="A11177" s="6">
        <v>1</v>
      </c>
      <c r="B11177" s="4" t="s">
        <v>6812</v>
      </c>
      <c r="C11177" s="4" t="s">
        <v>12155</v>
      </c>
      <c r="D11177" s="4" t="s">
        <v>12011</v>
      </c>
      <c r="E11177" s="5" t="s">
        <v>5031</v>
      </c>
      <c r="F11177" t="s">
        <v>75</v>
      </c>
      <c r="G11177" t="s">
        <v>85</v>
      </c>
      <c r="I11177" t="s">
        <v>12576</v>
      </c>
      <c r="J11177">
        <v>1</v>
      </c>
      <c r="M11177" t="s">
        <v>75</v>
      </c>
    </row>
    <row r="11178" spans="1:13" x14ac:dyDescent="0.25">
      <c r="A11178" s="6">
        <v>1</v>
      </c>
      <c r="B11178" s="4" t="s">
        <v>275</v>
      </c>
      <c r="C11178" s="4" t="s">
        <v>12155</v>
      </c>
      <c r="D11178" s="4" t="s">
        <v>3950</v>
      </c>
      <c r="E11178" s="5" t="s">
        <v>5031</v>
      </c>
      <c r="F11178" t="s">
        <v>75</v>
      </c>
      <c r="G11178" t="s">
        <v>85</v>
      </c>
      <c r="I11178" t="s">
        <v>12576</v>
      </c>
      <c r="J11178">
        <v>1</v>
      </c>
      <c r="M11178" t="s">
        <v>75</v>
      </c>
    </row>
    <row r="11179" spans="1:13" x14ac:dyDescent="0.25">
      <c r="A11179" s="6">
        <v>1</v>
      </c>
      <c r="B11179" s="4" t="s">
        <v>2537</v>
      </c>
      <c r="C11179" s="4" t="s">
        <v>12155</v>
      </c>
      <c r="D11179" s="4" t="s">
        <v>4032</v>
      </c>
      <c r="E11179" s="5" t="s">
        <v>5031</v>
      </c>
      <c r="F11179" t="s">
        <v>75</v>
      </c>
      <c r="G11179" t="s">
        <v>85</v>
      </c>
      <c r="I11179" t="s">
        <v>12576</v>
      </c>
      <c r="J11179">
        <v>1</v>
      </c>
      <c r="M11179" t="s">
        <v>75</v>
      </c>
    </row>
    <row r="11180" spans="1:13" x14ac:dyDescent="0.25">
      <c r="A11180" s="6">
        <v>1</v>
      </c>
      <c r="B11180" s="4" t="s">
        <v>9614</v>
      </c>
      <c r="C11180" s="4" t="s">
        <v>11909</v>
      </c>
      <c r="D11180" s="4" t="s">
        <v>3926</v>
      </c>
      <c r="E11180" s="5" t="s">
        <v>5031</v>
      </c>
      <c r="F11180" t="s">
        <v>75</v>
      </c>
      <c r="G11180" t="s">
        <v>85</v>
      </c>
      <c r="I11180" t="s">
        <v>12576</v>
      </c>
      <c r="J11180">
        <v>1</v>
      </c>
      <c r="M11180" t="s">
        <v>75</v>
      </c>
    </row>
    <row r="11181" spans="1:13" x14ac:dyDescent="0.25">
      <c r="A11181" s="6">
        <v>1</v>
      </c>
      <c r="B11181" s="4" t="s">
        <v>6980</v>
      </c>
      <c r="C11181" s="4" t="s">
        <v>12390</v>
      </c>
      <c r="D11181" s="4" t="s">
        <v>4457</v>
      </c>
      <c r="E11181" s="5" t="s">
        <v>5031</v>
      </c>
      <c r="F11181" t="s">
        <v>75</v>
      </c>
      <c r="G11181" t="s">
        <v>85</v>
      </c>
      <c r="I11181" t="s">
        <v>12576</v>
      </c>
      <c r="J11181">
        <v>1</v>
      </c>
      <c r="M11181" t="s">
        <v>75</v>
      </c>
    </row>
    <row r="11182" spans="1:13" x14ac:dyDescent="0.25">
      <c r="A11182" s="6">
        <v>1</v>
      </c>
      <c r="B11182" s="4" t="s">
        <v>9615</v>
      </c>
      <c r="C11182" s="4" t="s">
        <v>4512</v>
      </c>
      <c r="D11182" s="4" t="s">
        <v>3918</v>
      </c>
      <c r="E11182" s="5" t="s">
        <v>5031</v>
      </c>
      <c r="F11182" t="s">
        <v>75</v>
      </c>
      <c r="G11182" t="s">
        <v>85</v>
      </c>
      <c r="I11182" t="s">
        <v>12576</v>
      </c>
      <c r="J11182">
        <v>1</v>
      </c>
      <c r="M11182" t="s">
        <v>75</v>
      </c>
    </row>
    <row r="11183" spans="1:13" x14ac:dyDescent="0.25">
      <c r="A11183" s="6">
        <v>1</v>
      </c>
      <c r="B11183" s="4" t="s">
        <v>9616</v>
      </c>
      <c r="C11183" s="4" t="s">
        <v>4744</v>
      </c>
      <c r="D11183" s="4" t="s">
        <v>3965</v>
      </c>
      <c r="E11183" s="5" t="s">
        <v>5031</v>
      </c>
      <c r="F11183" t="s">
        <v>75</v>
      </c>
      <c r="G11183" t="s">
        <v>85</v>
      </c>
      <c r="I11183" t="s">
        <v>12576</v>
      </c>
      <c r="J11183">
        <v>1</v>
      </c>
      <c r="M11183" t="s">
        <v>75</v>
      </c>
    </row>
    <row r="11184" spans="1:13" x14ac:dyDescent="0.25">
      <c r="A11184" s="6">
        <v>1</v>
      </c>
      <c r="B11184" s="4" t="s">
        <v>9617</v>
      </c>
      <c r="C11184" s="4" t="s">
        <v>4744</v>
      </c>
      <c r="D11184" s="4" t="s">
        <v>3965</v>
      </c>
      <c r="E11184" s="5" t="s">
        <v>5031</v>
      </c>
      <c r="F11184" t="s">
        <v>75</v>
      </c>
      <c r="G11184" t="s">
        <v>85</v>
      </c>
      <c r="I11184" t="s">
        <v>12576</v>
      </c>
      <c r="J11184">
        <v>1</v>
      </c>
      <c r="M11184" t="s">
        <v>75</v>
      </c>
    </row>
    <row r="11185" spans="1:13" x14ac:dyDescent="0.25">
      <c r="A11185" s="6">
        <v>1</v>
      </c>
      <c r="B11185" s="4" t="s">
        <v>9618</v>
      </c>
      <c r="C11185" s="4" t="s">
        <v>12391</v>
      </c>
      <c r="D11185" s="4" t="s">
        <v>4574</v>
      </c>
      <c r="E11185" s="5" t="s">
        <v>5031</v>
      </c>
      <c r="F11185" t="s">
        <v>75</v>
      </c>
      <c r="G11185" t="s">
        <v>85</v>
      </c>
      <c r="I11185" t="s">
        <v>12576</v>
      </c>
      <c r="J11185">
        <v>1</v>
      </c>
      <c r="M11185" t="s">
        <v>75</v>
      </c>
    </row>
    <row r="11186" spans="1:13" x14ac:dyDescent="0.25">
      <c r="A11186" s="6">
        <v>1</v>
      </c>
      <c r="B11186" s="4" t="s">
        <v>410</v>
      </c>
      <c r="C11186" s="4" t="s">
        <v>3921</v>
      </c>
      <c r="D11186" s="4" t="s">
        <v>4303</v>
      </c>
      <c r="E11186" s="5" t="s">
        <v>5031</v>
      </c>
      <c r="F11186" t="s">
        <v>75</v>
      </c>
      <c r="G11186" t="s">
        <v>85</v>
      </c>
      <c r="I11186" t="s">
        <v>12576</v>
      </c>
      <c r="J11186">
        <v>1</v>
      </c>
      <c r="M11186" t="s">
        <v>75</v>
      </c>
    </row>
    <row r="11187" spans="1:13" x14ac:dyDescent="0.25">
      <c r="A11187" s="6">
        <v>1</v>
      </c>
      <c r="B11187" s="4" t="s">
        <v>9619</v>
      </c>
      <c r="C11187" s="4" t="s">
        <v>3921</v>
      </c>
      <c r="D11187" s="4" t="s">
        <v>4161</v>
      </c>
      <c r="E11187" s="5" t="s">
        <v>5031</v>
      </c>
      <c r="F11187" t="s">
        <v>75</v>
      </c>
      <c r="G11187" t="s">
        <v>85</v>
      </c>
      <c r="I11187" t="s">
        <v>12576</v>
      </c>
      <c r="J11187">
        <v>1</v>
      </c>
      <c r="M11187" t="s">
        <v>75</v>
      </c>
    </row>
    <row r="11188" spans="1:13" x14ac:dyDescent="0.25">
      <c r="A11188" s="6">
        <v>1</v>
      </c>
      <c r="B11188" s="4" t="s">
        <v>1700</v>
      </c>
      <c r="C11188" s="4" t="s">
        <v>3921</v>
      </c>
      <c r="D11188" s="4" t="s">
        <v>4161</v>
      </c>
      <c r="E11188" s="5" t="s">
        <v>5031</v>
      </c>
      <c r="F11188" t="s">
        <v>75</v>
      </c>
      <c r="G11188" t="s">
        <v>85</v>
      </c>
      <c r="I11188" t="s">
        <v>12576</v>
      </c>
      <c r="J11188">
        <v>1</v>
      </c>
      <c r="M11188" t="s">
        <v>75</v>
      </c>
    </row>
    <row r="11189" spans="1:13" x14ac:dyDescent="0.25">
      <c r="A11189" s="6">
        <v>1</v>
      </c>
      <c r="B11189" s="4" t="s">
        <v>2963</v>
      </c>
      <c r="C11189" s="4" t="s">
        <v>3921</v>
      </c>
      <c r="D11189" s="4" t="s">
        <v>4195</v>
      </c>
      <c r="E11189" s="5" t="s">
        <v>5031</v>
      </c>
      <c r="F11189" t="s">
        <v>75</v>
      </c>
      <c r="G11189" t="s">
        <v>85</v>
      </c>
      <c r="I11189" t="s">
        <v>12576</v>
      </c>
      <c r="J11189">
        <v>1</v>
      </c>
      <c r="M11189" t="s">
        <v>75</v>
      </c>
    </row>
    <row r="11190" spans="1:13" x14ac:dyDescent="0.25">
      <c r="A11190" s="6">
        <v>1</v>
      </c>
      <c r="B11190" s="4" t="s">
        <v>885</v>
      </c>
      <c r="C11190" s="4" t="s">
        <v>3921</v>
      </c>
      <c r="D11190" s="4" t="s">
        <v>4195</v>
      </c>
      <c r="E11190" s="5" t="s">
        <v>5031</v>
      </c>
      <c r="F11190" t="s">
        <v>75</v>
      </c>
      <c r="G11190" t="s">
        <v>85</v>
      </c>
      <c r="I11190" t="s">
        <v>12576</v>
      </c>
      <c r="J11190">
        <v>1</v>
      </c>
      <c r="M11190" t="s">
        <v>75</v>
      </c>
    </row>
    <row r="11191" spans="1:13" x14ac:dyDescent="0.25">
      <c r="A11191" s="6">
        <v>1</v>
      </c>
      <c r="B11191" s="4" t="s">
        <v>252</v>
      </c>
      <c r="C11191" s="4" t="s">
        <v>3921</v>
      </c>
      <c r="D11191" s="4" t="s">
        <v>4181</v>
      </c>
      <c r="E11191" s="5" t="s">
        <v>5031</v>
      </c>
      <c r="F11191" t="s">
        <v>75</v>
      </c>
      <c r="G11191" t="s">
        <v>85</v>
      </c>
      <c r="I11191" t="s">
        <v>12576</v>
      </c>
      <c r="J11191">
        <v>1</v>
      </c>
      <c r="M11191" t="s">
        <v>75</v>
      </c>
    </row>
    <row r="11192" spans="1:13" x14ac:dyDescent="0.25">
      <c r="A11192" s="6">
        <v>1</v>
      </c>
      <c r="B11192" s="4" t="s">
        <v>9620</v>
      </c>
      <c r="C11192" s="4" t="s">
        <v>3921</v>
      </c>
      <c r="D11192" s="4" t="s">
        <v>4726</v>
      </c>
      <c r="E11192" s="5" t="s">
        <v>5031</v>
      </c>
      <c r="F11192" t="s">
        <v>75</v>
      </c>
      <c r="G11192" t="s">
        <v>85</v>
      </c>
      <c r="I11192" t="s">
        <v>12576</v>
      </c>
      <c r="J11192">
        <v>1</v>
      </c>
      <c r="M11192" t="s">
        <v>75</v>
      </c>
    </row>
    <row r="11193" spans="1:13" x14ac:dyDescent="0.25">
      <c r="A11193" s="6">
        <v>1</v>
      </c>
      <c r="B11193" s="4" t="s">
        <v>657</v>
      </c>
      <c r="C11193" s="4" t="s">
        <v>3921</v>
      </c>
      <c r="D11193" s="4" t="s">
        <v>4726</v>
      </c>
      <c r="E11193" s="5" t="s">
        <v>5031</v>
      </c>
      <c r="F11193" t="s">
        <v>75</v>
      </c>
      <c r="G11193" t="s">
        <v>85</v>
      </c>
      <c r="I11193" t="s">
        <v>12576</v>
      </c>
      <c r="J11193">
        <v>1</v>
      </c>
      <c r="M11193" t="s">
        <v>75</v>
      </c>
    </row>
    <row r="11194" spans="1:13" x14ac:dyDescent="0.25">
      <c r="A11194" s="6">
        <v>1</v>
      </c>
      <c r="B11194" s="4" t="s">
        <v>9621</v>
      </c>
      <c r="C11194" s="4" t="s">
        <v>3921</v>
      </c>
      <c r="D11194" s="4" t="s">
        <v>4261</v>
      </c>
      <c r="E11194" s="5" t="s">
        <v>5031</v>
      </c>
      <c r="F11194" t="s">
        <v>75</v>
      </c>
      <c r="G11194" t="s">
        <v>85</v>
      </c>
      <c r="I11194" t="s">
        <v>12576</v>
      </c>
      <c r="J11194">
        <v>1</v>
      </c>
      <c r="M11194" t="s">
        <v>75</v>
      </c>
    </row>
    <row r="11195" spans="1:13" x14ac:dyDescent="0.25">
      <c r="A11195" s="6">
        <v>1</v>
      </c>
      <c r="B11195" s="4" t="s">
        <v>9622</v>
      </c>
      <c r="C11195" s="4" t="s">
        <v>3921</v>
      </c>
      <c r="D11195" s="4" t="s">
        <v>4745</v>
      </c>
      <c r="E11195" s="5" t="s">
        <v>5031</v>
      </c>
      <c r="F11195" t="s">
        <v>75</v>
      </c>
      <c r="G11195" t="s">
        <v>85</v>
      </c>
      <c r="I11195" t="s">
        <v>12576</v>
      </c>
      <c r="J11195">
        <v>1</v>
      </c>
      <c r="M11195" t="s">
        <v>75</v>
      </c>
    </row>
    <row r="11196" spans="1:13" x14ac:dyDescent="0.25">
      <c r="A11196" s="6">
        <v>1</v>
      </c>
      <c r="B11196" s="4" t="s">
        <v>1903</v>
      </c>
      <c r="C11196" s="4" t="s">
        <v>3921</v>
      </c>
      <c r="D11196" s="4" t="s">
        <v>3928</v>
      </c>
      <c r="E11196" s="5" t="s">
        <v>5031</v>
      </c>
      <c r="F11196" t="s">
        <v>75</v>
      </c>
      <c r="G11196" t="s">
        <v>85</v>
      </c>
      <c r="I11196" t="s">
        <v>12576</v>
      </c>
      <c r="J11196">
        <v>1</v>
      </c>
      <c r="M11196" t="s">
        <v>75</v>
      </c>
    </row>
    <row r="11197" spans="1:13" x14ac:dyDescent="0.25">
      <c r="A11197" s="6">
        <v>1</v>
      </c>
      <c r="B11197" s="4" t="s">
        <v>9623</v>
      </c>
      <c r="C11197" s="4" t="s">
        <v>3921</v>
      </c>
      <c r="D11197" s="4" t="s">
        <v>4288</v>
      </c>
      <c r="E11197" s="5" t="s">
        <v>5031</v>
      </c>
      <c r="F11197" t="s">
        <v>75</v>
      </c>
      <c r="G11197" t="s">
        <v>85</v>
      </c>
      <c r="I11197" t="s">
        <v>12576</v>
      </c>
      <c r="J11197">
        <v>1</v>
      </c>
      <c r="M11197" t="s">
        <v>75</v>
      </c>
    </row>
    <row r="11198" spans="1:13" x14ac:dyDescent="0.25">
      <c r="A11198" s="6">
        <v>1</v>
      </c>
      <c r="B11198" s="4" t="s">
        <v>9624</v>
      </c>
      <c r="C11198" s="4" t="s">
        <v>3921</v>
      </c>
      <c r="D11198" s="4" t="s">
        <v>4320</v>
      </c>
      <c r="E11198" s="5" t="s">
        <v>5031</v>
      </c>
      <c r="F11198" t="s">
        <v>75</v>
      </c>
      <c r="G11198" t="s">
        <v>85</v>
      </c>
      <c r="I11198" t="s">
        <v>12576</v>
      </c>
      <c r="J11198">
        <v>1</v>
      </c>
      <c r="M11198" t="s">
        <v>75</v>
      </c>
    </row>
    <row r="11199" spans="1:13" x14ac:dyDescent="0.25">
      <c r="A11199" s="6">
        <v>1</v>
      </c>
      <c r="B11199" s="4" t="s">
        <v>9625</v>
      </c>
      <c r="C11199" s="4" t="s">
        <v>3921</v>
      </c>
      <c r="D11199" s="4" t="s">
        <v>3915</v>
      </c>
      <c r="E11199" s="5" t="s">
        <v>5031</v>
      </c>
      <c r="F11199" t="s">
        <v>75</v>
      </c>
      <c r="G11199" t="s">
        <v>85</v>
      </c>
      <c r="I11199" t="s">
        <v>12576</v>
      </c>
      <c r="J11199">
        <v>1</v>
      </c>
      <c r="M11199" t="s">
        <v>75</v>
      </c>
    </row>
    <row r="11200" spans="1:13" x14ac:dyDescent="0.25">
      <c r="A11200" s="6">
        <v>1</v>
      </c>
      <c r="B11200" s="4" t="s">
        <v>9626</v>
      </c>
      <c r="C11200" s="4" t="s">
        <v>3921</v>
      </c>
      <c r="D11200" s="4" t="s">
        <v>4349</v>
      </c>
      <c r="E11200" s="5" t="s">
        <v>5031</v>
      </c>
      <c r="F11200" t="s">
        <v>75</v>
      </c>
      <c r="G11200" t="s">
        <v>85</v>
      </c>
      <c r="I11200" t="s">
        <v>12576</v>
      </c>
      <c r="J11200">
        <v>1</v>
      </c>
      <c r="M11200" t="s">
        <v>75</v>
      </c>
    </row>
    <row r="11201" spans="1:13" x14ac:dyDescent="0.25">
      <c r="A11201" s="6">
        <v>1</v>
      </c>
      <c r="B11201" s="4" t="s">
        <v>9627</v>
      </c>
      <c r="C11201" s="4" t="s">
        <v>3921</v>
      </c>
      <c r="D11201" s="4" t="s">
        <v>12392</v>
      </c>
      <c r="E11201" s="5" t="s">
        <v>5031</v>
      </c>
      <c r="F11201" t="s">
        <v>75</v>
      </c>
      <c r="G11201" t="s">
        <v>85</v>
      </c>
      <c r="I11201" t="s">
        <v>12576</v>
      </c>
      <c r="J11201">
        <v>1</v>
      </c>
      <c r="M11201" t="s">
        <v>75</v>
      </c>
    </row>
    <row r="11202" spans="1:13" x14ac:dyDescent="0.25">
      <c r="A11202" s="6">
        <v>1</v>
      </c>
      <c r="B11202" s="4" t="s">
        <v>9628</v>
      </c>
      <c r="C11202" s="4" t="s">
        <v>3921</v>
      </c>
      <c r="D11202" s="4" t="s">
        <v>4380</v>
      </c>
      <c r="E11202" s="5" t="s">
        <v>5031</v>
      </c>
      <c r="F11202" t="s">
        <v>75</v>
      </c>
      <c r="G11202" t="s">
        <v>85</v>
      </c>
      <c r="I11202" t="s">
        <v>12576</v>
      </c>
      <c r="J11202">
        <v>1</v>
      </c>
      <c r="M11202" t="s">
        <v>75</v>
      </c>
    </row>
    <row r="11203" spans="1:13" x14ac:dyDescent="0.25">
      <c r="A11203" s="6">
        <v>1</v>
      </c>
      <c r="B11203" s="4" t="s">
        <v>9629</v>
      </c>
      <c r="C11203" s="4" t="s">
        <v>3921</v>
      </c>
      <c r="D11203" s="4" t="s">
        <v>12309</v>
      </c>
      <c r="E11203" s="5" t="s">
        <v>5031</v>
      </c>
      <c r="F11203" t="s">
        <v>75</v>
      </c>
      <c r="G11203" t="s">
        <v>85</v>
      </c>
      <c r="I11203" t="s">
        <v>12576</v>
      </c>
      <c r="J11203">
        <v>1</v>
      </c>
      <c r="M11203" t="s">
        <v>75</v>
      </c>
    </row>
    <row r="11204" spans="1:13" x14ac:dyDescent="0.25">
      <c r="A11204" s="6">
        <v>1</v>
      </c>
      <c r="B11204" s="4" t="s">
        <v>9630</v>
      </c>
      <c r="C11204" s="4" t="s">
        <v>3921</v>
      </c>
      <c r="D11204" s="4" t="s">
        <v>3906</v>
      </c>
      <c r="E11204" s="5" t="s">
        <v>5031</v>
      </c>
      <c r="F11204" t="s">
        <v>75</v>
      </c>
      <c r="G11204" t="s">
        <v>85</v>
      </c>
      <c r="I11204" t="s">
        <v>12576</v>
      </c>
      <c r="J11204">
        <v>1</v>
      </c>
      <c r="M11204" t="s">
        <v>75</v>
      </c>
    </row>
    <row r="11205" spans="1:13" x14ac:dyDescent="0.25">
      <c r="A11205" s="6">
        <v>1</v>
      </c>
      <c r="B11205" s="4" t="s">
        <v>9631</v>
      </c>
      <c r="C11205" s="4" t="s">
        <v>3921</v>
      </c>
      <c r="D11205" s="4" t="s">
        <v>4326</v>
      </c>
      <c r="E11205" s="5" t="s">
        <v>5031</v>
      </c>
      <c r="F11205" t="s">
        <v>75</v>
      </c>
      <c r="G11205" t="s">
        <v>85</v>
      </c>
      <c r="I11205" t="s">
        <v>12576</v>
      </c>
      <c r="J11205">
        <v>1</v>
      </c>
      <c r="M11205" t="s">
        <v>75</v>
      </c>
    </row>
    <row r="11206" spans="1:13" x14ac:dyDescent="0.25">
      <c r="A11206" s="6">
        <v>1</v>
      </c>
      <c r="B11206" s="4" t="s">
        <v>9632</v>
      </c>
      <c r="C11206" s="4" t="s">
        <v>3921</v>
      </c>
      <c r="D11206" s="4" t="s">
        <v>3907</v>
      </c>
      <c r="E11206" s="5" t="s">
        <v>5031</v>
      </c>
      <c r="F11206" t="s">
        <v>75</v>
      </c>
      <c r="G11206" t="s">
        <v>85</v>
      </c>
      <c r="I11206" t="s">
        <v>12576</v>
      </c>
      <c r="J11206">
        <v>1</v>
      </c>
      <c r="M11206" t="s">
        <v>75</v>
      </c>
    </row>
    <row r="11207" spans="1:13" x14ac:dyDescent="0.25">
      <c r="A11207" s="6">
        <v>1</v>
      </c>
      <c r="B11207" s="4" t="s">
        <v>6289</v>
      </c>
      <c r="C11207" s="4" t="s">
        <v>3921</v>
      </c>
      <c r="D11207" s="4" t="s">
        <v>3980</v>
      </c>
      <c r="E11207" s="5" t="s">
        <v>5031</v>
      </c>
      <c r="F11207" t="s">
        <v>75</v>
      </c>
      <c r="G11207" t="s">
        <v>85</v>
      </c>
      <c r="I11207" t="s">
        <v>12576</v>
      </c>
      <c r="J11207">
        <v>1</v>
      </c>
      <c r="M11207" t="s">
        <v>75</v>
      </c>
    </row>
    <row r="11208" spans="1:13" x14ac:dyDescent="0.25">
      <c r="A11208" s="6">
        <v>1</v>
      </c>
      <c r="B11208" s="4" t="s">
        <v>8434</v>
      </c>
      <c r="C11208" s="4" t="s">
        <v>3921</v>
      </c>
      <c r="D11208" s="4" t="s">
        <v>4276</v>
      </c>
      <c r="E11208" s="5" t="s">
        <v>5031</v>
      </c>
      <c r="F11208" t="s">
        <v>75</v>
      </c>
      <c r="G11208" t="s">
        <v>85</v>
      </c>
      <c r="I11208" t="s">
        <v>12576</v>
      </c>
      <c r="J11208">
        <v>1</v>
      </c>
      <c r="M11208" t="s">
        <v>75</v>
      </c>
    </row>
    <row r="11209" spans="1:13" x14ac:dyDescent="0.25">
      <c r="A11209" s="6">
        <v>1</v>
      </c>
      <c r="B11209" s="4" t="s">
        <v>9633</v>
      </c>
      <c r="C11209" s="4" t="s">
        <v>3921</v>
      </c>
      <c r="D11209" s="4" t="s">
        <v>3924</v>
      </c>
      <c r="E11209" s="5" t="s">
        <v>5031</v>
      </c>
      <c r="F11209" t="s">
        <v>75</v>
      </c>
      <c r="G11209" t="s">
        <v>85</v>
      </c>
      <c r="I11209" t="s">
        <v>12576</v>
      </c>
      <c r="J11209">
        <v>1</v>
      </c>
      <c r="M11209" t="s">
        <v>75</v>
      </c>
    </row>
    <row r="11210" spans="1:13" x14ac:dyDescent="0.25">
      <c r="A11210" s="6">
        <v>1</v>
      </c>
      <c r="B11210" s="4" t="s">
        <v>9634</v>
      </c>
      <c r="C11210" s="4" t="s">
        <v>3921</v>
      </c>
      <c r="D11210" s="4" t="s">
        <v>3924</v>
      </c>
      <c r="E11210" s="5" t="s">
        <v>5031</v>
      </c>
      <c r="F11210" t="s">
        <v>75</v>
      </c>
      <c r="G11210" t="s">
        <v>85</v>
      </c>
      <c r="I11210" t="s">
        <v>12576</v>
      </c>
      <c r="J11210">
        <v>1</v>
      </c>
      <c r="M11210" t="s">
        <v>75</v>
      </c>
    </row>
    <row r="11211" spans="1:13" x14ac:dyDescent="0.25">
      <c r="A11211" s="6">
        <v>1</v>
      </c>
      <c r="B11211" s="4" t="s">
        <v>9635</v>
      </c>
      <c r="C11211" s="4" t="s">
        <v>3921</v>
      </c>
      <c r="D11211" s="4" t="s">
        <v>4297</v>
      </c>
      <c r="E11211" s="5" t="s">
        <v>5031</v>
      </c>
      <c r="F11211" t="s">
        <v>75</v>
      </c>
      <c r="G11211" t="s">
        <v>85</v>
      </c>
      <c r="I11211" t="s">
        <v>12576</v>
      </c>
      <c r="J11211">
        <v>1</v>
      </c>
      <c r="M11211" t="s">
        <v>75</v>
      </c>
    </row>
    <row r="11212" spans="1:13" x14ac:dyDescent="0.25">
      <c r="A11212" s="6">
        <v>1</v>
      </c>
      <c r="B11212" s="4" t="s">
        <v>737</v>
      </c>
      <c r="C11212" s="4" t="s">
        <v>3921</v>
      </c>
      <c r="D11212" s="4" t="s">
        <v>4286</v>
      </c>
      <c r="E11212" s="5" t="s">
        <v>5031</v>
      </c>
      <c r="F11212" t="s">
        <v>75</v>
      </c>
      <c r="G11212" t="s">
        <v>85</v>
      </c>
      <c r="I11212" t="s">
        <v>12576</v>
      </c>
      <c r="J11212">
        <v>1</v>
      </c>
      <c r="M11212" t="s">
        <v>75</v>
      </c>
    </row>
    <row r="11213" spans="1:13" x14ac:dyDescent="0.25">
      <c r="A11213" s="6">
        <v>1</v>
      </c>
      <c r="B11213" s="4" t="s">
        <v>9636</v>
      </c>
      <c r="C11213" s="4" t="s">
        <v>3921</v>
      </c>
      <c r="D11213" s="4" t="s">
        <v>3944</v>
      </c>
      <c r="E11213" s="5" t="s">
        <v>5031</v>
      </c>
      <c r="F11213" t="s">
        <v>75</v>
      </c>
      <c r="G11213" t="s">
        <v>85</v>
      </c>
      <c r="I11213" t="s">
        <v>12576</v>
      </c>
      <c r="J11213">
        <v>1</v>
      </c>
      <c r="M11213" t="s">
        <v>75</v>
      </c>
    </row>
    <row r="11214" spans="1:13" x14ac:dyDescent="0.25">
      <c r="A11214" s="6">
        <v>1</v>
      </c>
      <c r="B11214" s="4" t="s">
        <v>9637</v>
      </c>
      <c r="C11214" s="4" t="s">
        <v>3921</v>
      </c>
      <c r="D11214" s="4" t="s">
        <v>3944</v>
      </c>
      <c r="E11214" s="5" t="s">
        <v>5031</v>
      </c>
      <c r="F11214" t="s">
        <v>75</v>
      </c>
      <c r="G11214" t="s">
        <v>85</v>
      </c>
      <c r="I11214" t="s">
        <v>12576</v>
      </c>
      <c r="J11214">
        <v>1</v>
      </c>
      <c r="M11214" t="s">
        <v>75</v>
      </c>
    </row>
    <row r="11215" spans="1:13" x14ac:dyDescent="0.25">
      <c r="A11215" s="6">
        <v>1</v>
      </c>
      <c r="B11215" s="4" t="s">
        <v>9638</v>
      </c>
      <c r="C11215" s="4" t="s">
        <v>3921</v>
      </c>
      <c r="D11215" s="4" t="s">
        <v>4171</v>
      </c>
      <c r="E11215" s="5" t="s">
        <v>5031</v>
      </c>
      <c r="F11215" t="s">
        <v>75</v>
      </c>
      <c r="G11215" t="s">
        <v>85</v>
      </c>
      <c r="I11215" t="s">
        <v>12576</v>
      </c>
      <c r="J11215">
        <v>1</v>
      </c>
      <c r="M11215" t="s">
        <v>75</v>
      </c>
    </row>
    <row r="11216" spans="1:13" x14ac:dyDescent="0.25">
      <c r="A11216" s="6">
        <v>1</v>
      </c>
      <c r="B11216" s="4" t="s">
        <v>9639</v>
      </c>
      <c r="C11216" s="4" t="s">
        <v>3921</v>
      </c>
      <c r="D11216" s="4" t="s">
        <v>4171</v>
      </c>
      <c r="E11216" s="5" t="s">
        <v>5031</v>
      </c>
      <c r="F11216" t="s">
        <v>75</v>
      </c>
      <c r="G11216" t="s">
        <v>85</v>
      </c>
      <c r="I11216" t="s">
        <v>12576</v>
      </c>
      <c r="J11216">
        <v>1</v>
      </c>
      <c r="M11216" t="s">
        <v>75</v>
      </c>
    </row>
    <row r="11217" spans="1:13" x14ac:dyDescent="0.25">
      <c r="A11217" s="6">
        <v>1</v>
      </c>
      <c r="B11217" s="4" t="s">
        <v>9640</v>
      </c>
      <c r="C11217" s="4" t="s">
        <v>3921</v>
      </c>
      <c r="D11217" s="4" t="s">
        <v>3912</v>
      </c>
      <c r="E11217" s="5" t="s">
        <v>5031</v>
      </c>
      <c r="F11217" t="s">
        <v>75</v>
      </c>
      <c r="G11217" t="s">
        <v>85</v>
      </c>
      <c r="I11217" t="s">
        <v>12576</v>
      </c>
      <c r="J11217">
        <v>1</v>
      </c>
      <c r="M11217" t="s">
        <v>75</v>
      </c>
    </row>
    <row r="11218" spans="1:13" x14ac:dyDescent="0.25">
      <c r="A11218" s="6">
        <v>1</v>
      </c>
      <c r="B11218" s="4" t="s">
        <v>9641</v>
      </c>
      <c r="C11218" s="4" t="s">
        <v>3921</v>
      </c>
      <c r="D11218" s="4" t="s">
        <v>3912</v>
      </c>
      <c r="E11218" s="5" t="s">
        <v>5031</v>
      </c>
      <c r="F11218" t="s">
        <v>75</v>
      </c>
      <c r="G11218" t="s">
        <v>85</v>
      </c>
      <c r="I11218" t="s">
        <v>12576</v>
      </c>
      <c r="J11218">
        <v>1</v>
      </c>
      <c r="M11218" t="s">
        <v>75</v>
      </c>
    </row>
    <row r="11219" spans="1:13" x14ac:dyDescent="0.25">
      <c r="A11219" s="6">
        <v>1</v>
      </c>
      <c r="B11219" s="4" t="s">
        <v>6449</v>
      </c>
      <c r="C11219" s="4" t="s">
        <v>3921</v>
      </c>
      <c r="D11219" s="4" t="s">
        <v>4263</v>
      </c>
      <c r="E11219" s="5" t="s">
        <v>5031</v>
      </c>
      <c r="F11219" t="s">
        <v>75</v>
      </c>
      <c r="G11219" t="s">
        <v>85</v>
      </c>
      <c r="I11219" t="s">
        <v>12576</v>
      </c>
      <c r="J11219">
        <v>1</v>
      </c>
      <c r="M11219" t="s">
        <v>75</v>
      </c>
    </row>
    <row r="11220" spans="1:13" x14ac:dyDescent="0.25">
      <c r="A11220" s="6">
        <v>1</v>
      </c>
      <c r="B11220" s="4" t="s">
        <v>9642</v>
      </c>
      <c r="C11220" s="4" t="s">
        <v>3921</v>
      </c>
      <c r="D11220" s="4" t="s">
        <v>4263</v>
      </c>
      <c r="E11220" s="5" t="s">
        <v>5031</v>
      </c>
      <c r="F11220" t="s">
        <v>75</v>
      </c>
      <c r="G11220" t="s">
        <v>85</v>
      </c>
      <c r="I11220" t="s">
        <v>12576</v>
      </c>
      <c r="J11220">
        <v>1</v>
      </c>
      <c r="M11220" t="s">
        <v>75</v>
      </c>
    </row>
    <row r="11221" spans="1:13" x14ac:dyDescent="0.25">
      <c r="A11221" s="6">
        <v>1</v>
      </c>
      <c r="B11221" s="4" t="s">
        <v>6174</v>
      </c>
      <c r="C11221" s="4" t="s">
        <v>3921</v>
      </c>
      <c r="D11221" s="4" t="s">
        <v>3950</v>
      </c>
      <c r="E11221" s="5" t="s">
        <v>5031</v>
      </c>
      <c r="F11221" t="s">
        <v>75</v>
      </c>
      <c r="G11221" t="s">
        <v>85</v>
      </c>
      <c r="I11221" t="s">
        <v>12576</v>
      </c>
      <c r="J11221">
        <v>1</v>
      </c>
      <c r="M11221" t="s">
        <v>75</v>
      </c>
    </row>
    <row r="11222" spans="1:13" x14ac:dyDescent="0.25">
      <c r="A11222" s="6">
        <v>1</v>
      </c>
      <c r="B11222" s="4" t="s">
        <v>9643</v>
      </c>
      <c r="C11222" s="4" t="s">
        <v>3921</v>
      </c>
      <c r="D11222" s="4" t="s">
        <v>3950</v>
      </c>
      <c r="E11222" s="5" t="s">
        <v>5031</v>
      </c>
      <c r="F11222" t="s">
        <v>75</v>
      </c>
      <c r="G11222" t="s">
        <v>85</v>
      </c>
      <c r="I11222" t="s">
        <v>12576</v>
      </c>
      <c r="J11222">
        <v>1</v>
      </c>
      <c r="M11222" t="s">
        <v>75</v>
      </c>
    </row>
    <row r="11223" spans="1:13" x14ac:dyDescent="0.25">
      <c r="A11223" s="6">
        <v>1</v>
      </c>
      <c r="B11223" s="4" t="s">
        <v>9644</v>
      </c>
      <c r="C11223" s="4" t="s">
        <v>3921</v>
      </c>
      <c r="D11223" s="4" t="s">
        <v>3950</v>
      </c>
      <c r="E11223" s="5" t="s">
        <v>5031</v>
      </c>
      <c r="F11223" t="s">
        <v>75</v>
      </c>
      <c r="G11223" t="s">
        <v>85</v>
      </c>
      <c r="I11223" t="s">
        <v>12576</v>
      </c>
      <c r="J11223">
        <v>1</v>
      </c>
      <c r="M11223" t="s">
        <v>75</v>
      </c>
    </row>
    <row r="11224" spans="1:13" x14ac:dyDescent="0.25">
      <c r="A11224" s="6">
        <v>1</v>
      </c>
      <c r="B11224" s="4" t="s">
        <v>9645</v>
      </c>
      <c r="C11224" s="4" t="s">
        <v>3921</v>
      </c>
      <c r="D11224" s="4" t="s">
        <v>3950</v>
      </c>
      <c r="E11224" s="5" t="s">
        <v>5031</v>
      </c>
      <c r="F11224" t="s">
        <v>75</v>
      </c>
      <c r="G11224" t="s">
        <v>85</v>
      </c>
      <c r="I11224" t="s">
        <v>12576</v>
      </c>
      <c r="J11224">
        <v>1</v>
      </c>
      <c r="M11224" t="s">
        <v>75</v>
      </c>
    </row>
    <row r="11225" spans="1:13" x14ac:dyDescent="0.25">
      <c r="A11225" s="6">
        <v>1</v>
      </c>
      <c r="B11225" s="4" t="s">
        <v>9646</v>
      </c>
      <c r="C11225" s="4" t="s">
        <v>3921</v>
      </c>
      <c r="D11225" s="4" t="s">
        <v>4004</v>
      </c>
      <c r="E11225" s="5" t="s">
        <v>5031</v>
      </c>
      <c r="F11225" t="s">
        <v>75</v>
      </c>
      <c r="G11225" t="s">
        <v>85</v>
      </c>
      <c r="I11225" t="s">
        <v>12576</v>
      </c>
      <c r="J11225">
        <v>1</v>
      </c>
      <c r="M11225" t="s">
        <v>75</v>
      </c>
    </row>
    <row r="11226" spans="1:13" x14ac:dyDescent="0.25">
      <c r="A11226" s="6">
        <v>1</v>
      </c>
      <c r="B11226" s="4" t="s">
        <v>1837</v>
      </c>
      <c r="C11226" s="4" t="s">
        <v>3921</v>
      </c>
      <c r="D11226" s="4" t="s">
        <v>4437</v>
      </c>
      <c r="E11226" s="5" t="s">
        <v>5031</v>
      </c>
      <c r="F11226" t="s">
        <v>75</v>
      </c>
      <c r="G11226" t="s">
        <v>85</v>
      </c>
      <c r="I11226" t="s">
        <v>12576</v>
      </c>
      <c r="J11226">
        <v>1</v>
      </c>
      <c r="M11226" t="s">
        <v>75</v>
      </c>
    </row>
    <row r="11227" spans="1:13" x14ac:dyDescent="0.25">
      <c r="A11227" s="6">
        <v>1</v>
      </c>
      <c r="B11227" s="4" t="s">
        <v>9647</v>
      </c>
      <c r="C11227" s="4" t="s">
        <v>3921</v>
      </c>
      <c r="D11227" s="4" t="s">
        <v>4527</v>
      </c>
      <c r="E11227" s="5" t="s">
        <v>5031</v>
      </c>
      <c r="F11227" t="s">
        <v>75</v>
      </c>
      <c r="G11227" t="s">
        <v>85</v>
      </c>
      <c r="I11227" t="s">
        <v>12576</v>
      </c>
      <c r="J11227">
        <v>1</v>
      </c>
      <c r="M11227" t="s">
        <v>75</v>
      </c>
    </row>
    <row r="11228" spans="1:13" x14ac:dyDescent="0.25">
      <c r="A11228" s="6">
        <v>1</v>
      </c>
      <c r="B11228" s="4" t="s">
        <v>9648</v>
      </c>
      <c r="C11228" s="4" t="s">
        <v>3921</v>
      </c>
      <c r="D11228" s="4" t="s">
        <v>12393</v>
      </c>
      <c r="E11228" s="5" t="s">
        <v>5031</v>
      </c>
      <c r="F11228" t="s">
        <v>75</v>
      </c>
      <c r="G11228" t="s">
        <v>85</v>
      </c>
      <c r="I11228" t="s">
        <v>12576</v>
      </c>
      <c r="J11228">
        <v>1</v>
      </c>
      <c r="M11228" t="s">
        <v>75</v>
      </c>
    </row>
    <row r="11229" spans="1:13" x14ac:dyDescent="0.25">
      <c r="A11229" s="6">
        <v>1</v>
      </c>
      <c r="B11229" s="4" t="s">
        <v>9649</v>
      </c>
      <c r="C11229" s="4" t="s">
        <v>3921</v>
      </c>
      <c r="D11229" s="4" t="s">
        <v>12393</v>
      </c>
      <c r="E11229" s="5" t="s">
        <v>5031</v>
      </c>
      <c r="F11229" t="s">
        <v>75</v>
      </c>
      <c r="G11229" t="s">
        <v>85</v>
      </c>
      <c r="I11229" t="s">
        <v>12576</v>
      </c>
      <c r="J11229">
        <v>1</v>
      </c>
      <c r="M11229" t="s">
        <v>75</v>
      </c>
    </row>
    <row r="11230" spans="1:13" x14ac:dyDescent="0.25">
      <c r="A11230" s="6">
        <v>1</v>
      </c>
      <c r="B11230" s="4" t="s">
        <v>9650</v>
      </c>
      <c r="C11230" s="4" t="s">
        <v>3921</v>
      </c>
      <c r="D11230" s="4" t="s">
        <v>4373</v>
      </c>
      <c r="E11230" s="5" t="s">
        <v>5031</v>
      </c>
      <c r="F11230" t="s">
        <v>75</v>
      </c>
      <c r="G11230" t="s">
        <v>85</v>
      </c>
      <c r="I11230" t="s">
        <v>12576</v>
      </c>
      <c r="J11230">
        <v>1</v>
      </c>
      <c r="M11230" t="s">
        <v>75</v>
      </c>
    </row>
    <row r="11231" spans="1:13" x14ac:dyDescent="0.25">
      <c r="A11231" s="6">
        <v>1</v>
      </c>
      <c r="B11231" s="4" t="s">
        <v>296</v>
      </c>
      <c r="C11231" s="4" t="s">
        <v>3921</v>
      </c>
      <c r="D11231" s="4" t="s">
        <v>12394</v>
      </c>
      <c r="E11231" s="5" t="s">
        <v>5031</v>
      </c>
      <c r="F11231" t="s">
        <v>75</v>
      </c>
      <c r="G11231" t="s">
        <v>85</v>
      </c>
      <c r="I11231" t="s">
        <v>12576</v>
      </c>
      <c r="J11231">
        <v>1</v>
      </c>
      <c r="M11231" t="s">
        <v>75</v>
      </c>
    </row>
    <row r="11232" spans="1:13" x14ac:dyDescent="0.25">
      <c r="A11232" s="6">
        <v>1</v>
      </c>
      <c r="B11232" s="4" t="s">
        <v>9651</v>
      </c>
      <c r="C11232" s="4" t="s">
        <v>3921</v>
      </c>
      <c r="D11232" s="4" t="s">
        <v>3963</v>
      </c>
      <c r="E11232" s="5" t="s">
        <v>5031</v>
      </c>
      <c r="F11232" t="s">
        <v>75</v>
      </c>
      <c r="G11232" t="s">
        <v>85</v>
      </c>
      <c r="I11232" t="s">
        <v>12576</v>
      </c>
      <c r="J11232">
        <v>1</v>
      </c>
      <c r="M11232" t="s">
        <v>75</v>
      </c>
    </row>
    <row r="11233" spans="1:13" x14ac:dyDescent="0.25">
      <c r="A11233" s="6">
        <v>1</v>
      </c>
      <c r="B11233" s="4" t="s">
        <v>9652</v>
      </c>
      <c r="C11233" s="4" t="s">
        <v>3921</v>
      </c>
      <c r="D11233" s="4" t="s">
        <v>4557</v>
      </c>
      <c r="E11233" s="5" t="s">
        <v>5031</v>
      </c>
      <c r="F11233" t="s">
        <v>75</v>
      </c>
      <c r="G11233" t="s">
        <v>85</v>
      </c>
      <c r="I11233" t="s">
        <v>12576</v>
      </c>
      <c r="J11233">
        <v>1</v>
      </c>
      <c r="M11233" t="s">
        <v>75</v>
      </c>
    </row>
    <row r="11234" spans="1:13" x14ac:dyDescent="0.25">
      <c r="A11234" s="6">
        <v>1</v>
      </c>
      <c r="B11234" s="4" t="s">
        <v>9653</v>
      </c>
      <c r="C11234" s="4" t="s">
        <v>3921</v>
      </c>
      <c r="D11234" s="4" t="s">
        <v>4277</v>
      </c>
      <c r="E11234" s="5" t="s">
        <v>5031</v>
      </c>
      <c r="F11234" t="s">
        <v>75</v>
      </c>
      <c r="G11234" t="s">
        <v>85</v>
      </c>
      <c r="I11234" t="s">
        <v>12576</v>
      </c>
      <c r="J11234">
        <v>1</v>
      </c>
      <c r="M11234" t="s">
        <v>75</v>
      </c>
    </row>
    <row r="11235" spans="1:13" x14ac:dyDescent="0.25">
      <c r="A11235" s="6">
        <v>1</v>
      </c>
      <c r="B11235" s="4" t="s">
        <v>9654</v>
      </c>
      <c r="C11235" s="4" t="s">
        <v>3921</v>
      </c>
      <c r="D11235" s="4" t="s">
        <v>4277</v>
      </c>
      <c r="E11235" s="5" t="s">
        <v>5031</v>
      </c>
      <c r="F11235" t="s">
        <v>75</v>
      </c>
      <c r="G11235" t="s">
        <v>85</v>
      </c>
      <c r="I11235" t="s">
        <v>12576</v>
      </c>
      <c r="J11235">
        <v>1</v>
      </c>
      <c r="M11235" t="s">
        <v>75</v>
      </c>
    </row>
    <row r="11236" spans="1:13" x14ac:dyDescent="0.25">
      <c r="A11236" s="6">
        <v>1</v>
      </c>
      <c r="B11236" s="4" t="s">
        <v>9655</v>
      </c>
      <c r="C11236" s="4" t="s">
        <v>3921</v>
      </c>
      <c r="D11236" s="4" t="s">
        <v>3926</v>
      </c>
      <c r="E11236" s="5" t="s">
        <v>5031</v>
      </c>
      <c r="F11236" t="s">
        <v>75</v>
      </c>
      <c r="G11236" t="s">
        <v>85</v>
      </c>
      <c r="I11236" t="s">
        <v>12576</v>
      </c>
      <c r="J11236">
        <v>1</v>
      </c>
      <c r="M11236" t="s">
        <v>75</v>
      </c>
    </row>
    <row r="11237" spans="1:13" x14ac:dyDescent="0.25">
      <c r="A11237" s="6">
        <v>1</v>
      </c>
      <c r="B11237" s="4" t="s">
        <v>9656</v>
      </c>
      <c r="C11237" s="4" t="s">
        <v>3921</v>
      </c>
      <c r="D11237" s="4" t="s">
        <v>3926</v>
      </c>
      <c r="E11237" s="5" t="s">
        <v>5031</v>
      </c>
      <c r="F11237" t="s">
        <v>75</v>
      </c>
      <c r="G11237" t="s">
        <v>85</v>
      </c>
      <c r="I11237" t="s">
        <v>12576</v>
      </c>
      <c r="J11237">
        <v>1</v>
      </c>
      <c r="M11237" t="s">
        <v>75</v>
      </c>
    </row>
    <row r="11238" spans="1:13" x14ac:dyDescent="0.25">
      <c r="A11238" s="6">
        <v>1</v>
      </c>
      <c r="B11238" s="4" t="s">
        <v>9657</v>
      </c>
      <c r="C11238" s="4" t="s">
        <v>3921</v>
      </c>
      <c r="D11238" s="4" t="s">
        <v>4000</v>
      </c>
      <c r="E11238" s="5" t="s">
        <v>5031</v>
      </c>
      <c r="F11238" t="s">
        <v>75</v>
      </c>
      <c r="G11238" t="s">
        <v>85</v>
      </c>
      <c r="I11238" t="s">
        <v>12576</v>
      </c>
      <c r="J11238">
        <v>1</v>
      </c>
      <c r="M11238" t="s">
        <v>75</v>
      </c>
    </row>
    <row r="11239" spans="1:13" x14ac:dyDescent="0.25">
      <c r="A11239" s="6">
        <v>1</v>
      </c>
      <c r="B11239" s="4" t="s">
        <v>656</v>
      </c>
      <c r="C11239" s="4" t="s">
        <v>3921</v>
      </c>
      <c r="D11239" s="4" t="s">
        <v>4592</v>
      </c>
      <c r="E11239" s="5" t="s">
        <v>5031</v>
      </c>
      <c r="F11239" t="s">
        <v>75</v>
      </c>
      <c r="G11239" t="s">
        <v>85</v>
      </c>
      <c r="I11239" t="s">
        <v>12576</v>
      </c>
      <c r="J11239">
        <v>1</v>
      </c>
      <c r="M11239" t="s">
        <v>75</v>
      </c>
    </row>
    <row r="11240" spans="1:13" x14ac:dyDescent="0.25">
      <c r="A11240" s="6">
        <v>1</v>
      </c>
      <c r="B11240" s="4" t="s">
        <v>9658</v>
      </c>
      <c r="C11240" s="4" t="s">
        <v>3921</v>
      </c>
      <c r="D11240" s="4" t="s">
        <v>3959</v>
      </c>
      <c r="E11240" s="5" t="s">
        <v>5031</v>
      </c>
      <c r="F11240" t="s">
        <v>75</v>
      </c>
      <c r="G11240" t="s">
        <v>85</v>
      </c>
      <c r="I11240" t="s">
        <v>12576</v>
      </c>
      <c r="J11240">
        <v>1</v>
      </c>
      <c r="M11240" t="s">
        <v>75</v>
      </c>
    </row>
    <row r="11241" spans="1:13" x14ac:dyDescent="0.25">
      <c r="A11241" s="6">
        <v>1</v>
      </c>
      <c r="B11241" s="4" t="s">
        <v>5041</v>
      </c>
      <c r="C11241" s="4" t="s">
        <v>3921</v>
      </c>
      <c r="D11241" s="4" t="s">
        <v>3959</v>
      </c>
      <c r="E11241" s="5" t="s">
        <v>5031</v>
      </c>
      <c r="F11241" t="s">
        <v>75</v>
      </c>
      <c r="G11241" t="s">
        <v>85</v>
      </c>
      <c r="I11241" t="s">
        <v>12576</v>
      </c>
      <c r="J11241">
        <v>1</v>
      </c>
      <c r="M11241" t="s">
        <v>75</v>
      </c>
    </row>
    <row r="11242" spans="1:13" x14ac:dyDescent="0.25">
      <c r="A11242" s="6">
        <v>1</v>
      </c>
      <c r="B11242" s="4" t="s">
        <v>3706</v>
      </c>
      <c r="C11242" s="4" t="s">
        <v>3921</v>
      </c>
      <c r="D11242" s="4" t="s">
        <v>3959</v>
      </c>
      <c r="E11242" s="5" t="s">
        <v>5031</v>
      </c>
      <c r="F11242" t="s">
        <v>75</v>
      </c>
      <c r="G11242" t="s">
        <v>85</v>
      </c>
      <c r="I11242" t="s">
        <v>12576</v>
      </c>
      <c r="J11242">
        <v>1</v>
      </c>
      <c r="M11242" t="s">
        <v>75</v>
      </c>
    </row>
    <row r="11243" spans="1:13" x14ac:dyDescent="0.25">
      <c r="A11243" s="6">
        <v>1</v>
      </c>
      <c r="B11243" s="4" t="s">
        <v>9659</v>
      </c>
      <c r="C11243" s="4" t="s">
        <v>3921</v>
      </c>
      <c r="D11243" s="4" t="s">
        <v>3959</v>
      </c>
      <c r="E11243" s="5" t="s">
        <v>5031</v>
      </c>
      <c r="F11243" t="s">
        <v>75</v>
      </c>
      <c r="G11243" t="s">
        <v>85</v>
      </c>
      <c r="I11243" t="s">
        <v>12576</v>
      </c>
      <c r="J11243">
        <v>1</v>
      </c>
      <c r="M11243" t="s">
        <v>75</v>
      </c>
    </row>
    <row r="11244" spans="1:13" x14ac:dyDescent="0.25">
      <c r="A11244" s="6">
        <v>1</v>
      </c>
      <c r="B11244" s="4" t="s">
        <v>9660</v>
      </c>
      <c r="C11244" s="4" t="s">
        <v>3921</v>
      </c>
      <c r="D11244" s="4" t="s">
        <v>3959</v>
      </c>
      <c r="E11244" s="5" t="s">
        <v>5031</v>
      </c>
      <c r="F11244" t="s">
        <v>75</v>
      </c>
      <c r="G11244" t="s">
        <v>85</v>
      </c>
      <c r="I11244" t="s">
        <v>12576</v>
      </c>
      <c r="J11244">
        <v>1</v>
      </c>
      <c r="M11244" t="s">
        <v>75</v>
      </c>
    </row>
    <row r="11245" spans="1:13" x14ac:dyDescent="0.25">
      <c r="A11245" s="6">
        <v>1</v>
      </c>
      <c r="B11245" s="4" t="s">
        <v>9661</v>
      </c>
      <c r="C11245" s="4" t="s">
        <v>3921</v>
      </c>
      <c r="D11245" s="4" t="s">
        <v>3959</v>
      </c>
      <c r="E11245" s="5" t="s">
        <v>5031</v>
      </c>
      <c r="F11245" t="s">
        <v>75</v>
      </c>
      <c r="G11245" t="s">
        <v>85</v>
      </c>
      <c r="I11245" t="s">
        <v>12576</v>
      </c>
      <c r="J11245">
        <v>1</v>
      </c>
      <c r="M11245" t="s">
        <v>75</v>
      </c>
    </row>
    <row r="11246" spans="1:13" x14ac:dyDescent="0.25">
      <c r="A11246" s="6">
        <v>1</v>
      </c>
      <c r="B11246" s="4" t="s">
        <v>2372</v>
      </c>
      <c r="C11246" s="4" t="s">
        <v>3921</v>
      </c>
      <c r="D11246" s="4" t="s">
        <v>4032</v>
      </c>
      <c r="E11246" s="5" t="s">
        <v>5031</v>
      </c>
      <c r="F11246" t="s">
        <v>75</v>
      </c>
      <c r="G11246" t="s">
        <v>85</v>
      </c>
      <c r="I11246" t="s">
        <v>12576</v>
      </c>
      <c r="J11246">
        <v>1</v>
      </c>
      <c r="M11246" t="s">
        <v>75</v>
      </c>
    </row>
    <row r="11247" spans="1:13" x14ac:dyDescent="0.25">
      <c r="A11247" s="6">
        <v>1</v>
      </c>
      <c r="B11247" s="4" t="s">
        <v>590</v>
      </c>
      <c r="C11247" s="4" t="s">
        <v>3921</v>
      </c>
      <c r="D11247" s="4" t="s">
        <v>4508</v>
      </c>
      <c r="E11247" s="5" t="s">
        <v>5031</v>
      </c>
      <c r="F11247" t="s">
        <v>75</v>
      </c>
      <c r="G11247" t="s">
        <v>85</v>
      </c>
      <c r="I11247" t="s">
        <v>12576</v>
      </c>
      <c r="J11247">
        <v>1</v>
      </c>
      <c r="M11247" t="s">
        <v>75</v>
      </c>
    </row>
    <row r="11248" spans="1:13" x14ac:dyDescent="0.25">
      <c r="A11248" s="6">
        <v>1</v>
      </c>
      <c r="B11248" s="4" t="s">
        <v>8247</v>
      </c>
      <c r="C11248" s="4" t="s">
        <v>3921</v>
      </c>
      <c r="D11248" s="4" t="s">
        <v>4636</v>
      </c>
      <c r="E11248" s="5" t="s">
        <v>5031</v>
      </c>
      <c r="F11248" t="s">
        <v>75</v>
      </c>
      <c r="G11248" t="s">
        <v>85</v>
      </c>
      <c r="I11248" t="s">
        <v>12576</v>
      </c>
      <c r="J11248">
        <v>1</v>
      </c>
      <c r="M11248" t="s">
        <v>75</v>
      </c>
    </row>
    <row r="11249" spans="1:13" x14ac:dyDescent="0.25">
      <c r="A11249" s="6">
        <v>1</v>
      </c>
      <c r="B11249" s="4" t="s">
        <v>1125</v>
      </c>
      <c r="C11249" s="4" t="s">
        <v>3921</v>
      </c>
      <c r="D11249" s="4" t="s">
        <v>4055</v>
      </c>
      <c r="E11249" s="5" t="s">
        <v>5031</v>
      </c>
      <c r="F11249" t="s">
        <v>75</v>
      </c>
      <c r="G11249" t="s">
        <v>85</v>
      </c>
      <c r="I11249" t="s">
        <v>12576</v>
      </c>
      <c r="J11249">
        <v>1</v>
      </c>
      <c r="M11249" t="s">
        <v>75</v>
      </c>
    </row>
    <row r="11250" spans="1:13" x14ac:dyDescent="0.25">
      <c r="A11250" s="6">
        <v>1</v>
      </c>
      <c r="B11250" s="4" t="s">
        <v>1164</v>
      </c>
      <c r="C11250" s="4" t="s">
        <v>3921</v>
      </c>
      <c r="D11250" s="4" t="s">
        <v>4367</v>
      </c>
      <c r="E11250" s="5" t="s">
        <v>5031</v>
      </c>
      <c r="F11250" t="s">
        <v>75</v>
      </c>
      <c r="G11250" t="s">
        <v>85</v>
      </c>
      <c r="I11250" t="s">
        <v>12576</v>
      </c>
      <c r="J11250">
        <v>1</v>
      </c>
      <c r="M11250" t="s">
        <v>75</v>
      </c>
    </row>
    <row r="11251" spans="1:13" x14ac:dyDescent="0.25">
      <c r="A11251" s="6">
        <v>1</v>
      </c>
      <c r="B11251" s="4" t="s">
        <v>9662</v>
      </c>
      <c r="C11251" s="4" t="s">
        <v>3921</v>
      </c>
      <c r="D11251" s="4" t="s">
        <v>4035</v>
      </c>
      <c r="E11251" s="5" t="s">
        <v>5031</v>
      </c>
      <c r="F11251" t="s">
        <v>75</v>
      </c>
      <c r="G11251" t="s">
        <v>85</v>
      </c>
      <c r="I11251" t="s">
        <v>12576</v>
      </c>
      <c r="J11251">
        <v>1</v>
      </c>
      <c r="M11251" t="s">
        <v>75</v>
      </c>
    </row>
    <row r="11252" spans="1:13" x14ac:dyDescent="0.25">
      <c r="A11252" s="6">
        <v>1</v>
      </c>
      <c r="B11252" s="4" t="s">
        <v>9663</v>
      </c>
      <c r="C11252" s="4" t="s">
        <v>3921</v>
      </c>
      <c r="D11252" s="4" t="s">
        <v>4035</v>
      </c>
      <c r="E11252" s="5" t="s">
        <v>5031</v>
      </c>
      <c r="F11252" t="s">
        <v>75</v>
      </c>
      <c r="G11252" t="s">
        <v>85</v>
      </c>
      <c r="I11252" t="s">
        <v>12576</v>
      </c>
      <c r="J11252">
        <v>1</v>
      </c>
      <c r="M11252" t="s">
        <v>75</v>
      </c>
    </row>
    <row r="11253" spans="1:13" x14ac:dyDescent="0.25">
      <c r="A11253" s="6">
        <v>1</v>
      </c>
      <c r="B11253" s="4" t="s">
        <v>9664</v>
      </c>
      <c r="C11253" s="4" t="s">
        <v>3921</v>
      </c>
      <c r="D11253" s="4" t="s">
        <v>3977</v>
      </c>
      <c r="E11253" s="5" t="s">
        <v>5031</v>
      </c>
      <c r="F11253" t="s">
        <v>75</v>
      </c>
      <c r="G11253" t="s">
        <v>85</v>
      </c>
      <c r="I11253" t="s">
        <v>12576</v>
      </c>
      <c r="J11253">
        <v>1</v>
      </c>
      <c r="M11253" t="s">
        <v>75</v>
      </c>
    </row>
    <row r="11254" spans="1:13" x14ac:dyDescent="0.25">
      <c r="A11254" s="6">
        <v>1</v>
      </c>
      <c r="B11254" s="4" t="s">
        <v>9618</v>
      </c>
      <c r="C11254" s="4" t="s">
        <v>3921</v>
      </c>
      <c r="D11254" s="4" t="s">
        <v>3962</v>
      </c>
      <c r="E11254" s="5" t="s">
        <v>5031</v>
      </c>
      <c r="F11254" t="s">
        <v>75</v>
      </c>
      <c r="G11254" t="s">
        <v>85</v>
      </c>
      <c r="I11254" t="s">
        <v>12576</v>
      </c>
      <c r="J11254">
        <v>1</v>
      </c>
      <c r="M11254" t="s">
        <v>75</v>
      </c>
    </row>
    <row r="11255" spans="1:13" x14ac:dyDescent="0.25">
      <c r="A11255" s="6">
        <v>1</v>
      </c>
      <c r="B11255" s="4" t="s">
        <v>9665</v>
      </c>
      <c r="C11255" s="4" t="s">
        <v>3921</v>
      </c>
      <c r="D11255" s="4" t="s">
        <v>4444</v>
      </c>
      <c r="E11255" s="5" t="s">
        <v>5031</v>
      </c>
      <c r="F11255" t="s">
        <v>75</v>
      </c>
      <c r="G11255" t="s">
        <v>85</v>
      </c>
      <c r="I11255" t="s">
        <v>12576</v>
      </c>
      <c r="J11255">
        <v>1</v>
      </c>
      <c r="M11255" t="s">
        <v>75</v>
      </c>
    </row>
    <row r="11256" spans="1:13" x14ac:dyDescent="0.25">
      <c r="A11256" s="6">
        <v>1</v>
      </c>
      <c r="B11256" s="4" t="s">
        <v>141</v>
      </c>
      <c r="C11256" s="4" t="s">
        <v>3921</v>
      </c>
      <c r="D11256" s="4" t="s">
        <v>4103</v>
      </c>
      <c r="E11256" s="5" t="s">
        <v>5031</v>
      </c>
      <c r="F11256" t="s">
        <v>75</v>
      </c>
      <c r="G11256" t="s">
        <v>85</v>
      </c>
      <c r="I11256" t="s">
        <v>12576</v>
      </c>
      <c r="J11256">
        <v>1</v>
      </c>
      <c r="M11256" t="s">
        <v>75</v>
      </c>
    </row>
    <row r="11257" spans="1:13" x14ac:dyDescent="0.25">
      <c r="A11257" s="6">
        <v>1</v>
      </c>
      <c r="B11257" s="4" t="s">
        <v>9666</v>
      </c>
      <c r="C11257" s="4" t="s">
        <v>3921</v>
      </c>
      <c r="D11257" s="4" t="s">
        <v>4077</v>
      </c>
      <c r="E11257" s="5" t="s">
        <v>5031</v>
      </c>
      <c r="F11257" t="s">
        <v>75</v>
      </c>
      <c r="G11257" t="s">
        <v>85</v>
      </c>
      <c r="I11257" t="s">
        <v>12576</v>
      </c>
      <c r="J11257">
        <v>1</v>
      </c>
      <c r="M11257" t="s">
        <v>75</v>
      </c>
    </row>
    <row r="11258" spans="1:13" x14ac:dyDescent="0.25">
      <c r="A11258" s="6">
        <v>1</v>
      </c>
      <c r="B11258" s="4" t="s">
        <v>410</v>
      </c>
      <c r="C11258" s="4" t="s">
        <v>3921</v>
      </c>
      <c r="D11258" s="4" t="s">
        <v>11906</v>
      </c>
      <c r="E11258" s="5" t="s">
        <v>5031</v>
      </c>
      <c r="F11258" t="s">
        <v>75</v>
      </c>
      <c r="G11258" t="s">
        <v>85</v>
      </c>
      <c r="I11258" t="s">
        <v>12576</v>
      </c>
      <c r="J11258">
        <v>1</v>
      </c>
      <c r="M11258" t="s">
        <v>75</v>
      </c>
    </row>
    <row r="11259" spans="1:13" x14ac:dyDescent="0.25">
      <c r="A11259" s="6">
        <v>1</v>
      </c>
      <c r="B11259" s="4" t="s">
        <v>9667</v>
      </c>
      <c r="C11259" s="4" t="s">
        <v>3921</v>
      </c>
      <c r="D11259" s="4" t="s">
        <v>4013</v>
      </c>
      <c r="E11259" s="5" t="s">
        <v>5031</v>
      </c>
      <c r="F11259" t="s">
        <v>75</v>
      </c>
      <c r="G11259" t="s">
        <v>85</v>
      </c>
      <c r="I11259" t="s">
        <v>12576</v>
      </c>
      <c r="J11259">
        <v>1</v>
      </c>
      <c r="M11259" t="s">
        <v>75</v>
      </c>
    </row>
    <row r="11260" spans="1:13" x14ac:dyDescent="0.25">
      <c r="A11260" s="6">
        <v>1</v>
      </c>
      <c r="B11260" s="4" t="s">
        <v>9668</v>
      </c>
      <c r="C11260" s="4" t="s">
        <v>3921</v>
      </c>
      <c r="D11260" s="4" t="s">
        <v>12196</v>
      </c>
      <c r="E11260" s="5" t="s">
        <v>5031</v>
      </c>
      <c r="F11260" t="s">
        <v>75</v>
      </c>
      <c r="G11260" t="s">
        <v>85</v>
      </c>
      <c r="I11260" t="s">
        <v>12576</v>
      </c>
      <c r="J11260">
        <v>1</v>
      </c>
      <c r="M11260" t="s">
        <v>75</v>
      </c>
    </row>
    <row r="11261" spans="1:13" x14ac:dyDescent="0.25">
      <c r="A11261" s="6">
        <v>1</v>
      </c>
      <c r="B11261" s="4" t="s">
        <v>6581</v>
      </c>
      <c r="C11261" s="4" t="s">
        <v>3921</v>
      </c>
      <c r="D11261" s="4" t="s">
        <v>3920</v>
      </c>
      <c r="E11261" s="5" t="s">
        <v>5031</v>
      </c>
      <c r="F11261" t="s">
        <v>75</v>
      </c>
      <c r="G11261" t="s">
        <v>85</v>
      </c>
      <c r="I11261" t="s">
        <v>12576</v>
      </c>
      <c r="J11261">
        <v>1</v>
      </c>
      <c r="M11261" t="s">
        <v>75</v>
      </c>
    </row>
    <row r="11262" spans="1:13" x14ac:dyDescent="0.25">
      <c r="A11262" s="6">
        <v>1</v>
      </c>
      <c r="B11262" s="4" t="s">
        <v>9669</v>
      </c>
      <c r="C11262" s="4" t="s">
        <v>3921</v>
      </c>
      <c r="D11262" s="4" t="s">
        <v>3920</v>
      </c>
      <c r="E11262" s="5" t="s">
        <v>5031</v>
      </c>
      <c r="F11262" t="s">
        <v>75</v>
      </c>
      <c r="G11262" t="s">
        <v>85</v>
      </c>
      <c r="I11262" t="s">
        <v>12576</v>
      </c>
      <c r="J11262">
        <v>1</v>
      </c>
      <c r="M11262" t="s">
        <v>75</v>
      </c>
    </row>
    <row r="11263" spans="1:13" x14ac:dyDescent="0.25">
      <c r="A11263" s="6">
        <v>1</v>
      </c>
      <c r="B11263" s="4" t="s">
        <v>9670</v>
      </c>
      <c r="C11263" s="4" t="s">
        <v>3921</v>
      </c>
      <c r="D11263" s="4" t="s">
        <v>3920</v>
      </c>
      <c r="E11263" s="5" t="s">
        <v>5031</v>
      </c>
      <c r="F11263" t="s">
        <v>75</v>
      </c>
      <c r="G11263" t="s">
        <v>85</v>
      </c>
      <c r="I11263" t="s">
        <v>12576</v>
      </c>
      <c r="J11263">
        <v>1</v>
      </c>
      <c r="M11263" t="s">
        <v>75</v>
      </c>
    </row>
    <row r="11264" spans="1:13" x14ac:dyDescent="0.25">
      <c r="A11264" s="6">
        <v>1</v>
      </c>
      <c r="B11264" s="4" t="s">
        <v>9671</v>
      </c>
      <c r="C11264" s="4" t="s">
        <v>3921</v>
      </c>
      <c r="D11264" s="4" t="s">
        <v>3920</v>
      </c>
      <c r="E11264" s="5" t="s">
        <v>5031</v>
      </c>
      <c r="F11264" t="s">
        <v>75</v>
      </c>
      <c r="G11264" t="s">
        <v>85</v>
      </c>
      <c r="I11264" t="s">
        <v>12576</v>
      </c>
      <c r="J11264">
        <v>1</v>
      </c>
      <c r="M11264" t="s">
        <v>75</v>
      </c>
    </row>
    <row r="11265" spans="1:13" x14ac:dyDescent="0.25">
      <c r="A11265" s="6">
        <v>1</v>
      </c>
      <c r="B11265" s="4" t="s">
        <v>9672</v>
      </c>
      <c r="C11265" s="4" t="s">
        <v>3921</v>
      </c>
      <c r="D11265" s="4" t="s">
        <v>4390</v>
      </c>
      <c r="E11265" s="5" t="s">
        <v>5031</v>
      </c>
      <c r="F11265" t="s">
        <v>75</v>
      </c>
      <c r="G11265" t="s">
        <v>85</v>
      </c>
      <c r="I11265" t="s">
        <v>12576</v>
      </c>
      <c r="J11265">
        <v>1</v>
      </c>
      <c r="M11265" t="s">
        <v>75</v>
      </c>
    </row>
    <row r="11266" spans="1:13" x14ac:dyDescent="0.25">
      <c r="A11266" s="6">
        <v>1</v>
      </c>
      <c r="B11266" s="4" t="s">
        <v>3589</v>
      </c>
      <c r="C11266" s="4" t="s">
        <v>3921</v>
      </c>
      <c r="D11266" s="4" t="s">
        <v>4440</v>
      </c>
      <c r="E11266" s="5" t="s">
        <v>5031</v>
      </c>
      <c r="F11266" t="s">
        <v>75</v>
      </c>
      <c r="G11266" t="s">
        <v>85</v>
      </c>
      <c r="I11266" t="s">
        <v>12576</v>
      </c>
      <c r="J11266">
        <v>1</v>
      </c>
      <c r="M11266" t="s">
        <v>75</v>
      </c>
    </row>
    <row r="11267" spans="1:13" x14ac:dyDescent="0.25">
      <c r="A11267" s="6">
        <v>1</v>
      </c>
      <c r="B11267" s="4" t="s">
        <v>9673</v>
      </c>
      <c r="C11267" s="4" t="s">
        <v>3921</v>
      </c>
      <c r="D11267" s="4" t="s">
        <v>3987</v>
      </c>
      <c r="E11267" s="5" t="s">
        <v>5031</v>
      </c>
      <c r="F11267" t="s">
        <v>75</v>
      </c>
      <c r="G11267" t="s">
        <v>85</v>
      </c>
      <c r="I11267" t="s">
        <v>12576</v>
      </c>
      <c r="J11267">
        <v>1</v>
      </c>
      <c r="M11267" t="s">
        <v>75</v>
      </c>
    </row>
    <row r="11268" spans="1:13" x14ac:dyDescent="0.25">
      <c r="A11268" s="6">
        <v>1</v>
      </c>
      <c r="B11268" s="4" t="s">
        <v>9674</v>
      </c>
      <c r="C11268" s="4" t="s">
        <v>3921</v>
      </c>
      <c r="D11268" s="4" t="s">
        <v>3987</v>
      </c>
      <c r="E11268" s="5" t="s">
        <v>5031</v>
      </c>
      <c r="F11268" t="s">
        <v>75</v>
      </c>
      <c r="G11268" t="s">
        <v>85</v>
      </c>
      <c r="I11268" t="s">
        <v>12576</v>
      </c>
      <c r="J11268">
        <v>1</v>
      </c>
      <c r="M11268" t="s">
        <v>75</v>
      </c>
    </row>
    <row r="11269" spans="1:13" x14ac:dyDescent="0.25">
      <c r="A11269" s="6">
        <v>1</v>
      </c>
      <c r="B11269" s="4" t="s">
        <v>9675</v>
      </c>
      <c r="C11269" s="4" t="s">
        <v>3921</v>
      </c>
      <c r="D11269" s="4" t="s">
        <v>4376</v>
      </c>
      <c r="E11269" s="5" t="s">
        <v>5031</v>
      </c>
      <c r="F11269" t="s">
        <v>75</v>
      </c>
      <c r="G11269" t="s">
        <v>85</v>
      </c>
      <c r="I11269" t="s">
        <v>12576</v>
      </c>
      <c r="J11269">
        <v>1</v>
      </c>
      <c r="M11269" t="s">
        <v>75</v>
      </c>
    </row>
    <row r="11270" spans="1:13" x14ac:dyDescent="0.25">
      <c r="A11270" s="6">
        <v>1</v>
      </c>
      <c r="B11270" s="4" t="s">
        <v>296</v>
      </c>
      <c r="C11270" s="4" t="s">
        <v>3921</v>
      </c>
      <c r="D11270" s="4" t="s">
        <v>3964</v>
      </c>
      <c r="E11270" s="5" t="s">
        <v>5031</v>
      </c>
      <c r="F11270" t="s">
        <v>75</v>
      </c>
      <c r="G11270" t="s">
        <v>85</v>
      </c>
      <c r="I11270" t="s">
        <v>12576</v>
      </c>
      <c r="J11270">
        <v>1</v>
      </c>
      <c r="M11270" t="s">
        <v>75</v>
      </c>
    </row>
    <row r="11271" spans="1:13" x14ac:dyDescent="0.25">
      <c r="A11271" s="6">
        <v>1</v>
      </c>
      <c r="B11271" s="4" t="s">
        <v>9676</v>
      </c>
      <c r="C11271" s="4" t="s">
        <v>3921</v>
      </c>
      <c r="D11271" s="4" t="s">
        <v>3964</v>
      </c>
      <c r="E11271" s="5" t="s">
        <v>5031</v>
      </c>
      <c r="F11271" t="s">
        <v>75</v>
      </c>
      <c r="G11271" t="s">
        <v>85</v>
      </c>
      <c r="I11271" t="s">
        <v>12576</v>
      </c>
      <c r="J11271">
        <v>1</v>
      </c>
      <c r="M11271" t="s">
        <v>75</v>
      </c>
    </row>
    <row r="11272" spans="1:13" x14ac:dyDescent="0.25">
      <c r="A11272" s="6">
        <v>1</v>
      </c>
      <c r="B11272" s="4" t="s">
        <v>9677</v>
      </c>
      <c r="C11272" s="4" t="s">
        <v>3921</v>
      </c>
      <c r="D11272" s="4" t="s">
        <v>3964</v>
      </c>
      <c r="E11272" s="5" t="s">
        <v>5031</v>
      </c>
      <c r="F11272" t="s">
        <v>75</v>
      </c>
      <c r="G11272" t="s">
        <v>85</v>
      </c>
      <c r="I11272" t="s">
        <v>12576</v>
      </c>
      <c r="J11272">
        <v>1</v>
      </c>
      <c r="M11272" t="s">
        <v>75</v>
      </c>
    </row>
    <row r="11273" spans="1:13" x14ac:dyDescent="0.25">
      <c r="A11273" s="6">
        <v>1</v>
      </c>
      <c r="B11273" s="4" t="s">
        <v>9678</v>
      </c>
      <c r="C11273" s="4" t="s">
        <v>3921</v>
      </c>
      <c r="D11273" s="4" t="s">
        <v>3964</v>
      </c>
      <c r="E11273" s="5" t="s">
        <v>5031</v>
      </c>
      <c r="F11273" t="s">
        <v>75</v>
      </c>
      <c r="G11273" t="s">
        <v>85</v>
      </c>
      <c r="I11273" t="s">
        <v>12576</v>
      </c>
      <c r="J11273">
        <v>1</v>
      </c>
      <c r="M11273" t="s">
        <v>75</v>
      </c>
    </row>
    <row r="11274" spans="1:13" x14ac:dyDescent="0.25">
      <c r="A11274" s="6">
        <v>1</v>
      </c>
      <c r="B11274" s="4" t="s">
        <v>9679</v>
      </c>
      <c r="C11274" s="4" t="s">
        <v>3921</v>
      </c>
      <c r="D11274" s="4" t="s">
        <v>3910</v>
      </c>
      <c r="E11274" s="5" t="s">
        <v>5031</v>
      </c>
      <c r="F11274" t="s">
        <v>75</v>
      </c>
      <c r="G11274" t="s">
        <v>85</v>
      </c>
      <c r="I11274" t="s">
        <v>12576</v>
      </c>
      <c r="J11274">
        <v>1</v>
      </c>
      <c r="M11274" t="s">
        <v>75</v>
      </c>
    </row>
    <row r="11275" spans="1:13" x14ac:dyDescent="0.25">
      <c r="A11275" s="6">
        <v>1</v>
      </c>
      <c r="B11275" s="4" t="s">
        <v>2497</v>
      </c>
      <c r="C11275" s="4" t="s">
        <v>3921</v>
      </c>
      <c r="D11275" s="4" t="s">
        <v>4110</v>
      </c>
      <c r="E11275" s="5" t="s">
        <v>5031</v>
      </c>
      <c r="F11275" t="s">
        <v>75</v>
      </c>
      <c r="G11275" t="s">
        <v>85</v>
      </c>
      <c r="I11275" t="s">
        <v>12576</v>
      </c>
      <c r="J11275">
        <v>1</v>
      </c>
      <c r="M11275" t="s">
        <v>75</v>
      </c>
    </row>
    <row r="11276" spans="1:13" x14ac:dyDescent="0.25">
      <c r="A11276" s="6">
        <v>1</v>
      </c>
      <c r="B11276" s="4" t="s">
        <v>9680</v>
      </c>
      <c r="C11276" s="4" t="s">
        <v>3921</v>
      </c>
      <c r="D11276" s="4" t="s">
        <v>12395</v>
      </c>
      <c r="E11276" s="5" t="s">
        <v>5031</v>
      </c>
      <c r="F11276" t="s">
        <v>75</v>
      </c>
      <c r="G11276" t="s">
        <v>85</v>
      </c>
      <c r="I11276" t="s">
        <v>12576</v>
      </c>
      <c r="J11276">
        <v>1</v>
      </c>
      <c r="M11276" t="s">
        <v>75</v>
      </c>
    </row>
    <row r="11277" spans="1:13" x14ac:dyDescent="0.25">
      <c r="A11277" s="6">
        <v>1</v>
      </c>
      <c r="B11277" s="4" t="s">
        <v>9681</v>
      </c>
      <c r="C11277" s="4" t="s">
        <v>3921</v>
      </c>
      <c r="D11277" s="4" t="s">
        <v>12395</v>
      </c>
      <c r="E11277" s="5" t="s">
        <v>5031</v>
      </c>
      <c r="F11277" t="s">
        <v>75</v>
      </c>
      <c r="G11277" t="s">
        <v>85</v>
      </c>
      <c r="I11277" t="s">
        <v>12576</v>
      </c>
      <c r="J11277">
        <v>1</v>
      </c>
      <c r="M11277" t="s">
        <v>75</v>
      </c>
    </row>
    <row r="11278" spans="1:13" x14ac:dyDescent="0.25">
      <c r="A11278" s="6">
        <v>1</v>
      </c>
      <c r="B11278" s="4" t="s">
        <v>9682</v>
      </c>
      <c r="C11278" s="4" t="s">
        <v>3921</v>
      </c>
      <c r="D11278" s="4" t="s">
        <v>12395</v>
      </c>
      <c r="E11278" s="5" t="s">
        <v>5031</v>
      </c>
      <c r="F11278" t="s">
        <v>75</v>
      </c>
      <c r="G11278" t="s">
        <v>85</v>
      </c>
      <c r="I11278" t="s">
        <v>12576</v>
      </c>
      <c r="J11278">
        <v>1</v>
      </c>
      <c r="M11278" t="s">
        <v>75</v>
      </c>
    </row>
    <row r="11279" spans="1:13" x14ac:dyDescent="0.25">
      <c r="A11279" s="6">
        <v>1</v>
      </c>
      <c r="B11279" s="4" t="s">
        <v>9683</v>
      </c>
      <c r="C11279" s="4" t="s">
        <v>3921</v>
      </c>
      <c r="D11279" s="4" t="s">
        <v>12396</v>
      </c>
      <c r="E11279" s="5" t="s">
        <v>5031</v>
      </c>
      <c r="F11279" t="s">
        <v>75</v>
      </c>
      <c r="G11279" t="s">
        <v>85</v>
      </c>
      <c r="I11279" t="s">
        <v>12576</v>
      </c>
      <c r="J11279">
        <v>1</v>
      </c>
      <c r="M11279" t="s">
        <v>75</v>
      </c>
    </row>
    <row r="11280" spans="1:13" x14ac:dyDescent="0.25">
      <c r="A11280" s="6">
        <v>1</v>
      </c>
      <c r="B11280" s="4" t="s">
        <v>9684</v>
      </c>
      <c r="C11280" s="4" t="s">
        <v>3921</v>
      </c>
      <c r="D11280" s="4" t="s">
        <v>3984</v>
      </c>
      <c r="E11280" s="5" t="s">
        <v>5031</v>
      </c>
      <c r="F11280" t="s">
        <v>75</v>
      </c>
      <c r="G11280" t="s">
        <v>85</v>
      </c>
      <c r="I11280" t="s">
        <v>12576</v>
      </c>
      <c r="J11280">
        <v>1</v>
      </c>
      <c r="M11280" t="s">
        <v>75</v>
      </c>
    </row>
    <row r="11281" spans="1:13" x14ac:dyDescent="0.25">
      <c r="A11281" s="6">
        <v>1</v>
      </c>
      <c r="B11281" s="4" t="s">
        <v>9685</v>
      </c>
      <c r="C11281" s="4" t="s">
        <v>3921</v>
      </c>
      <c r="D11281" s="4" t="s">
        <v>3984</v>
      </c>
      <c r="E11281" s="5" t="s">
        <v>5031</v>
      </c>
      <c r="F11281" t="s">
        <v>75</v>
      </c>
      <c r="G11281" t="s">
        <v>85</v>
      </c>
      <c r="I11281" t="s">
        <v>12576</v>
      </c>
      <c r="J11281">
        <v>1</v>
      </c>
      <c r="M11281" t="s">
        <v>75</v>
      </c>
    </row>
    <row r="11282" spans="1:13" x14ac:dyDescent="0.25">
      <c r="A11282" s="6">
        <v>1</v>
      </c>
      <c r="B11282" s="4" t="s">
        <v>9686</v>
      </c>
      <c r="C11282" s="4" t="s">
        <v>3921</v>
      </c>
      <c r="D11282" s="4" t="s">
        <v>3984</v>
      </c>
      <c r="E11282" s="5" t="s">
        <v>5031</v>
      </c>
      <c r="F11282" t="s">
        <v>75</v>
      </c>
      <c r="G11282" t="s">
        <v>85</v>
      </c>
      <c r="I11282" t="s">
        <v>12576</v>
      </c>
      <c r="J11282">
        <v>1</v>
      </c>
      <c r="M11282" t="s">
        <v>75</v>
      </c>
    </row>
    <row r="11283" spans="1:13" x14ac:dyDescent="0.25">
      <c r="A11283" s="6">
        <v>1</v>
      </c>
      <c r="B11283" s="4" t="s">
        <v>9687</v>
      </c>
      <c r="C11283" s="4" t="s">
        <v>3921</v>
      </c>
      <c r="D11283" s="4" t="s">
        <v>3921</v>
      </c>
      <c r="E11283" s="5" t="s">
        <v>5031</v>
      </c>
      <c r="F11283" t="s">
        <v>75</v>
      </c>
      <c r="G11283" t="s">
        <v>85</v>
      </c>
      <c r="I11283" t="s">
        <v>12576</v>
      </c>
      <c r="J11283">
        <v>1</v>
      </c>
      <c r="M11283" t="s">
        <v>75</v>
      </c>
    </row>
    <row r="11284" spans="1:13" x14ac:dyDescent="0.25">
      <c r="A11284" s="6">
        <v>1</v>
      </c>
      <c r="B11284" s="4" t="s">
        <v>9688</v>
      </c>
      <c r="C11284" s="4" t="s">
        <v>3921</v>
      </c>
      <c r="D11284" s="4" t="s">
        <v>3921</v>
      </c>
      <c r="E11284" s="5" t="s">
        <v>5031</v>
      </c>
      <c r="F11284" t="s">
        <v>75</v>
      </c>
      <c r="G11284" t="s">
        <v>85</v>
      </c>
      <c r="I11284" t="s">
        <v>12576</v>
      </c>
      <c r="J11284">
        <v>1</v>
      </c>
      <c r="M11284" t="s">
        <v>75</v>
      </c>
    </row>
    <row r="11285" spans="1:13" x14ac:dyDescent="0.25">
      <c r="A11285" s="6">
        <v>1</v>
      </c>
      <c r="B11285" s="4" t="s">
        <v>9689</v>
      </c>
      <c r="C11285" s="4" t="s">
        <v>3921</v>
      </c>
      <c r="D11285" s="4" t="s">
        <v>4493</v>
      </c>
      <c r="E11285" s="5" t="s">
        <v>5031</v>
      </c>
      <c r="F11285" t="s">
        <v>75</v>
      </c>
      <c r="G11285" t="s">
        <v>85</v>
      </c>
      <c r="I11285" t="s">
        <v>12576</v>
      </c>
      <c r="J11285">
        <v>1</v>
      </c>
      <c r="M11285" t="s">
        <v>75</v>
      </c>
    </row>
    <row r="11286" spans="1:13" x14ac:dyDescent="0.25">
      <c r="A11286" s="6">
        <v>1</v>
      </c>
      <c r="B11286" s="4" t="s">
        <v>3704</v>
      </c>
      <c r="C11286" s="4" t="s">
        <v>3921</v>
      </c>
      <c r="D11286" s="4" t="s">
        <v>4131</v>
      </c>
      <c r="E11286" s="5" t="s">
        <v>5031</v>
      </c>
      <c r="F11286" t="s">
        <v>75</v>
      </c>
      <c r="G11286" t="s">
        <v>85</v>
      </c>
      <c r="I11286" t="s">
        <v>12576</v>
      </c>
      <c r="J11286">
        <v>1</v>
      </c>
      <c r="M11286" t="s">
        <v>75</v>
      </c>
    </row>
    <row r="11287" spans="1:13" x14ac:dyDescent="0.25">
      <c r="A11287" s="6">
        <v>1</v>
      </c>
      <c r="B11287" s="4" t="s">
        <v>3741</v>
      </c>
      <c r="C11287" s="4" t="s">
        <v>3921</v>
      </c>
      <c r="D11287" s="4" t="s">
        <v>4131</v>
      </c>
      <c r="E11287" s="5" t="s">
        <v>5031</v>
      </c>
      <c r="F11287" t="s">
        <v>75</v>
      </c>
      <c r="G11287" t="s">
        <v>85</v>
      </c>
      <c r="I11287" t="s">
        <v>12576</v>
      </c>
      <c r="J11287">
        <v>1</v>
      </c>
      <c r="M11287" t="s">
        <v>75</v>
      </c>
    </row>
    <row r="11288" spans="1:13" x14ac:dyDescent="0.25">
      <c r="A11288" s="6">
        <v>1</v>
      </c>
      <c r="B11288" s="4" t="s">
        <v>9690</v>
      </c>
      <c r="C11288" s="4" t="s">
        <v>3921</v>
      </c>
      <c r="D11288" s="4" t="s">
        <v>3970</v>
      </c>
      <c r="E11288" s="5" t="s">
        <v>5031</v>
      </c>
      <c r="F11288" t="s">
        <v>75</v>
      </c>
      <c r="G11288" t="s">
        <v>85</v>
      </c>
      <c r="I11288" t="s">
        <v>12576</v>
      </c>
      <c r="J11288">
        <v>1</v>
      </c>
      <c r="M11288" t="s">
        <v>75</v>
      </c>
    </row>
    <row r="11289" spans="1:13" x14ac:dyDescent="0.25">
      <c r="A11289" s="6">
        <v>1</v>
      </c>
      <c r="B11289" s="4" t="s">
        <v>9691</v>
      </c>
      <c r="C11289" s="4" t="s">
        <v>3921</v>
      </c>
      <c r="D11289" s="4" t="s">
        <v>4621</v>
      </c>
      <c r="E11289" s="5" t="s">
        <v>5031</v>
      </c>
      <c r="F11289" t="s">
        <v>75</v>
      </c>
      <c r="G11289" t="s">
        <v>85</v>
      </c>
      <c r="I11289" t="s">
        <v>12576</v>
      </c>
      <c r="J11289">
        <v>1</v>
      </c>
      <c r="M11289" t="s">
        <v>75</v>
      </c>
    </row>
    <row r="11290" spans="1:13" x14ac:dyDescent="0.25">
      <c r="A11290" s="6">
        <v>1</v>
      </c>
      <c r="B11290" s="4" t="s">
        <v>9692</v>
      </c>
      <c r="C11290" s="4" t="s">
        <v>3921</v>
      </c>
      <c r="D11290" s="4" t="s">
        <v>4776</v>
      </c>
      <c r="E11290" s="5" t="s">
        <v>5031</v>
      </c>
      <c r="F11290" t="s">
        <v>75</v>
      </c>
      <c r="G11290" t="s">
        <v>85</v>
      </c>
      <c r="I11290" t="s">
        <v>12576</v>
      </c>
      <c r="J11290">
        <v>1</v>
      </c>
      <c r="M11290" t="s">
        <v>75</v>
      </c>
    </row>
    <row r="11291" spans="1:13" x14ac:dyDescent="0.25">
      <c r="A11291" s="6">
        <v>1</v>
      </c>
      <c r="B11291" s="4" t="s">
        <v>9693</v>
      </c>
      <c r="C11291" s="4" t="s">
        <v>3921</v>
      </c>
      <c r="D11291" s="4" t="s">
        <v>12071</v>
      </c>
      <c r="E11291" s="5" t="s">
        <v>5031</v>
      </c>
      <c r="F11291" t="s">
        <v>75</v>
      </c>
      <c r="G11291" t="s">
        <v>85</v>
      </c>
      <c r="I11291" t="s">
        <v>12576</v>
      </c>
      <c r="J11291">
        <v>1</v>
      </c>
      <c r="M11291" t="s">
        <v>75</v>
      </c>
    </row>
    <row r="11292" spans="1:13" x14ac:dyDescent="0.25">
      <c r="A11292" s="6">
        <v>1</v>
      </c>
      <c r="B11292" s="4" t="s">
        <v>9694</v>
      </c>
      <c r="C11292" s="4" t="s">
        <v>3921</v>
      </c>
      <c r="D11292" s="4" t="s">
        <v>3916</v>
      </c>
      <c r="E11292" s="5" t="s">
        <v>5031</v>
      </c>
      <c r="F11292" t="s">
        <v>75</v>
      </c>
      <c r="G11292" t="s">
        <v>85</v>
      </c>
      <c r="I11292" t="s">
        <v>12576</v>
      </c>
      <c r="J11292">
        <v>1</v>
      </c>
      <c r="M11292" t="s">
        <v>75</v>
      </c>
    </row>
    <row r="11293" spans="1:13" x14ac:dyDescent="0.25">
      <c r="A11293" s="6">
        <v>1</v>
      </c>
      <c r="B11293" s="4" t="s">
        <v>9695</v>
      </c>
      <c r="C11293" s="4" t="s">
        <v>3921</v>
      </c>
      <c r="D11293" s="4" t="s">
        <v>4044</v>
      </c>
      <c r="E11293" s="5" t="s">
        <v>5031</v>
      </c>
      <c r="F11293" t="s">
        <v>75</v>
      </c>
      <c r="G11293" t="s">
        <v>85</v>
      </c>
      <c r="I11293" t="s">
        <v>12576</v>
      </c>
      <c r="J11293">
        <v>1</v>
      </c>
      <c r="M11293" t="s">
        <v>75</v>
      </c>
    </row>
    <row r="11294" spans="1:13" x14ac:dyDescent="0.25">
      <c r="A11294" s="6">
        <v>1</v>
      </c>
      <c r="B11294" s="4" t="s">
        <v>9696</v>
      </c>
      <c r="C11294" s="4" t="s">
        <v>3921</v>
      </c>
      <c r="D11294" s="4" t="s">
        <v>4044</v>
      </c>
      <c r="E11294" s="5" t="s">
        <v>5031</v>
      </c>
      <c r="F11294" t="s">
        <v>75</v>
      </c>
      <c r="G11294" t="s">
        <v>85</v>
      </c>
      <c r="I11294" t="s">
        <v>12576</v>
      </c>
      <c r="J11294">
        <v>1</v>
      </c>
      <c r="M11294" t="s">
        <v>75</v>
      </c>
    </row>
    <row r="11295" spans="1:13" x14ac:dyDescent="0.25">
      <c r="A11295" s="6">
        <v>1</v>
      </c>
      <c r="B11295" s="4" t="s">
        <v>2318</v>
      </c>
      <c r="C11295" s="4" t="s">
        <v>3921</v>
      </c>
      <c r="D11295" s="4" t="s">
        <v>4238</v>
      </c>
      <c r="E11295" s="5" t="s">
        <v>5031</v>
      </c>
      <c r="F11295" t="s">
        <v>75</v>
      </c>
      <c r="G11295" t="s">
        <v>85</v>
      </c>
      <c r="I11295" t="s">
        <v>12576</v>
      </c>
      <c r="J11295">
        <v>1</v>
      </c>
      <c r="M11295" t="s">
        <v>75</v>
      </c>
    </row>
    <row r="11296" spans="1:13" x14ac:dyDescent="0.25">
      <c r="A11296" s="6">
        <v>1</v>
      </c>
      <c r="B11296" s="4" t="s">
        <v>9697</v>
      </c>
      <c r="C11296" s="4" t="s">
        <v>3921</v>
      </c>
      <c r="D11296" s="4" t="s">
        <v>4239</v>
      </c>
      <c r="E11296" s="5" t="s">
        <v>5031</v>
      </c>
      <c r="F11296" t="s">
        <v>75</v>
      </c>
      <c r="G11296" t="s">
        <v>85</v>
      </c>
      <c r="I11296" t="s">
        <v>12576</v>
      </c>
      <c r="J11296">
        <v>1</v>
      </c>
      <c r="M11296" t="s">
        <v>75</v>
      </c>
    </row>
    <row r="11297" spans="1:13" x14ac:dyDescent="0.25">
      <c r="A11297" s="6">
        <v>1</v>
      </c>
      <c r="B11297" s="4" t="s">
        <v>9698</v>
      </c>
      <c r="C11297" s="4" t="s">
        <v>3921</v>
      </c>
      <c r="D11297" s="4" t="s">
        <v>12327</v>
      </c>
      <c r="E11297" s="5" t="s">
        <v>5031</v>
      </c>
      <c r="F11297" t="s">
        <v>75</v>
      </c>
      <c r="G11297" t="s">
        <v>85</v>
      </c>
      <c r="I11297" t="s">
        <v>12576</v>
      </c>
      <c r="J11297">
        <v>1</v>
      </c>
      <c r="M11297" t="s">
        <v>75</v>
      </c>
    </row>
    <row r="11298" spans="1:13" x14ac:dyDescent="0.25">
      <c r="A11298" s="6">
        <v>1</v>
      </c>
      <c r="B11298" s="4" t="s">
        <v>9699</v>
      </c>
      <c r="C11298" s="4" t="s">
        <v>3921</v>
      </c>
      <c r="D11298" s="4" t="s">
        <v>4824</v>
      </c>
      <c r="E11298" s="5" t="s">
        <v>5031</v>
      </c>
      <c r="F11298" t="s">
        <v>75</v>
      </c>
      <c r="G11298" t="s">
        <v>85</v>
      </c>
      <c r="I11298" t="s">
        <v>12576</v>
      </c>
      <c r="J11298">
        <v>1</v>
      </c>
      <c r="M11298" t="s">
        <v>75</v>
      </c>
    </row>
    <row r="11299" spans="1:13" x14ac:dyDescent="0.25">
      <c r="A11299" s="6">
        <v>1</v>
      </c>
      <c r="B11299" s="4" t="s">
        <v>9700</v>
      </c>
      <c r="C11299" s="4" t="s">
        <v>3921</v>
      </c>
      <c r="D11299" s="4" t="s">
        <v>4826</v>
      </c>
      <c r="E11299" s="5" t="s">
        <v>5031</v>
      </c>
      <c r="F11299" t="s">
        <v>75</v>
      </c>
      <c r="G11299" t="s">
        <v>85</v>
      </c>
      <c r="I11299" t="s">
        <v>12576</v>
      </c>
      <c r="J11299">
        <v>1</v>
      </c>
      <c r="M11299" t="s">
        <v>75</v>
      </c>
    </row>
    <row r="11300" spans="1:13" x14ac:dyDescent="0.25">
      <c r="A11300" s="6">
        <v>1</v>
      </c>
      <c r="B11300" s="4" t="s">
        <v>6247</v>
      </c>
      <c r="C11300" s="4" t="s">
        <v>3921</v>
      </c>
      <c r="D11300" s="4" t="s">
        <v>4291</v>
      </c>
      <c r="E11300" s="5" t="s">
        <v>5031</v>
      </c>
      <c r="F11300" t="s">
        <v>75</v>
      </c>
      <c r="G11300" t="s">
        <v>85</v>
      </c>
      <c r="I11300" t="s">
        <v>12576</v>
      </c>
      <c r="J11300">
        <v>1</v>
      </c>
      <c r="M11300" t="s">
        <v>75</v>
      </c>
    </row>
    <row r="11301" spans="1:13" x14ac:dyDescent="0.25">
      <c r="A11301" s="6">
        <v>1</v>
      </c>
      <c r="B11301" s="4" t="s">
        <v>9701</v>
      </c>
      <c r="C11301" s="4" t="s">
        <v>3921</v>
      </c>
      <c r="D11301" s="4" t="s">
        <v>4834</v>
      </c>
      <c r="E11301" s="5" t="s">
        <v>5031</v>
      </c>
      <c r="F11301" t="s">
        <v>75</v>
      </c>
      <c r="G11301" t="s">
        <v>85</v>
      </c>
      <c r="I11301" t="s">
        <v>12576</v>
      </c>
      <c r="J11301">
        <v>1</v>
      </c>
      <c r="M11301" t="s">
        <v>75</v>
      </c>
    </row>
    <row r="11302" spans="1:13" x14ac:dyDescent="0.25">
      <c r="A11302" s="6">
        <v>1</v>
      </c>
      <c r="B11302" s="4" t="s">
        <v>9702</v>
      </c>
      <c r="C11302" s="4" t="s">
        <v>3921</v>
      </c>
      <c r="D11302" s="4" t="s">
        <v>4834</v>
      </c>
      <c r="E11302" s="5" t="s">
        <v>5031</v>
      </c>
      <c r="F11302" t="s">
        <v>75</v>
      </c>
      <c r="G11302" t="s">
        <v>85</v>
      </c>
      <c r="I11302" t="s">
        <v>12576</v>
      </c>
      <c r="J11302">
        <v>1</v>
      </c>
      <c r="M11302" t="s">
        <v>75</v>
      </c>
    </row>
    <row r="11303" spans="1:13" x14ac:dyDescent="0.25">
      <c r="A11303" s="6">
        <v>1</v>
      </c>
      <c r="B11303" s="4" t="s">
        <v>9703</v>
      </c>
      <c r="C11303" s="4" t="s">
        <v>3921</v>
      </c>
      <c r="D11303" s="4" t="s">
        <v>4070</v>
      </c>
      <c r="E11303" s="5" t="s">
        <v>5031</v>
      </c>
      <c r="F11303" t="s">
        <v>75</v>
      </c>
      <c r="G11303" t="s">
        <v>85</v>
      </c>
      <c r="I11303" t="s">
        <v>12576</v>
      </c>
      <c r="J11303">
        <v>1</v>
      </c>
      <c r="M11303" t="s">
        <v>75</v>
      </c>
    </row>
    <row r="11304" spans="1:13" x14ac:dyDescent="0.25">
      <c r="A11304" s="6">
        <v>1</v>
      </c>
      <c r="B11304" s="4" t="s">
        <v>9704</v>
      </c>
      <c r="C11304" s="4" t="s">
        <v>3921</v>
      </c>
      <c r="D11304" s="4" t="s">
        <v>4133</v>
      </c>
      <c r="E11304" s="5" t="s">
        <v>5031</v>
      </c>
      <c r="F11304" t="s">
        <v>75</v>
      </c>
      <c r="G11304" t="s">
        <v>85</v>
      </c>
      <c r="I11304" t="s">
        <v>12576</v>
      </c>
      <c r="J11304">
        <v>1</v>
      </c>
      <c r="M11304" t="s">
        <v>75</v>
      </c>
    </row>
    <row r="11305" spans="1:13" x14ac:dyDescent="0.25">
      <c r="A11305" s="6">
        <v>1</v>
      </c>
      <c r="B11305" s="4" t="s">
        <v>2274</v>
      </c>
      <c r="C11305" s="4" t="s">
        <v>3921</v>
      </c>
      <c r="D11305" s="4" t="s">
        <v>3973</v>
      </c>
      <c r="E11305" s="5" t="s">
        <v>5031</v>
      </c>
      <c r="F11305" t="s">
        <v>75</v>
      </c>
      <c r="G11305" t="s">
        <v>85</v>
      </c>
      <c r="I11305" t="s">
        <v>12576</v>
      </c>
      <c r="J11305">
        <v>1</v>
      </c>
      <c r="M11305" t="s">
        <v>75</v>
      </c>
    </row>
    <row r="11306" spans="1:13" x14ac:dyDescent="0.25">
      <c r="A11306" s="6">
        <v>1</v>
      </c>
      <c r="B11306" s="4" t="s">
        <v>9705</v>
      </c>
      <c r="C11306" s="4" t="s">
        <v>12397</v>
      </c>
      <c r="D11306" s="4" t="s">
        <v>12398</v>
      </c>
      <c r="E11306" s="5" t="s">
        <v>5031</v>
      </c>
      <c r="F11306" t="s">
        <v>75</v>
      </c>
      <c r="G11306" t="s">
        <v>85</v>
      </c>
      <c r="I11306" t="s">
        <v>12576</v>
      </c>
      <c r="J11306">
        <v>1</v>
      </c>
      <c r="M11306" t="s">
        <v>75</v>
      </c>
    </row>
    <row r="11307" spans="1:13" x14ac:dyDescent="0.25">
      <c r="A11307" s="6">
        <v>1</v>
      </c>
      <c r="B11307" s="4" t="s">
        <v>9706</v>
      </c>
      <c r="C11307" s="4" t="s">
        <v>3986</v>
      </c>
      <c r="D11307" s="4" t="s">
        <v>4161</v>
      </c>
      <c r="E11307" s="5" t="s">
        <v>5031</v>
      </c>
      <c r="F11307" t="s">
        <v>75</v>
      </c>
      <c r="G11307" t="s">
        <v>85</v>
      </c>
      <c r="I11307" t="s">
        <v>12576</v>
      </c>
      <c r="J11307">
        <v>1</v>
      </c>
      <c r="M11307" t="s">
        <v>75</v>
      </c>
    </row>
    <row r="11308" spans="1:13" x14ac:dyDescent="0.25">
      <c r="A11308" s="6">
        <v>1</v>
      </c>
      <c r="B11308" s="4" t="s">
        <v>9707</v>
      </c>
      <c r="C11308" s="4" t="s">
        <v>3986</v>
      </c>
      <c r="D11308" s="4" t="s">
        <v>4161</v>
      </c>
      <c r="E11308" s="5" t="s">
        <v>5031</v>
      </c>
      <c r="F11308" t="s">
        <v>75</v>
      </c>
      <c r="G11308" t="s">
        <v>85</v>
      </c>
      <c r="I11308" t="s">
        <v>12576</v>
      </c>
      <c r="J11308">
        <v>1</v>
      </c>
      <c r="M11308" t="s">
        <v>75</v>
      </c>
    </row>
    <row r="11309" spans="1:13" x14ac:dyDescent="0.25">
      <c r="A11309" s="6">
        <v>1</v>
      </c>
      <c r="B11309" s="4" t="s">
        <v>924</v>
      </c>
      <c r="C11309" s="4" t="s">
        <v>3986</v>
      </c>
      <c r="D11309" s="4" t="s">
        <v>4187</v>
      </c>
      <c r="E11309" s="5" t="s">
        <v>5031</v>
      </c>
      <c r="F11309" t="s">
        <v>75</v>
      </c>
      <c r="G11309" t="s">
        <v>85</v>
      </c>
      <c r="I11309" t="s">
        <v>12576</v>
      </c>
      <c r="J11309">
        <v>1</v>
      </c>
      <c r="M11309" t="s">
        <v>75</v>
      </c>
    </row>
    <row r="11310" spans="1:13" x14ac:dyDescent="0.25">
      <c r="A11310" s="6">
        <v>1</v>
      </c>
      <c r="B11310" s="4" t="s">
        <v>7898</v>
      </c>
      <c r="C11310" s="4" t="s">
        <v>3986</v>
      </c>
      <c r="D11310" s="4" t="s">
        <v>4187</v>
      </c>
      <c r="E11310" s="5" t="s">
        <v>5031</v>
      </c>
      <c r="F11310" t="s">
        <v>75</v>
      </c>
      <c r="G11310" t="s">
        <v>85</v>
      </c>
      <c r="I11310" t="s">
        <v>12576</v>
      </c>
      <c r="J11310">
        <v>1</v>
      </c>
      <c r="M11310" t="s">
        <v>75</v>
      </c>
    </row>
    <row r="11311" spans="1:13" x14ac:dyDescent="0.25">
      <c r="A11311" s="6">
        <v>1</v>
      </c>
      <c r="B11311" s="4" t="s">
        <v>9708</v>
      </c>
      <c r="C11311" s="4" t="s">
        <v>3986</v>
      </c>
      <c r="D11311" s="4" t="s">
        <v>4285</v>
      </c>
      <c r="E11311" s="5" t="s">
        <v>5031</v>
      </c>
      <c r="F11311" t="s">
        <v>75</v>
      </c>
      <c r="G11311" t="s">
        <v>85</v>
      </c>
      <c r="I11311" t="s">
        <v>12576</v>
      </c>
      <c r="J11311">
        <v>1</v>
      </c>
      <c r="M11311" t="s">
        <v>75</v>
      </c>
    </row>
    <row r="11312" spans="1:13" x14ac:dyDescent="0.25">
      <c r="A11312" s="6">
        <v>1</v>
      </c>
      <c r="B11312" s="4" t="s">
        <v>9709</v>
      </c>
      <c r="C11312" s="4" t="s">
        <v>3986</v>
      </c>
      <c r="D11312" s="4" t="s">
        <v>4285</v>
      </c>
      <c r="E11312" s="5" t="s">
        <v>5031</v>
      </c>
      <c r="F11312" t="s">
        <v>75</v>
      </c>
      <c r="G11312" t="s">
        <v>85</v>
      </c>
      <c r="I11312" t="s">
        <v>12576</v>
      </c>
      <c r="J11312">
        <v>1</v>
      </c>
      <c r="M11312" t="s">
        <v>75</v>
      </c>
    </row>
    <row r="11313" spans="1:13" x14ac:dyDescent="0.25">
      <c r="A11313" s="6">
        <v>1</v>
      </c>
      <c r="B11313" s="4" t="s">
        <v>9710</v>
      </c>
      <c r="C11313" s="4" t="s">
        <v>3986</v>
      </c>
      <c r="D11313" s="4" t="s">
        <v>4285</v>
      </c>
      <c r="E11313" s="5" t="s">
        <v>5031</v>
      </c>
      <c r="F11313" t="s">
        <v>75</v>
      </c>
      <c r="G11313" t="s">
        <v>85</v>
      </c>
      <c r="I11313" t="s">
        <v>12576</v>
      </c>
      <c r="J11313">
        <v>1</v>
      </c>
      <c r="M11313" t="s">
        <v>75</v>
      </c>
    </row>
    <row r="11314" spans="1:13" x14ac:dyDescent="0.25">
      <c r="A11314" s="6">
        <v>1</v>
      </c>
      <c r="B11314" s="4" t="s">
        <v>9711</v>
      </c>
      <c r="C11314" s="4" t="s">
        <v>3986</v>
      </c>
      <c r="D11314" s="4" t="s">
        <v>4296</v>
      </c>
      <c r="E11314" s="5" t="s">
        <v>5031</v>
      </c>
      <c r="F11314" t="s">
        <v>75</v>
      </c>
      <c r="G11314" t="s">
        <v>85</v>
      </c>
      <c r="I11314" t="s">
        <v>12576</v>
      </c>
      <c r="J11314">
        <v>1</v>
      </c>
      <c r="M11314" t="s">
        <v>75</v>
      </c>
    </row>
    <row r="11315" spans="1:13" x14ac:dyDescent="0.25">
      <c r="A11315" s="6">
        <v>1</v>
      </c>
      <c r="B11315" s="4" t="s">
        <v>9712</v>
      </c>
      <c r="C11315" s="4" t="s">
        <v>3986</v>
      </c>
      <c r="D11315" s="4" t="s">
        <v>3906</v>
      </c>
      <c r="E11315" s="5" t="s">
        <v>5031</v>
      </c>
      <c r="F11315" t="s">
        <v>75</v>
      </c>
      <c r="G11315" t="s">
        <v>85</v>
      </c>
      <c r="I11315" t="s">
        <v>12576</v>
      </c>
      <c r="J11315">
        <v>1</v>
      </c>
      <c r="M11315" t="s">
        <v>75</v>
      </c>
    </row>
    <row r="11316" spans="1:13" x14ac:dyDescent="0.25">
      <c r="A11316" s="6">
        <v>1</v>
      </c>
      <c r="B11316" s="4" t="s">
        <v>9713</v>
      </c>
      <c r="C11316" s="4" t="s">
        <v>3986</v>
      </c>
      <c r="D11316" s="4" t="s">
        <v>4326</v>
      </c>
      <c r="E11316" s="5" t="s">
        <v>5031</v>
      </c>
      <c r="F11316" t="s">
        <v>75</v>
      </c>
      <c r="G11316" t="s">
        <v>85</v>
      </c>
      <c r="I11316" t="s">
        <v>12576</v>
      </c>
      <c r="J11316">
        <v>1</v>
      </c>
      <c r="M11316" t="s">
        <v>75</v>
      </c>
    </row>
    <row r="11317" spans="1:13" x14ac:dyDescent="0.25">
      <c r="A11317" s="6">
        <v>1</v>
      </c>
      <c r="B11317" s="4" t="s">
        <v>9714</v>
      </c>
      <c r="C11317" s="4" t="s">
        <v>3986</v>
      </c>
      <c r="D11317" s="4" t="s">
        <v>4018</v>
      </c>
      <c r="E11317" s="5" t="s">
        <v>5031</v>
      </c>
      <c r="F11317" t="s">
        <v>75</v>
      </c>
      <c r="G11317" t="s">
        <v>85</v>
      </c>
      <c r="I11317" t="s">
        <v>12576</v>
      </c>
      <c r="J11317">
        <v>1</v>
      </c>
      <c r="M11317" t="s">
        <v>75</v>
      </c>
    </row>
    <row r="11318" spans="1:13" x14ac:dyDescent="0.25">
      <c r="A11318" s="6">
        <v>1</v>
      </c>
      <c r="B11318" s="4" t="s">
        <v>9715</v>
      </c>
      <c r="C11318" s="4" t="s">
        <v>3986</v>
      </c>
      <c r="D11318" s="4" t="s">
        <v>4416</v>
      </c>
      <c r="E11318" s="5" t="s">
        <v>5031</v>
      </c>
      <c r="F11318" t="s">
        <v>75</v>
      </c>
      <c r="G11318" t="s">
        <v>85</v>
      </c>
      <c r="I11318" t="s">
        <v>12576</v>
      </c>
      <c r="J11318">
        <v>1</v>
      </c>
      <c r="M11318" t="s">
        <v>75</v>
      </c>
    </row>
    <row r="11319" spans="1:13" x14ac:dyDescent="0.25">
      <c r="A11319" s="6">
        <v>1</v>
      </c>
      <c r="B11319" s="4" t="s">
        <v>5204</v>
      </c>
      <c r="C11319" s="4" t="s">
        <v>3986</v>
      </c>
      <c r="D11319" s="4" t="s">
        <v>3905</v>
      </c>
      <c r="E11319" s="5" t="s">
        <v>5031</v>
      </c>
      <c r="F11319" t="s">
        <v>75</v>
      </c>
      <c r="G11319" t="s">
        <v>85</v>
      </c>
      <c r="I11319" t="s">
        <v>12576</v>
      </c>
      <c r="J11319">
        <v>1</v>
      </c>
      <c r="M11319" t="s">
        <v>75</v>
      </c>
    </row>
    <row r="11320" spans="1:13" x14ac:dyDescent="0.25">
      <c r="A11320" s="6">
        <v>1</v>
      </c>
      <c r="B11320" s="4" t="s">
        <v>9716</v>
      </c>
      <c r="C11320" s="4" t="s">
        <v>3986</v>
      </c>
      <c r="D11320" s="4" t="s">
        <v>4471</v>
      </c>
      <c r="E11320" s="5" t="s">
        <v>5031</v>
      </c>
      <c r="F11320" t="s">
        <v>75</v>
      </c>
      <c r="G11320" t="s">
        <v>85</v>
      </c>
      <c r="I11320" t="s">
        <v>12576</v>
      </c>
      <c r="J11320">
        <v>1</v>
      </c>
      <c r="M11320" t="s">
        <v>75</v>
      </c>
    </row>
    <row r="11321" spans="1:13" x14ac:dyDescent="0.25">
      <c r="A11321" s="6">
        <v>1</v>
      </c>
      <c r="B11321" s="4" t="s">
        <v>8212</v>
      </c>
      <c r="C11321" s="4" t="s">
        <v>3986</v>
      </c>
      <c r="D11321" s="4" t="s">
        <v>4473</v>
      </c>
      <c r="E11321" s="5" t="s">
        <v>5031</v>
      </c>
      <c r="F11321" t="s">
        <v>75</v>
      </c>
      <c r="G11321" t="s">
        <v>85</v>
      </c>
      <c r="I11321" t="s">
        <v>12576</v>
      </c>
      <c r="J11321">
        <v>1</v>
      </c>
      <c r="M11321" t="s">
        <v>75</v>
      </c>
    </row>
    <row r="11322" spans="1:13" x14ac:dyDescent="0.25">
      <c r="A11322" s="6">
        <v>1</v>
      </c>
      <c r="B11322" s="4" t="s">
        <v>9717</v>
      </c>
      <c r="C11322" s="4" t="s">
        <v>3986</v>
      </c>
      <c r="D11322" s="4" t="s">
        <v>3944</v>
      </c>
      <c r="E11322" s="5" t="s">
        <v>5031</v>
      </c>
      <c r="F11322" t="s">
        <v>75</v>
      </c>
      <c r="G11322" t="s">
        <v>85</v>
      </c>
      <c r="I11322" t="s">
        <v>12576</v>
      </c>
      <c r="J11322">
        <v>1</v>
      </c>
      <c r="M11322" t="s">
        <v>75</v>
      </c>
    </row>
    <row r="11323" spans="1:13" x14ac:dyDescent="0.25">
      <c r="A11323" s="6">
        <v>1</v>
      </c>
      <c r="B11323" s="4" t="s">
        <v>9403</v>
      </c>
      <c r="C11323" s="4" t="s">
        <v>3986</v>
      </c>
      <c r="D11323" s="4" t="s">
        <v>3944</v>
      </c>
      <c r="E11323" s="5" t="s">
        <v>5031</v>
      </c>
      <c r="F11323" t="s">
        <v>75</v>
      </c>
      <c r="G11323" t="s">
        <v>85</v>
      </c>
      <c r="I11323" t="s">
        <v>12576</v>
      </c>
      <c r="J11323">
        <v>1</v>
      </c>
      <c r="M11323" t="s">
        <v>75</v>
      </c>
    </row>
    <row r="11324" spans="1:13" x14ac:dyDescent="0.25">
      <c r="A11324" s="6">
        <v>1</v>
      </c>
      <c r="B11324" s="4" t="s">
        <v>9718</v>
      </c>
      <c r="C11324" s="4" t="s">
        <v>3986</v>
      </c>
      <c r="D11324" s="4" t="s">
        <v>3912</v>
      </c>
      <c r="E11324" s="5" t="s">
        <v>5031</v>
      </c>
      <c r="F11324" t="s">
        <v>75</v>
      </c>
      <c r="G11324" t="s">
        <v>85</v>
      </c>
      <c r="I11324" t="s">
        <v>12576</v>
      </c>
      <c r="J11324">
        <v>1</v>
      </c>
      <c r="M11324" t="s">
        <v>75</v>
      </c>
    </row>
    <row r="11325" spans="1:13" x14ac:dyDescent="0.25">
      <c r="A11325" s="6">
        <v>1</v>
      </c>
      <c r="B11325" s="4" t="s">
        <v>9385</v>
      </c>
      <c r="C11325" s="4" t="s">
        <v>3986</v>
      </c>
      <c r="D11325" s="4" t="s">
        <v>3912</v>
      </c>
      <c r="E11325" s="5" t="s">
        <v>5031</v>
      </c>
      <c r="F11325" t="s">
        <v>75</v>
      </c>
      <c r="G11325" t="s">
        <v>85</v>
      </c>
      <c r="I11325" t="s">
        <v>12576</v>
      </c>
      <c r="J11325">
        <v>1</v>
      </c>
      <c r="M11325" t="s">
        <v>75</v>
      </c>
    </row>
    <row r="11326" spans="1:13" x14ac:dyDescent="0.25">
      <c r="A11326" s="6">
        <v>1</v>
      </c>
      <c r="B11326" s="4" t="s">
        <v>1532</v>
      </c>
      <c r="C11326" s="4" t="s">
        <v>3986</v>
      </c>
      <c r="D11326" s="4" t="s">
        <v>3926</v>
      </c>
      <c r="E11326" s="5" t="s">
        <v>5031</v>
      </c>
      <c r="F11326" t="s">
        <v>75</v>
      </c>
      <c r="G11326" t="s">
        <v>85</v>
      </c>
      <c r="I11326" t="s">
        <v>12576</v>
      </c>
      <c r="J11326">
        <v>1</v>
      </c>
      <c r="M11326" t="s">
        <v>75</v>
      </c>
    </row>
    <row r="11327" spans="1:13" x14ac:dyDescent="0.25">
      <c r="A11327" s="6">
        <v>1</v>
      </c>
      <c r="B11327" s="4" t="s">
        <v>9719</v>
      </c>
      <c r="C11327" s="4" t="s">
        <v>3986</v>
      </c>
      <c r="D11327" s="4" t="s">
        <v>3926</v>
      </c>
      <c r="E11327" s="5" t="s">
        <v>5031</v>
      </c>
      <c r="F11327" t="s">
        <v>75</v>
      </c>
      <c r="G11327" t="s">
        <v>85</v>
      </c>
      <c r="I11327" t="s">
        <v>12576</v>
      </c>
      <c r="J11327">
        <v>1</v>
      </c>
      <c r="M11327" t="s">
        <v>75</v>
      </c>
    </row>
    <row r="11328" spans="1:13" x14ac:dyDescent="0.25">
      <c r="A11328" s="6">
        <v>1</v>
      </c>
      <c r="B11328" s="4" t="s">
        <v>9720</v>
      </c>
      <c r="C11328" s="4" t="s">
        <v>3986</v>
      </c>
      <c r="D11328" s="4" t="s">
        <v>3926</v>
      </c>
      <c r="E11328" s="5" t="s">
        <v>5031</v>
      </c>
      <c r="F11328" t="s">
        <v>75</v>
      </c>
      <c r="G11328" t="s">
        <v>85</v>
      </c>
      <c r="I11328" t="s">
        <v>12576</v>
      </c>
      <c r="J11328">
        <v>1</v>
      </c>
      <c r="M11328" t="s">
        <v>75</v>
      </c>
    </row>
    <row r="11329" spans="1:13" x14ac:dyDescent="0.25">
      <c r="A11329" s="6">
        <v>1</v>
      </c>
      <c r="B11329" s="4" t="s">
        <v>2329</v>
      </c>
      <c r="C11329" s="4" t="s">
        <v>3986</v>
      </c>
      <c r="D11329" s="4" t="s">
        <v>3926</v>
      </c>
      <c r="E11329" s="5" t="s">
        <v>5031</v>
      </c>
      <c r="F11329" t="s">
        <v>75</v>
      </c>
      <c r="G11329" t="s">
        <v>85</v>
      </c>
      <c r="I11329" t="s">
        <v>12576</v>
      </c>
      <c r="J11329">
        <v>1</v>
      </c>
      <c r="M11329" t="s">
        <v>75</v>
      </c>
    </row>
    <row r="11330" spans="1:13" x14ac:dyDescent="0.25">
      <c r="A11330" s="6">
        <v>1</v>
      </c>
      <c r="B11330" s="4" t="s">
        <v>9721</v>
      </c>
      <c r="C11330" s="4" t="s">
        <v>3986</v>
      </c>
      <c r="D11330" s="4" t="s">
        <v>4561</v>
      </c>
      <c r="E11330" s="5" t="s">
        <v>5031</v>
      </c>
      <c r="F11330" t="s">
        <v>75</v>
      </c>
      <c r="G11330" t="s">
        <v>85</v>
      </c>
      <c r="I11330" t="s">
        <v>12576</v>
      </c>
      <c r="J11330">
        <v>1</v>
      </c>
      <c r="M11330" t="s">
        <v>75</v>
      </c>
    </row>
    <row r="11331" spans="1:13" x14ac:dyDescent="0.25">
      <c r="A11331" s="6">
        <v>1</v>
      </c>
      <c r="B11331" s="4" t="s">
        <v>9722</v>
      </c>
      <c r="C11331" s="4" t="s">
        <v>3986</v>
      </c>
      <c r="D11331" s="4" t="s">
        <v>4103</v>
      </c>
      <c r="E11331" s="5" t="s">
        <v>5031</v>
      </c>
      <c r="F11331" t="s">
        <v>75</v>
      </c>
      <c r="G11331" t="s">
        <v>85</v>
      </c>
      <c r="I11331" t="s">
        <v>12576</v>
      </c>
      <c r="J11331">
        <v>1</v>
      </c>
      <c r="M11331" t="s">
        <v>75</v>
      </c>
    </row>
    <row r="11332" spans="1:13" x14ac:dyDescent="0.25">
      <c r="A11332" s="6">
        <v>1</v>
      </c>
      <c r="B11332" s="4" t="s">
        <v>9723</v>
      </c>
      <c r="C11332" s="4" t="s">
        <v>3986</v>
      </c>
      <c r="D11332" s="4" t="s">
        <v>3920</v>
      </c>
      <c r="E11332" s="5" t="s">
        <v>5031</v>
      </c>
      <c r="F11332" t="s">
        <v>75</v>
      </c>
      <c r="G11332" t="s">
        <v>85</v>
      </c>
      <c r="I11332" t="s">
        <v>12576</v>
      </c>
      <c r="J11332">
        <v>1</v>
      </c>
      <c r="M11332" t="s">
        <v>75</v>
      </c>
    </row>
    <row r="11333" spans="1:13" x14ac:dyDescent="0.25">
      <c r="A11333" s="6">
        <v>1</v>
      </c>
      <c r="B11333" s="4" t="s">
        <v>8002</v>
      </c>
      <c r="C11333" s="4" t="s">
        <v>3986</v>
      </c>
      <c r="D11333" s="4" t="s">
        <v>4462</v>
      </c>
      <c r="E11333" s="5" t="s">
        <v>5031</v>
      </c>
      <c r="F11333" t="s">
        <v>75</v>
      </c>
      <c r="G11333" t="s">
        <v>85</v>
      </c>
      <c r="I11333" t="s">
        <v>12576</v>
      </c>
      <c r="J11333">
        <v>1</v>
      </c>
      <c r="M11333" t="s">
        <v>75</v>
      </c>
    </row>
    <row r="11334" spans="1:13" x14ac:dyDescent="0.25">
      <c r="A11334" s="6">
        <v>1</v>
      </c>
      <c r="B11334" s="4" t="s">
        <v>3586</v>
      </c>
      <c r="C11334" s="4" t="s">
        <v>3986</v>
      </c>
      <c r="D11334" s="4" t="s">
        <v>12399</v>
      </c>
      <c r="E11334" s="5" t="s">
        <v>5031</v>
      </c>
      <c r="F11334" t="s">
        <v>75</v>
      </c>
      <c r="G11334" t="s">
        <v>85</v>
      </c>
      <c r="I11334" t="s">
        <v>12576</v>
      </c>
      <c r="J11334">
        <v>1</v>
      </c>
      <c r="M11334" t="s">
        <v>75</v>
      </c>
    </row>
    <row r="11335" spans="1:13" x14ac:dyDescent="0.25">
      <c r="A11335" s="6">
        <v>1</v>
      </c>
      <c r="B11335" s="4" t="s">
        <v>550</v>
      </c>
      <c r="C11335" s="4" t="s">
        <v>3986</v>
      </c>
      <c r="D11335" s="4" t="s">
        <v>4269</v>
      </c>
      <c r="E11335" s="5" t="s">
        <v>5031</v>
      </c>
      <c r="F11335" t="s">
        <v>75</v>
      </c>
      <c r="G11335" t="s">
        <v>85</v>
      </c>
      <c r="I11335" t="s">
        <v>12576</v>
      </c>
      <c r="J11335">
        <v>1</v>
      </c>
      <c r="M11335" t="s">
        <v>75</v>
      </c>
    </row>
    <row r="11336" spans="1:13" x14ac:dyDescent="0.25">
      <c r="A11336" s="6">
        <v>1</v>
      </c>
      <c r="B11336" s="4" t="s">
        <v>9724</v>
      </c>
      <c r="C11336" s="4" t="s">
        <v>3986</v>
      </c>
      <c r="D11336" s="4" t="s">
        <v>4044</v>
      </c>
      <c r="E11336" s="5" t="s">
        <v>5031</v>
      </c>
      <c r="F11336" t="s">
        <v>75</v>
      </c>
      <c r="G11336" t="s">
        <v>85</v>
      </c>
      <c r="I11336" t="s">
        <v>12576</v>
      </c>
      <c r="J11336">
        <v>1</v>
      </c>
      <c r="M11336" t="s">
        <v>75</v>
      </c>
    </row>
    <row r="11337" spans="1:13" x14ac:dyDescent="0.25">
      <c r="A11337" s="6">
        <v>1</v>
      </c>
      <c r="B11337" s="4" t="s">
        <v>9725</v>
      </c>
      <c r="C11337" s="4" t="s">
        <v>4060</v>
      </c>
      <c r="D11337" s="4" t="s">
        <v>3931</v>
      </c>
      <c r="E11337" s="5" t="s">
        <v>5031</v>
      </c>
      <c r="F11337" t="s">
        <v>75</v>
      </c>
      <c r="G11337" t="s">
        <v>85</v>
      </c>
      <c r="I11337" t="s">
        <v>12576</v>
      </c>
      <c r="J11337">
        <v>1</v>
      </c>
      <c r="M11337" t="s">
        <v>75</v>
      </c>
    </row>
    <row r="11338" spans="1:13" x14ac:dyDescent="0.25">
      <c r="A11338" s="6">
        <v>1</v>
      </c>
      <c r="B11338" s="4" t="s">
        <v>9726</v>
      </c>
      <c r="C11338" s="4" t="s">
        <v>12400</v>
      </c>
      <c r="D11338" s="4" t="s">
        <v>4180</v>
      </c>
      <c r="E11338" s="5" t="s">
        <v>5031</v>
      </c>
      <c r="F11338" t="s">
        <v>75</v>
      </c>
      <c r="G11338" t="s">
        <v>85</v>
      </c>
      <c r="I11338" t="s">
        <v>12576</v>
      </c>
      <c r="J11338">
        <v>1</v>
      </c>
      <c r="M11338" t="s">
        <v>75</v>
      </c>
    </row>
    <row r="11339" spans="1:13" x14ac:dyDescent="0.25">
      <c r="A11339" s="6">
        <v>1</v>
      </c>
      <c r="B11339" s="4" t="s">
        <v>6140</v>
      </c>
      <c r="C11339" s="4" t="s">
        <v>12400</v>
      </c>
      <c r="D11339" s="4" t="s">
        <v>4302</v>
      </c>
      <c r="E11339" s="5" t="s">
        <v>5031</v>
      </c>
      <c r="F11339" t="s">
        <v>75</v>
      </c>
      <c r="G11339" t="s">
        <v>85</v>
      </c>
      <c r="I11339" t="s">
        <v>12576</v>
      </c>
      <c r="J11339">
        <v>1</v>
      </c>
      <c r="M11339" t="s">
        <v>75</v>
      </c>
    </row>
    <row r="11340" spans="1:13" x14ac:dyDescent="0.25">
      <c r="A11340" s="6">
        <v>1</v>
      </c>
      <c r="B11340" s="4" t="s">
        <v>9727</v>
      </c>
      <c r="C11340" s="4" t="s">
        <v>12400</v>
      </c>
      <c r="D11340" s="4" t="s">
        <v>4302</v>
      </c>
      <c r="E11340" s="5" t="s">
        <v>5031</v>
      </c>
      <c r="F11340" t="s">
        <v>75</v>
      </c>
      <c r="G11340" t="s">
        <v>85</v>
      </c>
      <c r="I11340" t="s">
        <v>12576</v>
      </c>
      <c r="J11340">
        <v>1</v>
      </c>
      <c r="M11340" t="s">
        <v>75</v>
      </c>
    </row>
    <row r="11341" spans="1:13" x14ac:dyDescent="0.25">
      <c r="A11341" s="6">
        <v>1</v>
      </c>
      <c r="B11341" s="4" t="s">
        <v>8930</v>
      </c>
      <c r="C11341" s="4" t="s">
        <v>12400</v>
      </c>
      <c r="D11341" s="4" t="s">
        <v>3924</v>
      </c>
      <c r="E11341" s="5" t="s">
        <v>5031</v>
      </c>
      <c r="F11341" t="s">
        <v>75</v>
      </c>
      <c r="G11341" t="s">
        <v>85</v>
      </c>
      <c r="I11341" t="s">
        <v>12576</v>
      </c>
      <c r="J11341">
        <v>1</v>
      </c>
      <c r="M11341" t="s">
        <v>75</v>
      </c>
    </row>
    <row r="11342" spans="1:13" x14ac:dyDescent="0.25">
      <c r="A11342" s="6">
        <v>1</v>
      </c>
      <c r="B11342" s="4" t="s">
        <v>9728</v>
      </c>
      <c r="C11342" s="4" t="s">
        <v>12400</v>
      </c>
      <c r="D11342" s="4" t="s">
        <v>4734</v>
      </c>
      <c r="E11342" s="5" t="s">
        <v>5031</v>
      </c>
      <c r="F11342" t="s">
        <v>75</v>
      </c>
      <c r="G11342" t="s">
        <v>85</v>
      </c>
      <c r="I11342" t="s">
        <v>12576</v>
      </c>
      <c r="J11342">
        <v>1</v>
      </c>
      <c r="M11342" t="s">
        <v>75</v>
      </c>
    </row>
    <row r="11343" spans="1:13" x14ac:dyDescent="0.25">
      <c r="A11343" s="6">
        <v>1</v>
      </c>
      <c r="B11343" s="4" t="s">
        <v>3146</v>
      </c>
      <c r="C11343" s="4" t="s">
        <v>12400</v>
      </c>
      <c r="D11343" s="4" t="s">
        <v>3970</v>
      </c>
      <c r="E11343" s="5" t="s">
        <v>5031</v>
      </c>
      <c r="F11343" t="s">
        <v>75</v>
      </c>
      <c r="G11343" t="s">
        <v>85</v>
      </c>
      <c r="I11343" t="s">
        <v>12576</v>
      </c>
      <c r="J11343">
        <v>1</v>
      </c>
      <c r="M11343" t="s">
        <v>75</v>
      </c>
    </row>
    <row r="11344" spans="1:13" x14ac:dyDescent="0.25">
      <c r="A11344" s="6">
        <v>1</v>
      </c>
      <c r="B11344" s="4" t="s">
        <v>9729</v>
      </c>
      <c r="C11344" s="4" t="s">
        <v>252</v>
      </c>
      <c r="D11344" s="4" t="s">
        <v>4085</v>
      </c>
      <c r="E11344" s="5" t="s">
        <v>5031</v>
      </c>
      <c r="F11344" t="s">
        <v>75</v>
      </c>
      <c r="G11344" t="s">
        <v>85</v>
      </c>
      <c r="I11344" t="s">
        <v>12576</v>
      </c>
      <c r="J11344">
        <v>1</v>
      </c>
      <c r="M11344" t="s">
        <v>75</v>
      </c>
    </row>
    <row r="11345" spans="1:13" x14ac:dyDescent="0.25">
      <c r="A11345" s="6">
        <v>1</v>
      </c>
      <c r="B11345" s="4" t="s">
        <v>6294</v>
      </c>
      <c r="C11345" s="4" t="s">
        <v>252</v>
      </c>
      <c r="D11345" s="4" t="s">
        <v>3942</v>
      </c>
      <c r="E11345" s="5" t="s">
        <v>5031</v>
      </c>
      <c r="F11345" t="s">
        <v>75</v>
      </c>
      <c r="G11345" t="s">
        <v>85</v>
      </c>
      <c r="I11345" t="s">
        <v>12576</v>
      </c>
      <c r="J11345">
        <v>1</v>
      </c>
      <c r="M11345" t="s">
        <v>75</v>
      </c>
    </row>
    <row r="11346" spans="1:13" x14ac:dyDescent="0.25">
      <c r="A11346" s="6">
        <v>1</v>
      </c>
      <c r="B11346" s="4" t="s">
        <v>176</v>
      </c>
      <c r="C11346" s="4" t="s">
        <v>252</v>
      </c>
      <c r="D11346" s="4" t="s">
        <v>4469</v>
      </c>
      <c r="E11346" s="5" t="s">
        <v>5031</v>
      </c>
      <c r="F11346" t="s">
        <v>75</v>
      </c>
      <c r="G11346" t="s">
        <v>85</v>
      </c>
      <c r="I11346" t="s">
        <v>12576</v>
      </c>
      <c r="J11346">
        <v>1</v>
      </c>
      <c r="M11346" t="s">
        <v>75</v>
      </c>
    </row>
    <row r="11347" spans="1:13" x14ac:dyDescent="0.25">
      <c r="A11347" s="6">
        <v>1</v>
      </c>
      <c r="B11347" s="4" t="s">
        <v>9730</v>
      </c>
      <c r="C11347" s="4" t="s">
        <v>252</v>
      </c>
      <c r="D11347" s="4" t="s">
        <v>4120</v>
      </c>
      <c r="E11347" s="5" t="s">
        <v>5031</v>
      </c>
      <c r="F11347" t="s">
        <v>75</v>
      </c>
      <c r="G11347" t="s">
        <v>85</v>
      </c>
      <c r="I11347" t="s">
        <v>12576</v>
      </c>
      <c r="J11347">
        <v>1</v>
      </c>
      <c r="M11347" t="s">
        <v>75</v>
      </c>
    </row>
    <row r="11348" spans="1:13" x14ac:dyDescent="0.25">
      <c r="A11348" s="6">
        <v>1</v>
      </c>
      <c r="B11348" s="4" t="s">
        <v>9731</v>
      </c>
      <c r="C11348" s="4" t="s">
        <v>252</v>
      </c>
      <c r="D11348" s="4" t="s">
        <v>4120</v>
      </c>
      <c r="E11348" s="5" t="s">
        <v>5031</v>
      </c>
      <c r="F11348" t="s">
        <v>75</v>
      </c>
      <c r="G11348" t="s">
        <v>85</v>
      </c>
      <c r="I11348" t="s">
        <v>12576</v>
      </c>
      <c r="J11348">
        <v>1</v>
      </c>
      <c r="M11348" t="s">
        <v>75</v>
      </c>
    </row>
    <row r="11349" spans="1:13" x14ac:dyDescent="0.25">
      <c r="A11349" s="6">
        <v>1</v>
      </c>
      <c r="B11349" s="4" t="s">
        <v>1668</v>
      </c>
      <c r="C11349" s="4" t="s">
        <v>12401</v>
      </c>
      <c r="D11349" s="4" t="s">
        <v>4584</v>
      </c>
      <c r="E11349" s="5" t="s">
        <v>5031</v>
      </c>
      <c r="F11349" t="s">
        <v>75</v>
      </c>
      <c r="G11349" t="s">
        <v>85</v>
      </c>
      <c r="I11349" t="s">
        <v>12576</v>
      </c>
      <c r="J11349">
        <v>1</v>
      </c>
      <c r="M11349" t="s">
        <v>75</v>
      </c>
    </row>
    <row r="11350" spans="1:13" x14ac:dyDescent="0.25">
      <c r="A11350" s="6">
        <v>1</v>
      </c>
      <c r="B11350" s="4" t="s">
        <v>9732</v>
      </c>
      <c r="C11350" s="4" t="s">
        <v>4007</v>
      </c>
      <c r="D11350" s="4" t="s">
        <v>4302</v>
      </c>
      <c r="E11350" s="5" t="s">
        <v>5031</v>
      </c>
      <c r="F11350" t="s">
        <v>75</v>
      </c>
      <c r="G11350" t="s">
        <v>85</v>
      </c>
      <c r="I11350" t="s">
        <v>12576</v>
      </c>
      <c r="J11350">
        <v>1</v>
      </c>
      <c r="M11350" t="s">
        <v>75</v>
      </c>
    </row>
    <row r="11351" spans="1:13" x14ac:dyDescent="0.25">
      <c r="A11351" s="6">
        <v>1</v>
      </c>
      <c r="B11351" s="4" t="s">
        <v>5753</v>
      </c>
      <c r="C11351" s="4" t="s">
        <v>4007</v>
      </c>
      <c r="D11351" s="4" t="s">
        <v>4079</v>
      </c>
      <c r="E11351" s="5" t="s">
        <v>5031</v>
      </c>
      <c r="F11351" t="s">
        <v>75</v>
      </c>
      <c r="G11351" t="s">
        <v>85</v>
      </c>
      <c r="I11351" t="s">
        <v>12576</v>
      </c>
      <c r="J11351">
        <v>1</v>
      </c>
      <c r="M11351" t="s">
        <v>75</v>
      </c>
    </row>
    <row r="11352" spans="1:13" x14ac:dyDescent="0.25">
      <c r="A11352" s="6">
        <v>1</v>
      </c>
      <c r="B11352" s="4" t="s">
        <v>9733</v>
      </c>
      <c r="C11352" s="4" t="s">
        <v>4007</v>
      </c>
      <c r="D11352" s="4" t="s">
        <v>4468</v>
      </c>
      <c r="E11352" s="5" t="s">
        <v>5031</v>
      </c>
      <c r="F11352" t="s">
        <v>75</v>
      </c>
      <c r="G11352" t="s">
        <v>85</v>
      </c>
      <c r="I11352" t="s">
        <v>12576</v>
      </c>
      <c r="J11352">
        <v>1</v>
      </c>
      <c r="M11352" t="s">
        <v>75</v>
      </c>
    </row>
    <row r="11353" spans="1:13" x14ac:dyDescent="0.25">
      <c r="A11353" s="6">
        <v>1</v>
      </c>
      <c r="B11353" s="4" t="s">
        <v>2427</v>
      </c>
      <c r="C11353" s="4" t="s">
        <v>4279</v>
      </c>
      <c r="D11353" s="4" t="s">
        <v>3907</v>
      </c>
      <c r="E11353" s="5" t="s">
        <v>5031</v>
      </c>
      <c r="F11353" t="s">
        <v>75</v>
      </c>
      <c r="G11353" t="s">
        <v>85</v>
      </c>
      <c r="I11353" t="s">
        <v>12576</v>
      </c>
      <c r="J11353">
        <v>1</v>
      </c>
      <c r="M11353" t="s">
        <v>75</v>
      </c>
    </row>
    <row r="11354" spans="1:13" x14ac:dyDescent="0.25">
      <c r="A11354" s="6">
        <v>1</v>
      </c>
      <c r="B11354" s="4" t="s">
        <v>7154</v>
      </c>
      <c r="C11354" s="4" t="s">
        <v>4279</v>
      </c>
      <c r="D11354" s="4" t="s">
        <v>4434</v>
      </c>
      <c r="E11354" s="5" t="s">
        <v>5031</v>
      </c>
      <c r="F11354" t="s">
        <v>75</v>
      </c>
      <c r="G11354" t="s">
        <v>85</v>
      </c>
      <c r="I11354" t="s">
        <v>12576</v>
      </c>
      <c r="J11354">
        <v>1</v>
      </c>
      <c r="M11354" t="s">
        <v>75</v>
      </c>
    </row>
    <row r="11355" spans="1:13" x14ac:dyDescent="0.25">
      <c r="A11355" s="6">
        <v>1</v>
      </c>
      <c r="B11355" s="4" t="s">
        <v>9734</v>
      </c>
      <c r="C11355" s="4" t="s">
        <v>4279</v>
      </c>
      <c r="D11355" s="4" t="s">
        <v>3944</v>
      </c>
      <c r="E11355" s="5" t="s">
        <v>5031</v>
      </c>
      <c r="F11355" t="s">
        <v>75</v>
      </c>
      <c r="G11355" t="s">
        <v>85</v>
      </c>
      <c r="I11355" t="s">
        <v>12576</v>
      </c>
      <c r="J11355">
        <v>1</v>
      </c>
      <c r="M11355" t="s">
        <v>75</v>
      </c>
    </row>
    <row r="11356" spans="1:13" x14ac:dyDescent="0.25">
      <c r="A11356" s="6">
        <v>1</v>
      </c>
      <c r="B11356" s="4" t="s">
        <v>9735</v>
      </c>
      <c r="C11356" s="4" t="s">
        <v>4279</v>
      </c>
      <c r="D11356" s="4" t="s">
        <v>3963</v>
      </c>
      <c r="E11356" s="5" t="s">
        <v>5031</v>
      </c>
      <c r="F11356" t="s">
        <v>75</v>
      </c>
      <c r="G11356" t="s">
        <v>85</v>
      </c>
      <c r="I11356" t="s">
        <v>12576</v>
      </c>
      <c r="J11356">
        <v>1</v>
      </c>
      <c r="M11356" t="s">
        <v>75</v>
      </c>
    </row>
    <row r="11357" spans="1:13" x14ac:dyDescent="0.25">
      <c r="A11357" s="6">
        <v>1</v>
      </c>
      <c r="B11357" s="4" t="s">
        <v>9736</v>
      </c>
      <c r="C11357" s="4" t="s">
        <v>4279</v>
      </c>
      <c r="D11357" s="4" t="s">
        <v>2783</v>
      </c>
      <c r="E11357" s="5" t="s">
        <v>5031</v>
      </c>
      <c r="F11357" t="s">
        <v>75</v>
      </c>
      <c r="G11357" t="s">
        <v>85</v>
      </c>
      <c r="I11357" t="s">
        <v>12576</v>
      </c>
      <c r="J11357">
        <v>1</v>
      </c>
      <c r="M11357" t="s">
        <v>75</v>
      </c>
    </row>
    <row r="11358" spans="1:13" x14ac:dyDescent="0.25">
      <c r="A11358" s="6">
        <v>1</v>
      </c>
      <c r="B11358" s="4" t="s">
        <v>9737</v>
      </c>
      <c r="C11358" s="4" t="s">
        <v>4279</v>
      </c>
      <c r="D11358" s="4" t="s">
        <v>4148</v>
      </c>
      <c r="E11358" s="5" t="s">
        <v>5031</v>
      </c>
      <c r="F11358" t="s">
        <v>75</v>
      </c>
      <c r="G11358" t="s">
        <v>85</v>
      </c>
      <c r="I11358" t="s">
        <v>12576</v>
      </c>
      <c r="J11358">
        <v>1</v>
      </c>
      <c r="M11358" t="s">
        <v>75</v>
      </c>
    </row>
    <row r="11359" spans="1:13" x14ac:dyDescent="0.25">
      <c r="A11359" s="6">
        <v>1</v>
      </c>
      <c r="B11359" s="4" t="s">
        <v>9738</v>
      </c>
      <c r="C11359" s="4" t="s">
        <v>4279</v>
      </c>
      <c r="D11359" s="4" t="s">
        <v>4148</v>
      </c>
      <c r="E11359" s="5" t="s">
        <v>5031</v>
      </c>
      <c r="F11359" t="s">
        <v>75</v>
      </c>
      <c r="G11359" t="s">
        <v>85</v>
      </c>
      <c r="I11359" t="s">
        <v>12576</v>
      </c>
      <c r="J11359">
        <v>1</v>
      </c>
      <c r="M11359" t="s">
        <v>75</v>
      </c>
    </row>
    <row r="11360" spans="1:13" x14ac:dyDescent="0.25">
      <c r="A11360" s="6">
        <v>1</v>
      </c>
      <c r="B11360" s="4" t="s">
        <v>9739</v>
      </c>
      <c r="C11360" s="4" t="s">
        <v>4279</v>
      </c>
      <c r="D11360" s="4" t="s">
        <v>12139</v>
      </c>
      <c r="E11360" s="5" t="s">
        <v>5031</v>
      </c>
      <c r="F11360" t="s">
        <v>75</v>
      </c>
      <c r="G11360" t="s">
        <v>85</v>
      </c>
      <c r="I11360" t="s">
        <v>12576</v>
      </c>
      <c r="J11360">
        <v>1</v>
      </c>
      <c r="M11360" t="s">
        <v>75</v>
      </c>
    </row>
    <row r="11361" spans="1:13" x14ac:dyDescent="0.25">
      <c r="A11361" s="6">
        <v>1</v>
      </c>
      <c r="B11361" s="4" t="s">
        <v>8403</v>
      </c>
      <c r="C11361" s="4" t="s">
        <v>4279</v>
      </c>
      <c r="D11361" s="4" t="s">
        <v>3920</v>
      </c>
      <c r="E11361" s="5" t="s">
        <v>5031</v>
      </c>
      <c r="F11361" t="s">
        <v>75</v>
      </c>
      <c r="G11361" t="s">
        <v>85</v>
      </c>
      <c r="I11361" t="s">
        <v>12576</v>
      </c>
      <c r="J11361">
        <v>1</v>
      </c>
      <c r="M11361" t="s">
        <v>75</v>
      </c>
    </row>
    <row r="11362" spans="1:13" x14ac:dyDescent="0.25">
      <c r="A11362" s="6">
        <v>1</v>
      </c>
      <c r="B11362" s="4" t="s">
        <v>1670</v>
      </c>
      <c r="C11362" s="4" t="s">
        <v>4279</v>
      </c>
      <c r="D11362" s="4" t="s">
        <v>3910</v>
      </c>
      <c r="E11362" s="5" t="s">
        <v>5031</v>
      </c>
      <c r="F11362" t="s">
        <v>75</v>
      </c>
      <c r="G11362" t="s">
        <v>85</v>
      </c>
      <c r="I11362" t="s">
        <v>12576</v>
      </c>
      <c r="J11362">
        <v>1</v>
      </c>
      <c r="M11362" t="s">
        <v>75</v>
      </c>
    </row>
    <row r="11363" spans="1:13" x14ac:dyDescent="0.25">
      <c r="A11363" s="6">
        <v>1</v>
      </c>
      <c r="B11363" s="4" t="s">
        <v>9740</v>
      </c>
      <c r="C11363" s="4" t="s">
        <v>4793</v>
      </c>
      <c r="D11363" s="4" t="s">
        <v>3963</v>
      </c>
      <c r="E11363" s="5" t="s">
        <v>5031</v>
      </c>
      <c r="F11363" t="s">
        <v>75</v>
      </c>
      <c r="G11363" t="s">
        <v>85</v>
      </c>
      <c r="I11363" t="s">
        <v>12576</v>
      </c>
      <c r="J11363">
        <v>1</v>
      </c>
      <c r="M11363" t="s">
        <v>75</v>
      </c>
    </row>
    <row r="11364" spans="1:13" x14ac:dyDescent="0.25">
      <c r="A11364" s="6">
        <v>1</v>
      </c>
      <c r="B11364" s="4" t="s">
        <v>9741</v>
      </c>
      <c r="C11364" s="4" t="s">
        <v>11904</v>
      </c>
      <c r="D11364" s="4" t="s">
        <v>2666</v>
      </c>
      <c r="E11364" s="5" t="s">
        <v>5031</v>
      </c>
      <c r="F11364" t="s">
        <v>75</v>
      </c>
      <c r="G11364" t="s">
        <v>85</v>
      </c>
      <c r="I11364" t="s">
        <v>12576</v>
      </c>
      <c r="J11364">
        <v>1</v>
      </c>
      <c r="M11364" t="s">
        <v>75</v>
      </c>
    </row>
    <row r="11365" spans="1:13" x14ac:dyDescent="0.25">
      <c r="A11365" s="6">
        <v>1</v>
      </c>
      <c r="B11365" s="4" t="s">
        <v>1108</v>
      </c>
      <c r="C11365" s="4" t="s">
        <v>11904</v>
      </c>
      <c r="D11365" s="4" t="s">
        <v>2666</v>
      </c>
      <c r="E11365" s="5" t="s">
        <v>5031</v>
      </c>
      <c r="F11365" t="s">
        <v>75</v>
      </c>
      <c r="G11365" t="s">
        <v>85</v>
      </c>
      <c r="I11365" t="s">
        <v>12576</v>
      </c>
      <c r="J11365">
        <v>1</v>
      </c>
      <c r="M11365" t="s">
        <v>75</v>
      </c>
    </row>
    <row r="11366" spans="1:13" x14ac:dyDescent="0.25">
      <c r="A11366" s="6">
        <v>1</v>
      </c>
      <c r="B11366" s="4" t="s">
        <v>9742</v>
      </c>
      <c r="C11366" s="4" t="s">
        <v>11904</v>
      </c>
      <c r="D11366" s="4" t="s">
        <v>2666</v>
      </c>
      <c r="E11366" s="5" t="s">
        <v>5031</v>
      </c>
      <c r="F11366" t="s">
        <v>75</v>
      </c>
      <c r="G11366" t="s">
        <v>85</v>
      </c>
      <c r="I11366" t="s">
        <v>12576</v>
      </c>
      <c r="J11366">
        <v>1</v>
      </c>
      <c r="M11366" t="s">
        <v>75</v>
      </c>
    </row>
    <row r="11367" spans="1:13" x14ac:dyDescent="0.25">
      <c r="A11367" s="6">
        <v>1</v>
      </c>
      <c r="B11367" s="4" t="s">
        <v>9743</v>
      </c>
      <c r="C11367" s="4" t="s">
        <v>12402</v>
      </c>
      <c r="D11367" s="4" t="s">
        <v>4138</v>
      </c>
      <c r="E11367" s="5" t="s">
        <v>5031</v>
      </c>
      <c r="F11367" t="s">
        <v>75</v>
      </c>
      <c r="G11367" t="s">
        <v>85</v>
      </c>
      <c r="I11367" t="s">
        <v>12576</v>
      </c>
      <c r="J11367">
        <v>1</v>
      </c>
      <c r="M11367" t="s">
        <v>75</v>
      </c>
    </row>
    <row r="11368" spans="1:13" x14ac:dyDescent="0.25">
      <c r="A11368" s="6">
        <v>1</v>
      </c>
      <c r="B11368" s="4" t="s">
        <v>9744</v>
      </c>
      <c r="C11368" s="4" t="s">
        <v>4752</v>
      </c>
      <c r="D11368" s="4" t="s">
        <v>12403</v>
      </c>
      <c r="E11368" s="5" t="s">
        <v>5031</v>
      </c>
      <c r="F11368" t="s">
        <v>75</v>
      </c>
      <c r="G11368" t="s">
        <v>85</v>
      </c>
      <c r="I11368" t="s">
        <v>12576</v>
      </c>
      <c r="J11368">
        <v>1</v>
      </c>
      <c r="M11368" t="s">
        <v>75</v>
      </c>
    </row>
    <row r="11369" spans="1:13" x14ac:dyDescent="0.25">
      <c r="A11369" s="6">
        <v>1</v>
      </c>
      <c r="B11369" s="4" t="s">
        <v>3000</v>
      </c>
      <c r="C11369" s="4" t="s">
        <v>4752</v>
      </c>
      <c r="D11369" s="4" t="s">
        <v>4234</v>
      </c>
      <c r="E11369" s="5" t="s">
        <v>5031</v>
      </c>
      <c r="F11369" t="s">
        <v>75</v>
      </c>
      <c r="G11369" t="s">
        <v>85</v>
      </c>
      <c r="I11369" t="s">
        <v>12576</v>
      </c>
      <c r="J11369">
        <v>1</v>
      </c>
      <c r="M11369" t="s">
        <v>75</v>
      </c>
    </row>
    <row r="11370" spans="1:13" x14ac:dyDescent="0.25">
      <c r="A11370" s="6">
        <v>1</v>
      </c>
      <c r="B11370" s="4" t="s">
        <v>9745</v>
      </c>
      <c r="C11370" s="4" t="s">
        <v>4752</v>
      </c>
      <c r="D11370" s="4" t="s">
        <v>4234</v>
      </c>
      <c r="E11370" s="5" t="s">
        <v>5031</v>
      </c>
      <c r="F11370" t="s">
        <v>75</v>
      </c>
      <c r="G11370" t="s">
        <v>85</v>
      </c>
      <c r="I11370" t="s">
        <v>12576</v>
      </c>
      <c r="J11370">
        <v>1</v>
      </c>
      <c r="M11370" t="s">
        <v>75</v>
      </c>
    </row>
    <row r="11371" spans="1:13" x14ac:dyDescent="0.25">
      <c r="A11371" s="6">
        <v>1</v>
      </c>
      <c r="B11371" s="4" t="s">
        <v>9746</v>
      </c>
      <c r="C11371" s="4" t="s">
        <v>4752</v>
      </c>
      <c r="D11371" s="4" t="s">
        <v>4501</v>
      </c>
      <c r="E11371" s="5" t="s">
        <v>5031</v>
      </c>
      <c r="F11371" t="s">
        <v>75</v>
      </c>
      <c r="G11371" t="s">
        <v>85</v>
      </c>
      <c r="I11371" t="s">
        <v>12576</v>
      </c>
      <c r="J11371">
        <v>1</v>
      </c>
      <c r="M11371" t="s">
        <v>75</v>
      </c>
    </row>
    <row r="11372" spans="1:13" x14ac:dyDescent="0.25">
      <c r="A11372" s="6">
        <v>1</v>
      </c>
      <c r="B11372" s="4" t="s">
        <v>494</v>
      </c>
      <c r="C11372" s="4" t="s">
        <v>4752</v>
      </c>
      <c r="D11372" s="4" t="s">
        <v>3944</v>
      </c>
      <c r="E11372" s="5" t="s">
        <v>5031</v>
      </c>
      <c r="F11372" t="s">
        <v>75</v>
      </c>
      <c r="G11372" t="s">
        <v>85</v>
      </c>
      <c r="I11372" t="s">
        <v>12576</v>
      </c>
      <c r="J11372">
        <v>1</v>
      </c>
      <c r="M11372" t="s">
        <v>75</v>
      </c>
    </row>
    <row r="11373" spans="1:13" x14ac:dyDescent="0.25">
      <c r="A11373" s="6">
        <v>1</v>
      </c>
      <c r="B11373" s="4" t="s">
        <v>9747</v>
      </c>
      <c r="C11373" s="4" t="s">
        <v>4752</v>
      </c>
      <c r="D11373" s="4" t="s">
        <v>3944</v>
      </c>
      <c r="E11373" s="5" t="s">
        <v>5031</v>
      </c>
      <c r="F11373" t="s">
        <v>75</v>
      </c>
      <c r="G11373" t="s">
        <v>85</v>
      </c>
      <c r="I11373" t="s">
        <v>12576</v>
      </c>
      <c r="J11373">
        <v>1</v>
      </c>
      <c r="M11373" t="s">
        <v>75</v>
      </c>
    </row>
    <row r="11374" spans="1:13" x14ac:dyDescent="0.25">
      <c r="A11374" s="6">
        <v>1</v>
      </c>
      <c r="B11374" s="4" t="s">
        <v>9622</v>
      </c>
      <c r="C11374" s="4" t="s">
        <v>4752</v>
      </c>
      <c r="D11374" s="4" t="s">
        <v>3926</v>
      </c>
      <c r="E11374" s="5" t="s">
        <v>5031</v>
      </c>
      <c r="F11374" t="s">
        <v>75</v>
      </c>
      <c r="G11374" t="s">
        <v>85</v>
      </c>
      <c r="I11374" t="s">
        <v>12576</v>
      </c>
      <c r="J11374">
        <v>1</v>
      </c>
      <c r="M11374" t="s">
        <v>75</v>
      </c>
    </row>
    <row r="11375" spans="1:13" x14ac:dyDescent="0.25">
      <c r="A11375" s="6">
        <v>1</v>
      </c>
      <c r="B11375" s="4" t="s">
        <v>9748</v>
      </c>
      <c r="C11375" s="4" t="s">
        <v>4752</v>
      </c>
      <c r="D11375" s="4" t="s">
        <v>3920</v>
      </c>
      <c r="E11375" s="5" t="s">
        <v>5031</v>
      </c>
      <c r="F11375" t="s">
        <v>75</v>
      </c>
      <c r="G11375" t="s">
        <v>85</v>
      </c>
      <c r="I11375" t="s">
        <v>12576</v>
      </c>
      <c r="J11375">
        <v>1</v>
      </c>
      <c r="M11375" t="s">
        <v>75</v>
      </c>
    </row>
    <row r="11376" spans="1:13" x14ac:dyDescent="0.25">
      <c r="A11376" s="6">
        <v>1</v>
      </c>
      <c r="B11376" s="4" t="s">
        <v>9749</v>
      </c>
      <c r="C11376" s="4" t="s">
        <v>12404</v>
      </c>
      <c r="D11376" s="4" t="s">
        <v>4277</v>
      </c>
      <c r="E11376" s="5" t="s">
        <v>5031</v>
      </c>
      <c r="F11376" t="s">
        <v>75</v>
      </c>
      <c r="G11376" t="s">
        <v>85</v>
      </c>
      <c r="I11376" t="s">
        <v>12576</v>
      </c>
      <c r="J11376">
        <v>1</v>
      </c>
      <c r="M11376" t="s">
        <v>75</v>
      </c>
    </row>
    <row r="11377" spans="1:13" x14ac:dyDescent="0.25">
      <c r="A11377" s="6">
        <v>1</v>
      </c>
      <c r="B11377" s="4" t="s">
        <v>275</v>
      </c>
      <c r="C11377" s="4" t="s">
        <v>12404</v>
      </c>
      <c r="D11377" s="4" t="s">
        <v>4277</v>
      </c>
      <c r="E11377" s="5" t="s">
        <v>5031</v>
      </c>
      <c r="F11377" t="s">
        <v>75</v>
      </c>
      <c r="G11377" t="s">
        <v>85</v>
      </c>
      <c r="I11377" t="s">
        <v>12576</v>
      </c>
      <c r="J11377">
        <v>1</v>
      </c>
      <c r="M11377" t="s">
        <v>75</v>
      </c>
    </row>
    <row r="11378" spans="1:13" x14ac:dyDescent="0.25">
      <c r="A11378" s="6">
        <v>1</v>
      </c>
      <c r="B11378" s="4" t="s">
        <v>2663</v>
      </c>
      <c r="C11378" s="4" t="s">
        <v>4203</v>
      </c>
      <c r="D11378" s="4" t="s">
        <v>4320</v>
      </c>
      <c r="E11378" s="5" t="s">
        <v>5031</v>
      </c>
      <c r="F11378" t="s">
        <v>75</v>
      </c>
      <c r="G11378" t="s">
        <v>85</v>
      </c>
      <c r="I11378" t="s">
        <v>12576</v>
      </c>
      <c r="J11378">
        <v>1</v>
      </c>
      <c r="M11378" t="s">
        <v>75</v>
      </c>
    </row>
    <row r="11379" spans="1:13" x14ac:dyDescent="0.25">
      <c r="A11379" s="6">
        <v>1</v>
      </c>
      <c r="B11379" s="4" t="s">
        <v>368</v>
      </c>
      <c r="C11379" s="4" t="s">
        <v>4203</v>
      </c>
      <c r="D11379" s="4" t="s">
        <v>4320</v>
      </c>
      <c r="E11379" s="5" t="s">
        <v>5031</v>
      </c>
      <c r="F11379" t="s">
        <v>75</v>
      </c>
      <c r="G11379" t="s">
        <v>85</v>
      </c>
      <c r="I11379" t="s">
        <v>12576</v>
      </c>
      <c r="J11379">
        <v>1</v>
      </c>
      <c r="M11379" t="s">
        <v>75</v>
      </c>
    </row>
    <row r="11380" spans="1:13" x14ac:dyDescent="0.25">
      <c r="A11380" s="6">
        <v>1</v>
      </c>
      <c r="B11380" s="4" t="s">
        <v>9750</v>
      </c>
      <c r="C11380" s="4" t="s">
        <v>4203</v>
      </c>
      <c r="D11380" s="4" t="s">
        <v>4638</v>
      </c>
      <c r="E11380" s="5" t="s">
        <v>5031</v>
      </c>
      <c r="F11380" t="s">
        <v>75</v>
      </c>
      <c r="G11380" t="s">
        <v>85</v>
      </c>
      <c r="I11380" t="s">
        <v>12576</v>
      </c>
      <c r="J11380">
        <v>1</v>
      </c>
      <c r="M11380" t="s">
        <v>75</v>
      </c>
    </row>
    <row r="11381" spans="1:13" x14ac:dyDescent="0.25">
      <c r="A11381" s="6">
        <v>1</v>
      </c>
      <c r="B11381" s="4" t="s">
        <v>1851</v>
      </c>
      <c r="C11381" s="4" t="s">
        <v>4203</v>
      </c>
      <c r="D11381" s="4" t="s">
        <v>4638</v>
      </c>
      <c r="E11381" s="5" t="s">
        <v>5031</v>
      </c>
      <c r="F11381" t="s">
        <v>75</v>
      </c>
      <c r="G11381" t="s">
        <v>85</v>
      </c>
      <c r="I11381" t="s">
        <v>12576</v>
      </c>
      <c r="J11381">
        <v>1</v>
      </c>
      <c r="M11381" t="s">
        <v>75</v>
      </c>
    </row>
    <row r="11382" spans="1:13" x14ac:dyDescent="0.25">
      <c r="A11382" s="6">
        <v>1</v>
      </c>
      <c r="B11382" s="4" t="s">
        <v>9344</v>
      </c>
      <c r="C11382" s="4" t="s">
        <v>4203</v>
      </c>
      <c r="D11382" s="4" t="s">
        <v>4015</v>
      </c>
      <c r="E11382" s="5" t="s">
        <v>5031</v>
      </c>
      <c r="F11382" t="s">
        <v>75</v>
      </c>
      <c r="G11382" t="s">
        <v>85</v>
      </c>
      <c r="I11382" t="s">
        <v>12576</v>
      </c>
      <c r="J11382">
        <v>1</v>
      </c>
      <c r="M11382" t="s">
        <v>75</v>
      </c>
    </row>
    <row r="11383" spans="1:13" x14ac:dyDescent="0.25">
      <c r="A11383" s="6">
        <v>1</v>
      </c>
      <c r="B11383" s="4" t="s">
        <v>8180</v>
      </c>
      <c r="C11383" s="4" t="s">
        <v>4203</v>
      </c>
      <c r="D11383" s="4" t="s">
        <v>4067</v>
      </c>
      <c r="E11383" s="5" t="s">
        <v>5031</v>
      </c>
      <c r="F11383" t="s">
        <v>75</v>
      </c>
      <c r="G11383" t="s">
        <v>85</v>
      </c>
      <c r="I11383" t="s">
        <v>12576</v>
      </c>
      <c r="J11383">
        <v>1</v>
      </c>
      <c r="M11383" t="s">
        <v>75</v>
      </c>
    </row>
    <row r="11384" spans="1:13" x14ac:dyDescent="0.25">
      <c r="A11384" s="6">
        <v>1</v>
      </c>
      <c r="B11384" s="4" t="s">
        <v>9751</v>
      </c>
      <c r="C11384" s="4" t="s">
        <v>4203</v>
      </c>
      <c r="D11384" s="4" t="s">
        <v>4067</v>
      </c>
      <c r="E11384" s="5" t="s">
        <v>5031</v>
      </c>
      <c r="F11384" t="s">
        <v>75</v>
      </c>
      <c r="G11384" t="s">
        <v>85</v>
      </c>
      <c r="I11384" t="s">
        <v>12576</v>
      </c>
      <c r="J11384">
        <v>1</v>
      </c>
      <c r="M11384" t="s">
        <v>75</v>
      </c>
    </row>
    <row r="11385" spans="1:13" x14ac:dyDescent="0.25">
      <c r="A11385" s="6">
        <v>1</v>
      </c>
      <c r="B11385" s="4" t="s">
        <v>5784</v>
      </c>
      <c r="C11385" s="4" t="s">
        <v>4754</v>
      </c>
      <c r="D11385" s="4" t="s">
        <v>4755</v>
      </c>
      <c r="E11385" s="5" t="s">
        <v>5031</v>
      </c>
      <c r="F11385" t="s">
        <v>75</v>
      </c>
      <c r="G11385" t="s">
        <v>85</v>
      </c>
      <c r="I11385" t="s">
        <v>12576</v>
      </c>
      <c r="J11385">
        <v>1</v>
      </c>
      <c r="M11385" t="s">
        <v>75</v>
      </c>
    </row>
    <row r="11386" spans="1:13" x14ac:dyDescent="0.25">
      <c r="A11386" s="6">
        <v>1</v>
      </c>
      <c r="B11386" s="4" t="s">
        <v>504</v>
      </c>
      <c r="C11386" s="4" t="s">
        <v>4754</v>
      </c>
      <c r="D11386" s="4" t="s">
        <v>12178</v>
      </c>
      <c r="E11386" s="5" t="s">
        <v>5031</v>
      </c>
      <c r="F11386" t="s">
        <v>75</v>
      </c>
      <c r="G11386" t="s">
        <v>85</v>
      </c>
      <c r="I11386" t="s">
        <v>12576</v>
      </c>
      <c r="J11386">
        <v>1</v>
      </c>
      <c r="M11386" t="s">
        <v>75</v>
      </c>
    </row>
    <row r="11387" spans="1:13" x14ac:dyDescent="0.25">
      <c r="A11387" s="6">
        <v>1</v>
      </c>
      <c r="B11387" s="4" t="s">
        <v>9752</v>
      </c>
      <c r="C11387" s="4" t="s">
        <v>4754</v>
      </c>
      <c r="D11387" s="4" t="s">
        <v>4535</v>
      </c>
      <c r="E11387" s="5" t="s">
        <v>5031</v>
      </c>
      <c r="F11387" t="s">
        <v>75</v>
      </c>
      <c r="G11387" t="s">
        <v>85</v>
      </c>
      <c r="I11387" t="s">
        <v>12576</v>
      </c>
      <c r="J11387">
        <v>1</v>
      </c>
      <c r="M11387" t="s">
        <v>75</v>
      </c>
    </row>
    <row r="11388" spans="1:13" x14ac:dyDescent="0.25">
      <c r="A11388" s="6">
        <v>1</v>
      </c>
      <c r="B11388" s="4" t="s">
        <v>1207</v>
      </c>
      <c r="C11388" s="4" t="s">
        <v>4754</v>
      </c>
      <c r="D11388" s="4" t="s">
        <v>3981</v>
      </c>
      <c r="E11388" s="5" t="s">
        <v>5031</v>
      </c>
      <c r="F11388" t="s">
        <v>75</v>
      </c>
      <c r="G11388" t="s">
        <v>85</v>
      </c>
      <c r="I11388" t="s">
        <v>12576</v>
      </c>
      <c r="J11388">
        <v>1</v>
      </c>
      <c r="M11388" t="s">
        <v>75</v>
      </c>
    </row>
    <row r="11389" spans="1:13" x14ac:dyDescent="0.25">
      <c r="A11389" s="6">
        <v>1</v>
      </c>
      <c r="B11389" s="4" t="s">
        <v>669</v>
      </c>
      <c r="C11389" s="4" t="s">
        <v>4754</v>
      </c>
      <c r="D11389" s="4" t="s">
        <v>3981</v>
      </c>
      <c r="E11389" s="5" t="s">
        <v>5031</v>
      </c>
      <c r="F11389" t="s">
        <v>75</v>
      </c>
      <c r="G11389" t="s">
        <v>85</v>
      </c>
      <c r="I11389" t="s">
        <v>12576</v>
      </c>
      <c r="J11389">
        <v>1</v>
      </c>
      <c r="M11389" t="s">
        <v>75</v>
      </c>
    </row>
    <row r="11390" spans="1:13" x14ac:dyDescent="0.25">
      <c r="A11390" s="6">
        <v>1</v>
      </c>
      <c r="B11390" s="4" t="s">
        <v>8782</v>
      </c>
      <c r="C11390" s="4" t="s">
        <v>4754</v>
      </c>
      <c r="D11390" s="4" t="s">
        <v>4606</v>
      </c>
      <c r="E11390" s="5" t="s">
        <v>5031</v>
      </c>
      <c r="F11390" t="s">
        <v>75</v>
      </c>
      <c r="G11390" t="s">
        <v>85</v>
      </c>
      <c r="I11390" t="s">
        <v>12576</v>
      </c>
      <c r="J11390">
        <v>1</v>
      </c>
      <c r="M11390" t="s">
        <v>75</v>
      </c>
    </row>
    <row r="11391" spans="1:13" x14ac:dyDescent="0.25">
      <c r="A11391" s="6">
        <v>1</v>
      </c>
      <c r="B11391" s="4" t="s">
        <v>9753</v>
      </c>
      <c r="C11391" s="4" t="s">
        <v>4754</v>
      </c>
      <c r="D11391" s="4" t="s">
        <v>4879</v>
      </c>
      <c r="E11391" s="5" t="s">
        <v>5031</v>
      </c>
      <c r="F11391" t="s">
        <v>75</v>
      </c>
      <c r="G11391" t="s">
        <v>85</v>
      </c>
      <c r="I11391" t="s">
        <v>12576</v>
      </c>
      <c r="J11391">
        <v>1</v>
      </c>
      <c r="M11391" t="s">
        <v>75</v>
      </c>
    </row>
    <row r="11392" spans="1:13" x14ac:dyDescent="0.25">
      <c r="A11392" s="6">
        <v>1</v>
      </c>
      <c r="B11392" s="4" t="s">
        <v>9754</v>
      </c>
      <c r="C11392" s="4" t="s">
        <v>4754</v>
      </c>
      <c r="D11392" s="4" t="s">
        <v>4756</v>
      </c>
      <c r="E11392" s="5" t="s">
        <v>5031</v>
      </c>
      <c r="F11392" t="s">
        <v>75</v>
      </c>
      <c r="G11392" t="s">
        <v>85</v>
      </c>
      <c r="I11392" t="s">
        <v>12576</v>
      </c>
      <c r="J11392">
        <v>1</v>
      </c>
      <c r="M11392" t="s">
        <v>75</v>
      </c>
    </row>
    <row r="11393" spans="1:13" x14ac:dyDescent="0.25">
      <c r="A11393" s="6">
        <v>1</v>
      </c>
      <c r="B11393" s="4" t="s">
        <v>9755</v>
      </c>
      <c r="C11393" s="4" t="s">
        <v>4313</v>
      </c>
      <c r="D11393" s="4" t="s">
        <v>4025</v>
      </c>
      <c r="E11393" s="5" t="s">
        <v>5031</v>
      </c>
      <c r="F11393" t="s">
        <v>75</v>
      </c>
      <c r="G11393" t="s">
        <v>85</v>
      </c>
      <c r="I11393" t="s">
        <v>12576</v>
      </c>
      <c r="J11393">
        <v>1</v>
      </c>
      <c r="M11393" t="s">
        <v>75</v>
      </c>
    </row>
    <row r="11394" spans="1:13" x14ac:dyDescent="0.25">
      <c r="A11394" s="6">
        <v>1</v>
      </c>
      <c r="B11394" s="4" t="s">
        <v>8698</v>
      </c>
      <c r="C11394" s="4" t="s">
        <v>4313</v>
      </c>
      <c r="D11394" s="4" t="s">
        <v>4105</v>
      </c>
      <c r="E11394" s="5" t="s">
        <v>5031</v>
      </c>
      <c r="F11394" t="s">
        <v>75</v>
      </c>
      <c r="G11394" t="s">
        <v>85</v>
      </c>
      <c r="I11394" t="s">
        <v>12576</v>
      </c>
      <c r="J11394">
        <v>1</v>
      </c>
      <c r="M11394" t="s">
        <v>75</v>
      </c>
    </row>
    <row r="11395" spans="1:13" x14ac:dyDescent="0.25">
      <c r="A11395" s="6">
        <v>1</v>
      </c>
      <c r="B11395" s="4" t="s">
        <v>9756</v>
      </c>
      <c r="C11395" s="4" t="s">
        <v>4757</v>
      </c>
      <c r="D11395" s="4" t="s">
        <v>4561</v>
      </c>
      <c r="E11395" s="5" t="s">
        <v>5031</v>
      </c>
      <c r="F11395" t="s">
        <v>75</v>
      </c>
      <c r="G11395" t="s">
        <v>85</v>
      </c>
      <c r="I11395" t="s">
        <v>12576</v>
      </c>
      <c r="J11395">
        <v>1</v>
      </c>
      <c r="M11395" t="s">
        <v>75</v>
      </c>
    </row>
    <row r="11396" spans="1:13" x14ac:dyDescent="0.25">
      <c r="A11396" s="6">
        <v>1</v>
      </c>
      <c r="B11396" s="4" t="s">
        <v>9757</v>
      </c>
      <c r="C11396" s="4" t="s">
        <v>12163</v>
      </c>
      <c r="D11396" s="4" t="s">
        <v>4421</v>
      </c>
      <c r="E11396" s="5" t="s">
        <v>5031</v>
      </c>
      <c r="F11396" t="s">
        <v>75</v>
      </c>
      <c r="G11396" t="s">
        <v>85</v>
      </c>
      <c r="I11396" t="s">
        <v>12576</v>
      </c>
      <c r="J11396">
        <v>1</v>
      </c>
      <c r="M11396" t="s">
        <v>75</v>
      </c>
    </row>
    <row r="11397" spans="1:13" x14ac:dyDescent="0.25">
      <c r="A11397" s="6">
        <v>1</v>
      </c>
      <c r="B11397" s="4" t="s">
        <v>527</v>
      </c>
      <c r="C11397" s="4" t="s">
        <v>12163</v>
      </c>
      <c r="D11397" s="4" t="s">
        <v>11866</v>
      </c>
      <c r="E11397" s="5" t="s">
        <v>5031</v>
      </c>
      <c r="F11397" t="s">
        <v>75</v>
      </c>
      <c r="G11397" t="s">
        <v>85</v>
      </c>
      <c r="I11397" t="s">
        <v>12576</v>
      </c>
      <c r="J11397">
        <v>1</v>
      </c>
      <c r="M11397" t="s">
        <v>75</v>
      </c>
    </row>
    <row r="11398" spans="1:13" x14ac:dyDescent="0.25">
      <c r="A11398" s="6">
        <v>1</v>
      </c>
      <c r="B11398" s="4" t="s">
        <v>7344</v>
      </c>
      <c r="C11398" s="4" t="s">
        <v>12163</v>
      </c>
      <c r="D11398" s="4" t="s">
        <v>4832</v>
      </c>
      <c r="E11398" s="5" t="s">
        <v>5031</v>
      </c>
      <c r="F11398" t="s">
        <v>75</v>
      </c>
      <c r="G11398" t="s">
        <v>85</v>
      </c>
      <c r="I11398" t="s">
        <v>12576</v>
      </c>
      <c r="J11398">
        <v>1</v>
      </c>
      <c r="M11398" t="s">
        <v>75</v>
      </c>
    </row>
    <row r="11399" spans="1:13" x14ac:dyDescent="0.25">
      <c r="A11399" s="6">
        <v>1</v>
      </c>
      <c r="B11399" s="4" t="s">
        <v>581</v>
      </c>
      <c r="C11399" s="4" t="s">
        <v>12163</v>
      </c>
      <c r="D11399" s="4" t="s">
        <v>4832</v>
      </c>
      <c r="E11399" s="5" t="s">
        <v>5031</v>
      </c>
      <c r="F11399" t="s">
        <v>75</v>
      </c>
      <c r="G11399" t="s">
        <v>85</v>
      </c>
      <c r="I11399" t="s">
        <v>12576</v>
      </c>
      <c r="J11399">
        <v>1</v>
      </c>
      <c r="M11399" t="s">
        <v>75</v>
      </c>
    </row>
    <row r="11400" spans="1:13" x14ac:dyDescent="0.25">
      <c r="A11400" s="6">
        <v>1</v>
      </c>
      <c r="B11400" s="4" t="s">
        <v>783</v>
      </c>
      <c r="C11400" s="4" t="s">
        <v>12405</v>
      </c>
      <c r="D11400" s="4" t="s">
        <v>4186</v>
      </c>
      <c r="E11400" s="5" t="s">
        <v>5031</v>
      </c>
      <c r="F11400" t="s">
        <v>75</v>
      </c>
      <c r="G11400" t="s">
        <v>85</v>
      </c>
      <c r="I11400" t="s">
        <v>12576</v>
      </c>
      <c r="J11400">
        <v>1</v>
      </c>
      <c r="M11400" t="s">
        <v>75</v>
      </c>
    </row>
    <row r="11401" spans="1:13" x14ac:dyDescent="0.25">
      <c r="A11401" s="6">
        <v>1</v>
      </c>
      <c r="B11401" s="4" t="s">
        <v>9758</v>
      </c>
      <c r="C11401" s="4" t="s">
        <v>12406</v>
      </c>
      <c r="D11401" s="4" t="s">
        <v>4138</v>
      </c>
      <c r="E11401" s="5" t="s">
        <v>5031</v>
      </c>
      <c r="F11401" t="s">
        <v>75</v>
      </c>
      <c r="G11401" t="s">
        <v>85</v>
      </c>
      <c r="I11401" t="s">
        <v>12576</v>
      </c>
      <c r="J11401">
        <v>1</v>
      </c>
      <c r="M11401" t="s">
        <v>75</v>
      </c>
    </row>
    <row r="11402" spans="1:13" x14ac:dyDescent="0.25">
      <c r="A11402" s="6">
        <v>1</v>
      </c>
      <c r="B11402" s="4" t="s">
        <v>9759</v>
      </c>
      <c r="C11402" s="4" t="s">
        <v>5017</v>
      </c>
      <c r="D11402" s="4" t="s">
        <v>4780</v>
      </c>
      <c r="E11402" s="5" t="s">
        <v>5031</v>
      </c>
      <c r="F11402" t="s">
        <v>75</v>
      </c>
      <c r="G11402" t="s">
        <v>85</v>
      </c>
      <c r="I11402" t="s">
        <v>12576</v>
      </c>
      <c r="J11402">
        <v>1</v>
      </c>
      <c r="M11402" t="s">
        <v>75</v>
      </c>
    </row>
    <row r="11403" spans="1:13" x14ac:dyDescent="0.25">
      <c r="A11403" s="6">
        <v>1</v>
      </c>
      <c r="B11403" s="4" t="s">
        <v>9760</v>
      </c>
      <c r="C11403" s="4" t="s">
        <v>12407</v>
      </c>
      <c r="D11403" s="4" t="s">
        <v>4120</v>
      </c>
      <c r="E11403" s="5" t="s">
        <v>5031</v>
      </c>
      <c r="F11403" t="s">
        <v>75</v>
      </c>
      <c r="G11403" t="s">
        <v>85</v>
      </c>
      <c r="I11403" t="s">
        <v>12576</v>
      </c>
      <c r="J11403">
        <v>1</v>
      </c>
      <c r="M11403" t="s">
        <v>75</v>
      </c>
    </row>
    <row r="11404" spans="1:13" x14ac:dyDescent="0.25">
      <c r="A11404" s="6">
        <v>1</v>
      </c>
      <c r="B11404" s="4" t="s">
        <v>9761</v>
      </c>
      <c r="C11404" s="4" t="s">
        <v>3960</v>
      </c>
      <c r="D11404" s="4" t="s">
        <v>3903</v>
      </c>
      <c r="E11404" s="5" t="s">
        <v>5031</v>
      </c>
      <c r="F11404" t="s">
        <v>75</v>
      </c>
      <c r="G11404" t="s">
        <v>85</v>
      </c>
      <c r="I11404" t="s">
        <v>12576</v>
      </c>
      <c r="J11404">
        <v>1</v>
      </c>
      <c r="M11404" t="s">
        <v>75</v>
      </c>
    </row>
    <row r="11405" spans="1:13" x14ac:dyDescent="0.25">
      <c r="A11405" s="6">
        <v>1</v>
      </c>
      <c r="B11405" s="4" t="s">
        <v>9762</v>
      </c>
      <c r="C11405" s="4" t="s">
        <v>4759</v>
      </c>
      <c r="D11405" s="4" t="s">
        <v>4407</v>
      </c>
      <c r="E11405" s="5" t="s">
        <v>5031</v>
      </c>
      <c r="F11405" t="s">
        <v>75</v>
      </c>
      <c r="G11405" t="s">
        <v>85</v>
      </c>
      <c r="I11405" t="s">
        <v>12576</v>
      </c>
      <c r="J11405">
        <v>1</v>
      </c>
      <c r="M11405" t="s">
        <v>75</v>
      </c>
    </row>
    <row r="11406" spans="1:13" x14ac:dyDescent="0.25">
      <c r="A11406" s="6">
        <v>1</v>
      </c>
      <c r="B11406" s="4" t="s">
        <v>9763</v>
      </c>
      <c r="C11406" s="4" t="s">
        <v>4759</v>
      </c>
      <c r="D11406" s="4" t="s">
        <v>4120</v>
      </c>
      <c r="E11406" s="5" t="s">
        <v>5031</v>
      </c>
      <c r="F11406" t="s">
        <v>75</v>
      </c>
      <c r="G11406" t="s">
        <v>85</v>
      </c>
      <c r="I11406" t="s">
        <v>12576</v>
      </c>
      <c r="J11406">
        <v>1</v>
      </c>
      <c r="M11406" t="s">
        <v>75</v>
      </c>
    </row>
    <row r="11407" spans="1:13" x14ac:dyDescent="0.25">
      <c r="A11407" s="6">
        <v>1</v>
      </c>
      <c r="B11407" s="4" t="s">
        <v>581</v>
      </c>
      <c r="C11407" s="4" t="s">
        <v>4003</v>
      </c>
      <c r="D11407" s="4" t="s">
        <v>4004</v>
      </c>
      <c r="E11407" s="5" t="s">
        <v>5031</v>
      </c>
      <c r="F11407" t="s">
        <v>75</v>
      </c>
      <c r="G11407" t="s">
        <v>85</v>
      </c>
      <c r="I11407" t="s">
        <v>12576</v>
      </c>
      <c r="J11407">
        <v>1</v>
      </c>
      <c r="M11407" t="s">
        <v>75</v>
      </c>
    </row>
    <row r="11408" spans="1:13" x14ac:dyDescent="0.25">
      <c r="A11408" s="6">
        <v>1</v>
      </c>
      <c r="B11408" s="4" t="s">
        <v>1072</v>
      </c>
      <c r="C11408" s="4" t="s">
        <v>4003</v>
      </c>
      <c r="D11408" s="4" t="s">
        <v>4032</v>
      </c>
      <c r="E11408" s="5" t="s">
        <v>5031</v>
      </c>
      <c r="F11408" t="s">
        <v>75</v>
      </c>
      <c r="G11408" t="s">
        <v>85</v>
      </c>
      <c r="I11408" t="s">
        <v>12576</v>
      </c>
      <c r="J11408">
        <v>1</v>
      </c>
      <c r="M11408" t="s">
        <v>75</v>
      </c>
    </row>
    <row r="11409" spans="1:13" x14ac:dyDescent="0.25">
      <c r="A11409" s="6">
        <v>1</v>
      </c>
      <c r="B11409" s="4" t="s">
        <v>9764</v>
      </c>
      <c r="C11409" s="4" t="s">
        <v>4003</v>
      </c>
      <c r="D11409" s="4" t="s">
        <v>3921</v>
      </c>
      <c r="E11409" s="5" t="s">
        <v>5031</v>
      </c>
      <c r="F11409" t="s">
        <v>75</v>
      </c>
      <c r="G11409" t="s">
        <v>85</v>
      </c>
      <c r="I11409" t="s">
        <v>12576</v>
      </c>
      <c r="J11409">
        <v>1</v>
      </c>
      <c r="M11409" t="s">
        <v>75</v>
      </c>
    </row>
    <row r="11410" spans="1:13" x14ac:dyDescent="0.25">
      <c r="A11410" s="6">
        <v>1</v>
      </c>
      <c r="B11410" s="4" t="s">
        <v>135</v>
      </c>
      <c r="C11410" s="4" t="s">
        <v>4003</v>
      </c>
      <c r="D11410" s="4" t="s">
        <v>4121</v>
      </c>
      <c r="E11410" s="5" t="s">
        <v>5031</v>
      </c>
      <c r="F11410" t="s">
        <v>75</v>
      </c>
      <c r="G11410" t="s">
        <v>85</v>
      </c>
      <c r="I11410" t="s">
        <v>12576</v>
      </c>
      <c r="J11410">
        <v>1</v>
      </c>
      <c r="M11410" t="s">
        <v>75</v>
      </c>
    </row>
    <row r="11411" spans="1:13" x14ac:dyDescent="0.25">
      <c r="A11411" s="6">
        <v>1</v>
      </c>
      <c r="B11411" s="4" t="s">
        <v>1609</v>
      </c>
      <c r="C11411" s="4" t="s">
        <v>12408</v>
      </c>
      <c r="D11411" s="4" t="s">
        <v>4293</v>
      </c>
      <c r="E11411" s="5" t="s">
        <v>5031</v>
      </c>
      <c r="F11411" t="s">
        <v>75</v>
      </c>
      <c r="G11411" t="s">
        <v>85</v>
      </c>
      <c r="I11411" t="s">
        <v>12576</v>
      </c>
      <c r="J11411">
        <v>1</v>
      </c>
      <c r="M11411" t="s">
        <v>75</v>
      </c>
    </row>
    <row r="11412" spans="1:13" x14ac:dyDescent="0.25">
      <c r="A11412" s="6">
        <v>1</v>
      </c>
      <c r="B11412" s="4" t="s">
        <v>9765</v>
      </c>
      <c r="C11412" s="4" t="s">
        <v>3994</v>
      </c>
      <c r="D11412" s="4" t="s">
        <v>3928</v>
      </c>
      <c r="E11412" s="5" t="s">
        <v>5031</v>
      </c>
      <c r="F11412" t="s">
        <v>75</v>
      </c>
      <c r="G11412" t="s">
        <v>85</v>
      </c>
      <c r="I11412" t="s">
        <v>12576</v>
      </c>
      <c r="J11412">
        <v>1</v>
      </c>
      <c r="M11412" t="s">
        <v>75</v>
      </c>
    </row>
    <row r="11413" spans="1:13" x14ac:dyDescent="0.25">
      <c r="A11413" s="6">
        <v>1</v>
      </c>
      <c r="B11413" s="4" t="s">
        <v>1599</v>
      </c>
      <c r="C11413" s="4" t="s">
        <v>3994</v>
      </c>
      <c r="D11413" s="4" t="s">
        <v>4320</v>
      </c>
      <c r="E11413" s="5" t="s">
        <v>5031</v>
      </c>
      <c r="F11413" t="s">
        <v>75</v>
      </c>
      <c r="G11413" t="s">
        <v>85</v>
      </c>
      <c r="I11413" t="s">
        <v>12576</v>
      </c>
      <c r="J11413">
        <v>1</v>
      </c>
      <c r="M11413" t="s">
        <v>75</v>
      </c>
    </row>
    <row r="11414" spans="1:13" x14ac:dyDescent="0.25">
      <c r="A11414" s="6">
        <v>1</v>
      </c>
      <c r="B11414" s="4" t="s">
        <v>9766</v>
      </c>
      <c r="C11414" s="4" t="s">
        <v>3994</v>
      </c>
      <c r="D11414" s="4" t="s">
        <v>3912</v>
      </c>
      <c r="E11414" s="5" t="s">
        <v>5031</v>
      </c>
      <c r="F11414" t="s">
        <v>75</v>
      </c>
      <c r="G11414" t="s">
        <v>85</v>
      </c>
      <c r="I11414" t="s">
        <v>12576</v>
      </c>
      <c r="J11414">
        <v>1</v>
      </c>
      <c r="M11414" t="s">
        <v>75</v>
      </c>
    </row>
    <row r="11415" spans="1:13" x14ac:dyDescent="0.25">
      <c r="A11415" s="6">
        <v>1</v>
      </c>
      <c r="B11415" s="4" t="s">
        <v>6314</v>
      </c>
      <c r="C11415" s="4" t="s">
        <v>3994</v>
      </c>
      <c r="D11415" s="4" t="s">
        <v>4586</v>
      </c>
      <c r="E11415" s="5" t="s">
        <v>5031</v>
      </c>
      <c r="F11415" t="s">
        <v>75</v>
      </c>
      <c r="G11415" t="s">
        <v>85</v>
      </c>
      <c r="I11415" t="s">
        <v>12576</v>
      </c>
      <c r="J11415">
        <v>1</v>
      </c>
      <c r="M11415" t="s">
        <v>75</v>
      </c>
    </row>
    <row r="11416" spans="1:13" x14ac:dyDescent="0.25">
      <c r="A11416" s="6">
        <v>1</v>
      </c>
      <c r="B11416" s="4" t="s">
        <v>9767</v>
      </c>
      <c r="C11416" s="4" t="s">
        <v>3994</v>
      </c>
      <c r="D11416" s="4" t="s">
        <v>4592</v>
      </c>
      <c r="E11416" s="5" t="s">
        <v>5031</v>
      </c>
      <c r="F11416" t="s">
        <v>75</v>
      </c>
      <c r="G11416" t="s">
        <v>85</v>
      </c>
      <c r="I11416" t="s">
        <v>12576</v>
      </c>
      <c r="J11416">
        <v>1</v>
      </c>
      <c r="M11416" t="s">
        <v>75</v>
      </c>
    </row>
    <row r="11417" spans="1:13" x14ac:dyDescent="0.25">
      <c r="A11417" s="6">
        <v>1</v>
      </c>
      <c r="B11417" s="4" t="s">
        <v>9768</v>
      </c>
      <c r="C11417" s="4" t="s">
        <v>3994</v>
      </c>
      <c r="D11417" s="4" t="s">
        <v>4735</v>
      </c>
      <c r="E11417" s="5" t="s">
        <v>5031</v>
      </c>
      <c r="F11417" t="s">
        <v>75</v>
      </c>
      <c r="G11417" t="s">
        <v>85</v>
      </c>
      <c r="I11417" t="s">
        <v>12576</v>
      </c>
      <c r="J11417">
        <v>1</v>
      </c>
      <c r="M11417" t="s">
        <v>75</v>
      </c>
    </row>
    <row r="11418" spans="1:13" x14ac:dyDescent="0.25">
      <c r="A11418" s="6">
        <v>1</v>
      </c>
      <c r="B11418" s="4" t="s">
        <v>9769</v>
      </c>
      <c r="C11418" s="4" t="s">
        <v>3994</v>
      </c>
      <c r="D11418" s="4" t="s">
        <v>4377</v>
      </c>
      <c r="E11418" s="5" t="s">
        <v>5031</v>
      </c>
      <c r="F11418" t="s">
        <v>75</v>
      </c>
      <c r="G11418" t="s">
        <v>85</v>
      </c>
      <c r="I11418" t="s">
        <v>12576</v>
      </c>
      <c r="J11418">
        <v>1</v>
      </c>
      <c r="M11418" t="s">
        <v>75</v>
      </c>
    </row>
    <row r="11419" spans="1:13" x14ac:dyDescent="0.25">
      <c r="A11419" s="6">
        <v>1</v>
      </c>
      <c r="B11419" s="4" t="s">
        <v>9770</v>
      </c>
      <c r="C11419" s="4" t="s">
        <v>4211</v>
      </c>
      <c r="D11419" s="4" t="s">
        <v>4186</v>
      </c>
      <c r="E11419" s="5" t="s">
        <v>5031</v>
      </c>
      <c r="F11419" t="s">
        <v>75</v>
      </c>
      <c r="G11419" t="s">
        <v>85</v>
      </c>
      <c r="I11419" t="s">
        <v>12576</v>
      </c>
      <c r="J11419">
        <v>1</v>
      </c>
      <c r="M11419" t="s">
        <v>75</v>
      </c>
    </row>
    <row r="11420" spans="1:13" x14ac:dyDescent="0.25">
      <c r="A11420" s="6">
        <v>1</v>
      </c>
      <c r="B11420" s="4" t="s">
        <v>7313</v>
      </c>
      <c r="C11420" s="4" t="s">
        <v>4211</v>
      </c>
      <c r="D11420" s="4" t="s">
        <v>4186</v>
      </c>
      <c r="E11420" s="5" t="s">
        <v>5031</v>
      </c>
      <c r="F11420" t="s">
        <v>75</v>
      </c>
      <c r="G11420" t="s">
        <v>85</v>
      </c>
      <c r="I11420" t="s">
        <v>12576</v>
      </c>
      <c r="J11420">
        <v>1</v>
      </c>
      <c r="M11420" t="s">
        <v>75</v>
      </c>
    </row>
    <row r="11421" spans="1:13" x14ac:dyDescent="0.25">
      <c r="A11421" s="6">
        <v>1</v>
      </c>
      <c r="B11421" s="4" t="s">
        <v>9771</v>
      </c>
      <c r="C11421" s="4" t="s">
        <v>4211</v>
      </c>
      <c r="D11421" s="4" t="s">
        <v>4207</v>
      </c>
      <c r="E11421" s="5" t="s">
        <v>5031</v>
      </c>
      <c r="F11421" t="s">
        <v>75</v>
      </c>
      <c r="G11421" t="s">
        <v>85</v>
      </c>
      <c r="I11421" t="s">
        <v>12576</v>
      </c>
      <c r="J11421">
        <v>1</v>
      </c>
      <c r="M11421" t="s">
        <v>75</v>
      </c>
    </row>
    <row r="11422" spans="1:13" x14ac:dyDescent="0.25">
      <c r="A11422" s="6">
        <v>1</v>
      </c>
      <c r="B11422" s="4" t="s">
        <v>9772</v>
      </c>
      <c r="C11422" s="4" t="s">
        <v>4211</v>
      </c>
      <c r="D11422" s="4" t="s">
        <v>4332</v>
      </c>
      <c r="E11422" s="5" t="s">
        <v>5031</v>
      </c>
      <c r="F11422" t="s">
        <v>75</v>
      </c>
      <c r="G11422" t="s">
        <v>85</v>
      </c>
      <c r="I11422" t="s">
        <v>12576</v>
      </c>
      <c r="J11422">
        <v>1</v>
      </c>
      <c r="M11422" t="s">
        <v>75</v>
      </c>
    </row>
    <row r="11423" spans="1:13" x14ac:dyDescent="0.25">
      <c r="A11423" s="6">
        <v>1</v>
      </c>
      <c r="B11423" s="4" t="s">
        <v>9773</v>
      </c>
      <c r="C11423" s="4" t="s">
        <v>4211</v>
      </c>
      <c r="D11423" s="4" t="s">
        <v>4263</v>
      </c>
      <c r="E11423" s="5" t="s">
        <v>5031</v>
      </c>
      <c r="F11423" t="s">
        <v>75</v>
      </c>
      <c r="G11423" t="s">
        <v>85</v>
      </c>
      <c r="I11423" t="s">
        <v>12576</v>
      </c>
      <c r="J11423">
        <v>1</v>
      </c>
      <c r="M11423" t="s">
        <v>75</v>
      </c>
    </row>
    <row r="11424" spans="1:13" x14ac:dyDescent="0.25">
      <c r="A11424" s="6">
        <v>1</v>
      </c>
      <c r="B11424" s="4" t="s">
        <v>9774</v>
      </c>
      <c r="C11424" s="4" t="s">
        <v>4211</v>
      </c>
      <c r="D11424" s="4" t="s">
        <v>4259</v>
      </c>
      <c r="E11424" s="5" t="s">
        <v>5031</v>
      </c>
      <c r="F11424" t="s">
        <v>75</v>
      </c>
      <c r="G11424" t="s">
        <v>85</v>
      </c>
      <c r="I11424" t="s">
        <v>12576</v>
      </c>
      <c r="J11424">
        <v>1</v>
      </c>
      <c r="M11424" t="s">
        <v>75</v>
      </c>
    </row>
    <row r="11425" spans="1:13" x14ac:dyDescent="0.25">
      <c r="A11425" s="6">
        <v>1</v>
      </c>
      <c r="B11425" s="4" t="s">
        <v>6212</v>
      </c>
      <c r="C11425" s="4" t="s">
        <v>4211</v>
      </c>
      <c r="D11425" s="4" t="s">
        <v>3998</v>
      </c>
      <c r="E11425" s="5" t="s">
        <v>5031</v>
      </c>
      <c r="F11425" t="s">
        <v>75</v>
      </c>
      <c r="G11425" t="s">
        <v>85</v>
      </c>
      <c r="I11425" t="s">
        <v>12576</v>
      </c>
      <c r="J11425">
        <v>1</v>
      </c>
      <c r="M11425" t="s">
        <v>75</v>
      </c>
    </row>
    <row r="11426" spans="1:13" x14ac:dyDescent="0.25">
      <c r="A11426" s="6">
        <v>1</v>
      </c>
      <c r="B11426" s="4" t="s">
        <v>9775</v>
      </c>
      <c r="C11426" s="4" t="s">
        <v>4211</v>
      </c>
      <c r="D11426" s="4" t="s">
        <v>3998</v>
      </c>
      <c r="E11426" s="5" t="s">
        <v>5031</v>
      </c>
      <c r="F11426" t="s">
        <v>75</v>
      </c>
      <c r="G11426" t="s">
        <v>85</v>
      </c>
      <c r="I11426" t="s">
        <v>12576</v>
      </c>
      <c r="J11426">
        <v>1</v>
      </c>
      <c r="M11426" t="s">
        <v>75</v>
      </c>
    </row>
    <row r="11427" spans="1:13" x14ac:dyDescent="0.25">
      <c r="A11427" s="6">
        <v>1</v>
      </c>
      <c r="B11427" s="4" t="s">
        <v>2188</v>
      </c>
      <c r="C11427" s="4" t="s">
        <v>4211</v>
      </c>
      <c r="D11427" s="4" t="s">
        <v>11853</v>
      </c>
      <c r="E11427" s="5" t="s">
        <v>5031</v>
      </c>
      <c r="F11427" t="s">
        <v>75</v>
      </c>
      <c r="G11427" t="s">
        <v>85</v>
      </c>
      <c r="I11427" t="s">
        <v>12576</v>
      </c>
      <c r="J11427">
        <v>1</v>
      </c>
      <c r="M11427" t="s">
        <v>75</v>
      </c>
    </row>
    <row r="11428" spans="1:13" x14ac:dyDescent="0.25">
      <c r="A11428" s="6">
        <v>1</v>
      </c>
      <c r="B11428" s="4" t="s">
        <v>275</v>
      </c>
      <c r="C11428" s="4" t="s">
        <v>4211</v>
      </c>
      <c r="D11428" s="4" t="s">
        <v>3959</v>
      </c>
      <c r="E11428" s="5" t="s">
        <v>5031</v>
      </c>
      <c r="F11428" t="s">
        <v>75</v>
      </c>
      <c r="G11428" t="s">
        <v>85</v>
      </c>
      <c r="I11428" t="s">
        <v>12576</v>
      </c>
      <c r="J11428">
        <v>1</v>
      </c>
      <c r="M11428" t="s">
        <v>75</v>
      </c>
    </row>
    <row r="11429" spans="1:13" x14ac:dyDescent="0.25">
      <c r="A11429" s="6">
        <v>1</v>
      </c>
      <c r="B11429" s="4" t="s">
        <v>9106</v>
      </c>
      <c r="C11429" s="4" t="s">
        <v>4211</v>
      </c>
      <c r="D11429" s="4" t="s">
        <v>4444</v>
      </c>
      <c r="E11429" s="5" t="s">
        <v>5031</v>
      </c>
      <c r="F11429" t="s">
        <v>75</v>
      </c>
      <c r="G11429" t="s">
        <v>85</v>
      </c>
      <c r="I11429" t="s">
        <v>12576</v>
      </c>
      <c r="J11429">
        <v>1</v>
      </c>
      <c r="M11429" t="s">
        <v>75</v>
      </c>
    </row>
    <row r="11430" spans="1:13" x14ac:dyDescent="0.25">
      <c r="A11430" s="6">
        <v>1</v>
      </c>
      <c r="B11430" s="4" t="s">
        <v>9776</v>
      </c>
      <c r="C11430" s="4" t="s">
        <v>4211</v>
      </c>
      <c r="D11430" s="4" t="s">
        <v>4210</v>
      </c>
      <c r="E11430" s="5" t="s">
        <v>5031</v>
      </c>
      <c r="F11430" t="s">
        <v>75</v>
      </c>
      <c r="G11430" t="s">
        <v>85</v>
      </c>
      <c r="I11430" t="s">
        <v>12576</v>
      </c>
      <c r="J11430">
        <v>1</v>
      </c>
      <c r="M11430" t="s">
        <v>75</v>
      </c>
    </row>
    <row r="11431" spans="1:13" x14ac:dyDescent="0.25">
      <c r="A11431" s="6">
        <v>1</v>
      </c>
      <c r="B11431" s="4" t="s">
        <v>9777</v>
      </c>
      <c r="C11431" s="4" t="s">
        <v>4211</v>
      </c>
      <c r="D11431" s="4" t="s">
        <v>12382</v>
      </c>
      <c r="E11431" s="5" t="s">
        <v>5031</v>
      </c>
      <c r="F11431" t="s">
        <v>75</v>
      </c>
      <c r="G11431" t="s">
        <v>85</v>
      </c>
      <c r="I11431" t="s">
        <v>12576</v>
      </c>
      <c r="J11431">
        <v>1</v>
      </c>
      <c r="M11431" t="s">
        <v>75</v>
      </c>
    </row>
    <row r="11432" spans="1:13" x14ac:dyDescent="0.25">
      <c r="A11432" s="6">
        <v>1</v>
      </c>
      <c r="B11432" s="4" t="s">
        <v>9778</v>
      </c>
      <c r="C11432" s="4" t="s">
        <v>4493</v>
      </c>
      <c r="D11432" s="4" t="s">
        <v>4025</v>
      </c>
      <c r="E11432" s="5" t="s">
        <v>5031</v>
      </c>
      <c r="F11432" t="s">
        <v>75</v>
      </c>
      <c r="G11432" t="s">
        <v>85</v>
      </c>
      <c r="I11432" t="s">
        <v>12576</v>
      </c>
      <c r="J11432">
        <v>1</v>
      </c>
      <c r="M11432" t="s">
        <v>75</v>
      </c>
    </row>
    <row r="11433" spans="1:13" x14ac:dyDescent="0.25">
      <c r="A11433" s="6">
        <v>1</v>
      </c>
      <c r="B11433" s="4" t="s">
        <v>9779</v>
      </c>
      <c r="C11433" s="4" t="s">
        <v>4493</v>
      </c>
      <c r="D11433" s="4" t="s">
        <v>4013</v>
      </c>
      <c r="E11433" s="5" t="s">
        <v>5031</v>
      </c>
      <c r="F11433" t="s">
        <v>75</v>
      </c>
      <c r="G11433" t="s">
        <v>85</v>
      </c>
      <c r="I11433" t="s">
        <v>12576</v>
      </c>
      <c r="J11433">
        <v>1</v>
      </c>
      <c r="M11433" t="s">
        <v>75</v>
      </c>
    </row>
    <row r="11434" spans="1:13" x14ac:dyDescent="0.25">
      <c r="A11434" s="6">
        <v>1</v>
      </c>
      <c r="B11434" s="4" t="s">
        <v>1670</v>
      </c>
      <c r="C11434" s="4" t="s">
        <v>12409</v>
      </c>
      <c r="D11434" s="4" t="s">
        <v>3920</v>
      </c>
      <c r="E11434" s="5" t="s">
        <v>5031</v>
      </c>
      <c r="F11434" t="s">
        <v>75</v>
      </c>
      <c r="G11434" t="s">
        <v>85</v>
      </c>
      <c r="I11434" t="s">
        <v>12576</v>
      </c>
      <c r="J11434">
        <v>1</v>
      </c>
      <c r="M11434" t="s">
        <v>75</v>
      </c>
    </row>
    <row r="11435" spans="1:13" x14ac:dyDescent="0.25">
      <c r="A11435" s="6">
        <v>1</v>
      </c>
      <c r="B11435" s="4" t="s">
        <v>176</v>
      </c>
      <c r="C11435" s="4" t="s">
        <v>12410</v>
      </c>
      <c r="D11435" s="4" t="s">
        <v>12411</v>
      </c>
      <c r="E11435" s="5" t="s">
        <v>5031</v>
      </c>
      <c r="F11435" t="s">
        <v>75</v>
      </c>
      <c r="G11435" t="s">
        <v>85</v>
      </c>
      <c r="I11435" t="s">
        <v>12576</v>
      </c>
      <c r="J11435">
        <v>1</v>
      </c>
      <c r="M11435" t="s">
        <v>75</v>
      </c>
    </row>
    <row r="11436" spans="1:13" x14ac:dyDescent="0.25">
      <c r="A11436" s="6">
        <v>1</v>
      </c>
      <c r="B11436" s="4" t="s">
        <v>9780</v>
      </c>
      <c r="C11436" s="4" t="s">
        <v>4608</v>
      </c>
      <c r="D11436" s="4" t="s">
        <v>4187</v>
      </c>
      <c r="E11436" s="5" t="s">
        <v>5031</v>
      </c>
      <c r="F11436" t="s">
        <v>75</v>
      </c>
      <c r="G11436" t="s">
        <v>85</v>
      </c>
      <c r="I11436" t="s">
        <v>12576</v>
      </c>
      <c r="J11436">
        <v>1</v>
      </c>
      <c r="M11436" t="s">
        <v>75</v>
      </c>
    </row>
    <row r="11437" spans="1:13" x14ac:dyDescent="0.25">
      <c r="A11437" s="6">
        <v>1</v>
      </c>
      <c r="B11437" s="4" t="s">
        <v>9781</v>
      </c>
      <c r="C11437" s="4" t="s">
        <v>4608</v>
      </c>
      <c r="D11437" s="4" t="s">
        <v>4105</v>
      </c>
      <c r="E11437" s="5" t="s">
        <v>5031</v>
      </c>
      <c r="F11437" t="s">
        <v>75</v>
      </c>
      <c r="G11437" t="s">
        <v>85</v>
      </c>
      <c r="I11437" t="s">
        <v>12576</v>
      </c>
      <c r="J11437">
        <v>1</v>
      </c>
      <c r="M11437" t="s">
        <v>75</v>
      </c>
    </row>
    <row r="11438" spans="1:13" x14ac:dyDescent="0.25">
      <c r="A11438" s="6">
        <v>1</v>
      </c>
      <c r="B11438" s="4" t="s">
        <v>7938</v>
      </c>
      <c r="C11438" s="4" t="s">
        <v>4608</v>
      </c>
      <c r="D11438" s="4" t="s">
        <v>4044</v>
      </c>
      <c r="E11438" s="5" t="s">
        <v>5031</v>
      </c>
      <c r="F11438" t="s">
        <v>75</v>
      </c>
      <c r="G11438" t="s">
        <v>85</v>
      </c>
      <c r="I11438" t="s">
        <v>12576</v>
      </c>
      <c r="J11438">
        <v>1</v>
      </c>
      <c r="M11438" t="s">
        <v>75</v>
      </c>
    </row>
    <row r="11439" spans="1:13" x14ac:dyDescent="0.25">
      <c r="A11439" s="6">
        <v>1</v>
      </c>
      <c r="B11439" s="4" t="s">
        <v>9782</v>
      </c>
      <c r="C11439" s="4" t="s">
        <v>12149</v>
      </c>
      <c r="D11439" s="4" t="s">
        <v>3904</v>
      </c>
      <c r="E11439" s="5" t="s">
        <v>5031</v>
      </c>
      <c r="F11439" t="s">
        <v>75</v>
      </c>
      <c r="G11439" t="s">
        <v>85</v>
      </c>
      <c r="I11439" t="s">
        <v>12576</v>
      </c>
      <c r="J11439">
        <v>1</v>
      </c>
      <c r="M11439" t="s">
        <v>75</v>
      </c>
    </row>
    <row r="11440" spans="1:13" x14ac:dyDescent="0.25">
      <c r="A11440" s="6">
        <v>1</v>
      </c>
      <c r="B11440" s="4" t="s">
        <v>9783</v>
      </c>
      <c r="C11440" s="4" t="s">
        <v>12149</v>
      </c>
      <c r="D11440" s="4" t="s">
        <v>4376</v>
      </c>
      <c r="E11440" s="5" t="s">
        <v>5031</v>
      </c>
      <c r="F11440" t="s">
        <v>75</v>
      </c>
      <c r="G11440" t="s">
        <v>85</v>
      </c>
      <c r="I11440" t="s">
        <v>12576</v>
      </c>
      <c r="J11440">
        <v>1</v>
      </c>
      <c r="M11440" t="s">
        <v>75</v>
      </c>
    </row>
    <row r="11441" spans="1:13" x14ac:dyDescent="0.25">
      <c r="A11441" s="6">
        <v>1</v>
      </c>
      <c r="B11441" s="4" t="s">
        <v>8786</v>
      </c>
      <c r="C11441" s="4" t="s">
        <v>12149</v>
      </c>
      <c r="D11441" s="4" t="s">
        <v>4376</v>
      </c>
      <c r="E11441" s="5" t="s">
        <v>5031</v>
      </c>
      <c r="F11441" t="s">
        <v>75</v>
      </c>
      <c r="G11441" t="s">
        <v>85</v>
      </c>
      <c r="I11441" t="s">
        <v>12576</v>
      </c>
      <c r="J11441">
        <v>1</v>
      </c>
      <c r="M11441" t="s">
        <v>75</v>
      </c>
    </row>
    <row r="11442" spans="1:13" x14ac:dyDescent="0.25">
      <c r="A11442" s="6">
        <v>1</v>
      </c>
      <c r="B11442" s="4" t="s">
        <v>810</v>
      </c>
      <c r="C11442" s="4" t="s">
        <v>12412</v>
      </c>
      <c r="D11442" s="4" t="s">
        <v>4044</v>
      </c>
      <c r="E11442" s="5" t="s">
        <v>5031</v>
      </c>
      <c r="F11442" t="s">
        <v>75</v>
      </c>
      <c r="G11442" t="s">
        <v>85</v>
      </c>
      <c r="I11442" t="s">
        <v>12576</v>
      </c>
      <c r="J11442">
        <v>1</v>
      </c>
      <c r="M11442" t="s">
        <v>75</v>
      </c>
    </row>
    <row r="11443" spans="1:13" x14ac:dyDescent="0.25">
      <c r="A11443" s="6">
        <v>1</v>
      </c>
      <c r="B11443" s="4" t="s">
        <v>9784</v>
      </c>
      <c r="C11443" s="4" t="s">
        <v>12413</v>
      </c>
      <c r="D11443" s="4" t="s">
        <v>4044</v>
      </c>
      <c r="E11443" s="5" t="s">
        <v>5031</v>
      </c>
      <c r="F11443" t="s">
        <v>75</v>
      </c>
      <c r="G11443" t="s">
        <v>85</v>
      </c>
      <c r="I11443" t="s">
        <v>12576</v>
      </c>
      <c r="J11443">
        <v>1</v>
      </c>
      <c r="M11443" t="s">
        <v>75</v>
      </c>
    </row>
    <row r="11444" spans="1:13" x14ac:dyDescent="0.25">
      <c r="A11444" s="6">
        <v>1</v>
      </c>
      <c r="B11444" s="4" t="s">
        <v>2747</v>
      </c>
      <c r="C11444" s="4" t="s">
        <v>4761</v>
      </c>
      <c r="D11444" s="4" t="s">
        <v>3906</v>
      </c>
      <c r="E11444" s="5" t="s">
        <v>5031</v>
      </c>
      <c r="F11444" t="s">
        <v>75</v>
      </c>
      <c r="G11444" t="s">
        <v>85</v>
      </c>
      <c r="I11444" t="s">
        <v>12576</v>
      </c>
      <c r="J11444">
        <v>1</v>
      </c>
      <c r="M11444" t="s">
        <v>75</v>
      </c>
    </row>
    <row r="11445" spans="1:13" x14ac:dyDescent="0.25">
      <c r="A11445" s="6">
        <v>1</v>
      </c>
      <c r="B11445" s="4" t="s">
        <v>9785</v>
      </c>
      <c r="C11445" s="4" t="s">
        <v>4761</v>
      </c>
      <c r="D11445" s="4" t="s">
        <v>4220</v>
      </c>
      <c r="E11445" s="5" t="s">
        <v>5031</v>
      </c>
      <c r="F11445" t="s">
        <v>75</v>
      </c>
      <c r="G11445" t="s">
        <v>85</v>
      </c>
      <c r="I11445" t="s">
        <v>12576</v>
      </c>
      <c r="J11445">
        <v>1</v>
      </c>
      <c r="M11445" t="s">
        <v>75</v>
      </c>
    </row>
    <row r="11446" spans="1:13" x14ac:dyDescent="0.25">
      <c r="A11446" s="6">
        <v>1</v>
      </c>
      <c r="B11446" s="4" t="s">
        <v>292</v>
      </c>
      <c r="C11446" s="4" t="s">
        <v>4761</v>
      </c>
      <c r="D11446" s="4" t="s">
        <v>4220</v>
      </c>
      <c r="E11446" s="5" t="s">
        <v>5031</v>
      </c>
      <c r="F11446" t="s">
        <v>75</v>
      </c>
      <c r="G11446" t="s">
        <v>85</v>
      </c>
      <c r="I11446" t="s">
        <v>12576</v>
      </c>
      <c r="J11446">
        <v>1</v>
      </c>
      <c r="M11446" t="s">
        <v>75</v>
      </c>
    </row>
    <row r="11447" spans="1:13" x14ac:dyDescent="0.25">
      <c r="A11447" s="6">
        <v>1</v>
      </c>
      <c r="B11447" s="4" t="s">
        <v>2948</v>
      </c>
      <c r="C11447" s="4" t="s">
        <v>4761</v>
      </c>
      <c r="D11447" s="4" t="s">
        <v>3970</v>
      </c>
      <c r="E11447" s="5" t="s">
        <v>5031</v>
      </c>
      <c r="F11447" t="s">
        <v>75</v>
      </c>
      <c r="G11447" t="s">
        <v>85</v>
      </c>
      <c r="I11447" t="s">
        <v>12576</v>
      </c>
      <c r="J11447">
        <v>1</v>
      </c>
      <c r="M11447" t="s">
        <v>75</v>
      </c>
    </row>
    <row r="11448" spans="1:13" x14ac:dyDescent="0.25">
      <c r="A11448" s="6">
        <v>1</v>
      </c>
      <c r="B11448" s="4" t="s">
        <v>9786</v>
      </c>
      <c r="C11448" s="4" t="s">
        <v>4121</v>
      </c>
      <c r="D11448" s="4" t="s">
        <v>4138</v>
      </c>
      <c r="E11448" s="5" t="s">
        <v>5031</v>
      </c>
      <c r="F11448" t="s">
        <v>75</v>
      </c>
      <c r="G11448" t="s">
        <v>85</v>
      </c>
      <c r="I11448" t="s">
        <v>12576</v>
      </c>
      <c r="J11448">
        <v>1</v>
      </c>
      <c r="M11448" t="s">
        <v>75</v>
      </c>
    </row>
    <row r="11449" spans="1:13" x14ac:dyDescent="0.25">
      <c r="A11449" s="6">
        <v>1</v>
      </c>
      <c r="B11449" s="4" t="s">
        <v>7830</v>
      </c>
      <c r="C11449" s="4" t="s">
        <v>4121</v>
      </c>
      <c r="D11449" s="4" t="s">
        <v>4145</v>
      </c>
      <c r="E11449" s="5" t="s">
        <v>5031</v>
      </c>
      <c r="F11449" t="s">
        <v>75</v>
      </c>
      <c r="G11449" t="s">
        <v>85</v>
      </c>
      <c r="I11449" t="s">
        <v>12576</v>
      </c>
      <c r="J11449">
        <v>1</v>
      </c>
      <c r="M11449" t="s">
        <v>75</v>
      </c>
    </row>
    <row r="11450" spans="1:13" x14ac:dyDescent="0.25">
      <c r="A11450" s="6">
        <v>1</v>
      </c>
      <c r="B11450" s="4" t="s">
        <v>9787</v>
      </c>
      <c r="C11450" s="4" t="s">
        <v>4121</v>
      </c>
      <c r="D11450" s="4" t="s">
        <v>4051</v>
      </c>
      <c r="E11450" s="5" t="s">
        <v>5031</v>
      </c>
      <c r="F11450" t="s">
        <v>75</v>
      </c>
      <c r="G11450" t="s">
        <v>85</v>
      </c>
      <c r="I11450" t="s">
        <v>12576</v>
      </c>
      <c r="J11450">
        <v>1</v>
      </c>
      <c r="M11450" t="s">
        <v>75</v>
      </c>
    </row>
    <row r="11451" spans="1:13" x14ac:dyDescent="0.25">
      <c r="A11451" s="6">
        <v>1</v>
      </c>
      <c r="B11451" s="4" t="s">
        <v>2252</v>
      </c>
      <c r="C11451" s="4" t="s">
        <v>4121</v>
      </c>
      <c r="D11451" s="4" t="s">
        <v>12414</v>
      </c>
      <c r="E11451" s="5" t="s">
        <v>5031</v>
      </c>
      <c r="F11451" t="s">
        <v>75</v>
      </c>
      <c r="G11451" t="s">
        <v>85</v>
      </c>
      <c r="I11451" t="s">
        <v>12576</v>
      </c>
      <c r="J11451">
        <v>1</v>
      </c>
      <c r="M11451" t="s">
        <v>75</v>
      </c>
    </row>
    <row r="11452" spans="1:13" x14ac:dyDescent="0.25">
      <c r="A11452" s="6">
        <v>1</v>
      </c>
      <c r="B11452" s="4" t="s">
        <v>9788</v>
      </c>
      <c r="C11452" s="4" t="s">
        <v>4121</v>
      </c>
      <c r="D11452" s="4" t="s">
        <v>12414</v>
      </c>
      <c r="E11452" s="5" t="s">
        <v>5031</v>
      </c>
      <c r="F11452" t="s">
        <v>75</v>
      </c>
      <c r="G11452" t="s">
        <v>85</v>
      </c>
      <c r="I11452" t="s">
        <v>12576</v>
      </c>
      <c r="J11452">
        <v>1</v>
      </c>
      <c r="M11452" t="s">
        <v>75</v>
      </c>
    </row>
    <row r="11453" spans="1:13" x14ac:dyDescent="0.25">
      <c r="A11453" s="6">
        <v>1</v>
      </c>
      <c r="B11453" s="4" t="s">
        <v>9789</v>
      </c>
      <c r="C11453" s="4" t="s">
        <v>4121</v>
      </c>
      <c r="D11453" s="4" t="s">
        <v>3980</v>
      </c>
      <c r="E11453" s="5" t="s">
        <v>5031</v>
      </c>
      <c r="F11453" t="s">
        <v>75</v>
      </c>
      <c r="G11453" t="s">
        <v>85</v>
      </c>
      <c r="I11453" t="s">
        <v>12576</v>
      </c>
      <c r="J11453">
        <v>1</v>
      </c>
      <c r="M11453" t="s">
        <v>75</v>
      </c>
    </row>
    <row r="11454" spans="1:13" x14ac:dyDescent="0.25">
      <c r="A11454" s="6">
        <v>1</v>
      </c>
      <c r="B11454" s="4" t="s">
        <v>3219</v>
      </c>
      <c r="C11454" s="4" t="s">
        <v>4121</v>
      </c>
      <c r="D11454" s="4" t="s">
        <v>4004</v>
      </c>
      <c r="E11454" s="5" t="s">
        <v>5031</v>
      </c>
      <c r="F11454" t="s">
        <v>75</v>
      </c>
      <c r="G11454" t="s">
        <v>85</v>
      </c>
      <c r="I11454" t="s">
        <v>12576</v>
      </c>
      <c r="J11454">
        <v>1</v>
      </c>
      <c r="M11454" t="s">
        <v>75</v>
      </c>
    </row>
    <row r="11455" spans="1:13" x14ac:dyDescent="0.25">
      <c r="A11455" s="6">
        <v>1</v>
      </c>
      <c r="B11455" s="4" t="s">
        <v>5085</v>
      </c>
      <c r="C11455" s="4" t="s">
        <v>4121</v>
      </c>
      <c r="D11455" s="4" t="s">
        <v>3963</v>
      </c>
      <c r="E11455" s="5" t="s">
        <v>5031</v>
      </c>
      <c r="F11455" t="s">
        <v>75</v>
      </c>
      <c r="G11455" t="s">
        <v>85</v>
      </c>
      <c r="I11455" t="s">
        <v>12576</v>
      </c>
      <c r="J11455">
        <v>1</v>
      </c>
      <c r="M11455" t="s">
        <v>75</v>
      </c>
    </row>
    <row r="11456" spans="1:13" x14ac:dyDescent="0.25">
      <c r="A11456" s="6">
        <v>1</v>
      </c>
      <c r="B11456" s="4" t="s">
        <v>9790</v>
      </c>
      <c r="C11456" s="4" t="s">
        <v>4121</v>
      </c>
      <c r="D11456" s="4" t="s">
        <v>3926</v>
      </c>
      <c r="E11456" s="5" t="s">
        <v>5031</v>
      </c>
      <c r="F11456" t="s">
        <v>75</v>
      </c>
      <c r="G11456" t="s">
        <v>85</v>
      </c>
      <c r="I11456" t="s">
        <v>12576</v>
      </c>
      <c r="J11456">
        <v>1</v>
      </c>
      <c r="M11456" t="s">
        <v>75</v>
      </c>
    </row>
    <row r="11457" spans="1:13" x14ac:dyDescent="0.25">
      <c r="A11457" s="6">
        <v>1</v>
      </c>
      <c r="B11457" s="4" t="s">
        <v>9791</v>
      </c>
      <c r="C11457" s="4" t="s">
        <v>4121</v>
      </c>
      <c r="D11457" s="4" t="s">
        <v>3926</v>
      </c>
      <c r="E11457" s="5" t="s">
        <v>5031</v>
      </c>
      <c r="F11457" t="s">
        <v>75</v>
      </c>
      <c r="G11457" t="s">
        <v>85</v>
      </c>
      <c r="I11457" t="s">
        <v>12576</v>
      </c>
      <c r="J11457">
        <v>1</v>
      </c>
      <c r="M11457" t="s">
        <v>75</v>
      </c>
    </row>
    <row r="11458" spans="1:13" x14ac:dyDescent="0.25">
      <c r="A11458" s="6">
        <v>1</v>
      </c>
      <c r="B11458" s="4" t="s">
        <v>3724</v>
      </c>
      <c r="C11458" s="4" t="s">
        <v>4121</v>
      </c>
      <c r="D11458" s="4" t="s">
        <v>4555</v>
      </c>
      <c r="E11458" s="5" t="s">
        <v>5031</v>
      </c>
      <c r="F11458" t="s">
        <v>75</v>
      </c>
      <c r="G11458" t="s">
        <v>85</v>
      </c>
      <c r="I11458" t="s">
        <v>12576</v>
      </c>
      <c r="J11458">
        <v>1</v>
      </c>
      <c r="M11458" t="s">
        <v>75</v>
      </c>
    </row>
    <row r="11459" spans="1:13" x14ac:dyDescent="0.25">
      <c r="A11459" s="6">
        <v>1</v>
      </c>
      <c r="B11459" s="4" t="s">
        <v>7545</v>
      </c>
      <c r="C11459" s="4" t="s">
        <v>4121</v>
      </c>
      <c r="D11459" s="4" t="s">
        <v>4555</v>
      </c>
      <c r="E11459" s="5" t="s">
        <v>5031</v>
      </c>
      <c r="F11459" t="s">
        <v>75</v>
      </c>
      <c r="G11459" t="s">
        <v>85</v>
      </c>
      <c r="I11459" t="s">
        <v>12576</v>
      </c>
      <c r="J11459">
        <v>1</v>
      </c>
      <c r="M11459" t="s">
        <v>75</v>
      </c>
    </row>
    <row r="11460" spans="1:13" x14ac:dyDescent="0.25">
      <c r="A11460" s="6">
        <v>1</v>
      </c>
      <c r="B11460" s="4" t="s">
        <v>1363</v>
      </c>
      <c r="C11460" s="4" t="s">
        <v>4121</v>
      </c>
      <c r="D11460" s="4" t="s">
        <v>4606</v>
      </c>
      <c r="E11460" s="5" t="s">
        <v>5031</v>
      </c>
      <c r="F11460" t="s">
        <v>75</v>
      </c>
      <c r="G11460" t="s">
        <v>85</v>
      </c>
      <c r="I11460" t="s">
        <v>12576</v>
      </c>
      <c r="J11460">
        <v>1</v>
      </c>
      <c r="M11460" t="s">
        <v>75</v>
      </c>
    </row>
    <row r="11461" spans="1:13" x14ac:dyDescent="0.25">
      <c r="A11461" s="6">
        <v>1</v>
      </c>
      <c r="B11461" s="4" t="s">
        <v>296</v>
      </c>
      <c r="C11461" s="4" t="s">
        <v>4121</v>
      </c>
      <c r="D11461" s="4" t="s">
        <v>4035</v>
      </c>
      <c r="E11461" s="5" t="s">
        <v>5031</v>
      </c>
      <c r="F11461" t="s">
        <v>75</v>
      </c>
      <c r="G11461" t="s">
        <v>85</v>
      </c>
      <c r="I11461" t="s">
        <v>12576</v>
      </c>
      <c r="J11461">
        <v>1</v>
      </c>
      <c r="M11461" t="s">
        <v>75</v>
      </c>
    </row>
    <row r="11462" spans="1:13" x14ac:dyDescent="0.25">
      <c r="A11462" s="6">
        <v>1</v>
      </c>
      <c r="B11462" s="4" t="s">
        <v>8581</v>
      </c>
      <c r="C11462" s="4" t="s">
        <v>4121</v>
      </c>
      <c r="D11462" s="4" t="s">
        <v>4053</v>
      </c>
      <c r="E11462" s="5" t="s">
        <v>5031</v>
      </c>
      <c r="F11462" t="s">
        <v>75</v>
      </c>
      <c r="G11462" t="s">
        <v>85</v>
      </c>
      <c r="I11462" t="s">
        <v>12576</v>
      </c>
      <c r="J11462">
        <v>1</v>
      </c>
      <c r="M11462" t="s">
        <v>75</v>
      </c>
    </row>
    <row r="11463" spans="1:13" x14ac:dyDescent="0.25">
      <c r="A11463" s="6">
        <v>1</v>
      </c>
      <c r="B11463" s="4" t="s">
        <v>9792</v>
      </c>
      <c r="C11463" s="4" t="s">
        <v>4121</v>
      </c>
      <c r="D11463" s="4" t="s">
        <v>4053</v>
      </c>
      <c r="E11463" s="5" t="s">
        <v>5031</v>
      </c>
      <c r="F11463" t="s">
        <v>75</v>
      </c>
      <c r="G11463" t="s">
        <v>85</v>
      </c>
      <c r="I11463" t="s">
        <v>12576</v>
      </c>
      <c r="J11463">
        <v>1</v>
      </c>
      <c r="M11463" t="s">
        <v>75</v>
      </c>
    </row>
    <row r="11464" spans="1:13" x14ac:dyDescent="0.25">
      <c r="A11464" s="6">
        <v>1</v>
      </c>
      <c r="B11464" s="4" t="s">
        <v>172</v>
      </c>
      <c r="C11464" s="4" t="s">
        <v>4121</v>
      </c>
      <c r="D11464" s="4" t="s">
        <v>4604</v>
      </c>
      <c r="E11464" s="5" t="s">
        <v>5031</v>
      </c>
      <c r="F11464" t="s">
        <v>75</v>
      </c>
      <c r="G11464" t="s">
        <v>85</v>
      </c>
      <c r="I11464" t="s">
        <v>12576</v>
      </c>
      <c r="J11464">
        <v>1</v>
      </c>
      <c r="M11464" t="s">
        <v>75</v>
      </c>
    </row>
    <row r="11465" spans="1:13" x14ac:dyDescent="0.25">
      <c r="A11465" s="6">
        <v>1</v>
      </c>
      <c r="B11465" s="4" t="s">
        <v>9476</v>
      </c>
      <c r="C11465" s="4" t="s">
        <v>4121</v>
      </c>
      <c r="D11465" s="4" t="s">
        <v>12415</v>
      </c>
      <c r="E11465" s="5" t="s">
        <v>5031</v>
      </c>
      <c r="F11465" t="s">
        <v>75</v>
      </c>
      <c r="G11465" t="s">
        <v>85</v>
      </c>
      <c r="I11465" t="s">
        <v>12576</v>
      </c>
      <c r="J11465">
        <v>1</v>
      </c>
      <c r="M11465" t="s">
        <v>75</v>
      </c>
    </row>
    <row r="11466" spans="1:13" x14ac:dyDescent="0.25">
      <c r="A11466" s="6">
        <v>1</v>
      </c>
      <c r="B11466" s="4" t="s">
        <v>9793</v>
      </c>
      <c r="C11466" s="4" t="s">
        <v>12416</v>
      </c>
      <c r="D11466" s="4" t="s">
        <v>2666</v>
      </c>
      <c r="E11466" s="5" t="s">
        <v>5031</v>
      </c>
      <c r="F11466" t="s">
        <v>75</v>
      </c>
      <c r="G11466" t="s">
        <v>85</v>
      </c>
      <c r="I11466" t="s">
        <v>12576</v>
      </c>
      <c r="J11466">
        <v>1</v>
      </c>
      <c r="M11466" t="s">
        <v>75</v>
      </c>
    </row>
    <row r="11467" spans="1:13" x14ac:dyDescent="0.25">
      <c r="A11467" s="6">
        <v>1</v>
      </c>
      <c r="B11467" s="4" t="s">
        <v>9794</v>
      </c>
      <c r="C11467" s="4" t="s">
        <v>12417</v>
      </c>
      <c r="D11467" s="4" t="s">
        <v>4004</v>
      </c>
      <c r="E11467" s="5" t="s">
        <v>5031</v>
      </c>
      <c r="F11467" t="s">
        <v>75</v>
      </c>
      <c r="G11467" t="s">
        <v>85</v>
      </c>
      <c r="I11467" t="s">
        <v>12576</v>
      </c>
      <c r="J11467">
        <v>1</v>
      </c>
      <c r="M11467" t="s">
        <v>75</v>
      </c>
    </row>
    <row r="11468" spans="1:13" x14ac:dyDescent="0.25">
      <c r="A11468" s="6">
        <v>1</v>
      </c>
      <c r="B11468" s="4" t="s">
        <v>9795</v>
      </c>
      <c r="C11468" s="4" t="s">
        <v>12417</v>
      </c>
      <c r="D11468" s="4" t="s">
        <v>4004</v>
      </c>
      <c r="E11468" s="5" t="s">
        <v>5031</v>
      </c>
      <c r="F11468" t="s">
        <v>75</v>
      </c>
      <c r="G11468" t="s">
        <v>85</v>
      </c>
      <c r="I11468" t="s">
        <v>12576</v>
      </c>
      <c r="J11468">
        <v>1</v>
      </c>
      <c r="M11468" t="s">
        <v>75</v>
      </c>
    </row>
    <row r="11469" spans="1:13" x14ac:dyDescent="0.25">
      <c r="A11469" s="6">
        <v>1</v>
      </c>
      <c r="B11469" s="4" t="s">
        <v>2497</v>
      </c>
      <c r="C11469" s="4" t="s">
        <v>4167</v>
      </c>
      <c r="D11469" s="4" t="s">
        <v>4297</v>
      </c>
      <c r="E11469" s="5" t="s">
        <v>5031</v>
      </c>
      <c r="F11469" t="s">
        <v>75</v>
      </c>
      <c r="G11469" t="s">
        <v>85</v>
      </c>
      <c r="I11469" t="s">
        <v>12576</v>
      </c>
      <c r="J11469">
        <v>1</v>
      </c>
      <c r="M11469" t="s">
        <v>75</v>
      </c>
    </row>
    <row r="11470" spans="1:13" x14ac:dyDescent="0.25">
      <c r="A11470" s="6">
        <v>1</v>
      </c>
      <c r="B11470" s="4" t="s">
        <v>9796</v>
      </c>
      <c r="C11470" s="4" t="s">
        <v>12131</v>
      </c>
      <c r="D11470" s="4" t="s">
        <v>4175</v>
      </c>
      <c r="E11470" s="5" t="s">
        <v>5031</v>
      </c>
      <c r="F11470" t="s">
        <v>75</v>
      </c>
      <c r="G11470" t="s">
        <v>85</v>
      </c>
      <c r="I11470" t="s">
        <v>12576</v>
      </c>
      <c r="J11470">
        <v>1</v>
      </c>
      <c r="M11470" t="s">
        <v>75</v>
      </c>
    </row>
    <row r="11471" spans="1:13" x14ac:dyDescent="0.25">
      <c r="A11471" s="6">
        <v>1</v>
      </c>
      <c r="B11471" s="4" t="s">
        <v>9797</v>
      </c>
      <c r="C11471" s="4" t="s">
        <v>12131</v>
      </c>
      <c r="D11471" s="4" t="s">
        <v>4175</v>
      </c>
      <c r="E11471" s="5" t="s">
        <v>5031</v>
      </c>
      <c r="F11471" t="s">
        <v>75</v>
      </c>
      <c r="G11471" t="s">
        <v>85</v>
      </c>
      <c r="I11471" t="s">
        <v>12576</v>
      </c>
      <c r="J11471">
        <v>1</v>
      </c>
      <c r="M11471" t="s">
        <v>75</v>
      </c>
    </row>
    <row r="11472" spans="1:13" x14ac:dyDescent="0.25">
      <c r="A11472" s="6">
        <v>1</v>
      </c>
      <c r="B11472" s="4" t="s">
        <v>9798</v>
      </c>
      <c r="C11472" s="4" t="s">
        <v>12131</v>
      </c>
      <c r="D11472" s="4" t="s">
        <v>4175</v>
      </c>
      <c r="E11472" s="5" t="s">
        <v>5031</v>
      </c>
      <c r="F11472" t="s">
        <v>75</v>
      </c>
      <c r="G11472" t="s">
        <v>85</v>
      </c>
      <c r="I11472" t="s">
        <v>12576</v>
      </c>
      <c r="J11472">
        <v>1</v>
      </c>
      <c r="M11472" t="s">
        <v>75</v>
      </c>
    </row>
    <row r="11473" spans="1:13" x14ac:dyDescent="0.25">
      <c r="A11473" s="6">
        <v>1</v>
      </c>
      <c r="B11473" s="4" t="s">
        <v>2222</v>
      </c>
      <c r="C11473" s="4" t="s">
        <v>12131</v>
      </c>
      <c r="D11473" s="4" t="s">
        <v>3944</v>
      </c>
      <c r="E11473" s="5" t="s">
        <v>5031</v>
      </c>
      <c r="F11473" t="s">
        <v>75</v>
      </c>
      <c r="G11473" t="s">
        <v>85</v>
      </c>
      <c r="I11473" t="s">
        <v>12576</v>
      </c>
      <c r="J11473">
        <v>1</v>
      </c>
      <c r="M11473" t="s">
        <v>75</v>
      </c>
    </row>
    <row r="11474" spans="1:13" x14ac:dyDescent="0.25">
      <c r="A11474" s="6">
        <v>1</v>
      </c>
      <c r="B11474" s="4" t="s">
        <v>9799</v>
      </c>
      <c r="C11474" s="4" t="s">
        <v>12131</v>
      </c>
      <c r="D11474" s="4" t="s">
        <v>3944</v>
      </c>
      <c r="E11474" s="5" t="s">
        <v>5031</v>
      </c>
      <c r="F11474" t="s">
        <v>75</v>
      </c>
      <c r="G11474" t="s">
        <v>85</v>
      </c>
      <c r="I11474" t="s">
        <v>12576</v>
      </c>
      <c r="J11474">
        <v>1</v>
      </c>
      <c r="M11474" t="s">
        <v>75</v>
      </c>
    </row>
    <row r="11475" spans="1:13" x14ac:dyDescent="0.25">
      <c r="A11475" s="6">
        <v>1</v>
      </c>
      <c r="B11475" s="4" t="s">
        <v>5380</v>
      </c>
      <c r="C11475" s="4" t="s">
        <v>12131</v>
      </c>
      <c r="D11475" s="4" t="s">
        <v>12418</v>
      </c>
      <c r="E11475" s="5" t="s">
        <v>5031</v>
      </c>
      <c r="F11475" t="s">
        <v>75</v>
      </c>
      <c r="G11475" t="s">
        <v>85</v>
      </c>
      <c r="I11475" t="s">
        <v>12576</v>
      </c>
      <c r="J11475">
        <v>1</v>
      </c>
      <c r="M11475" t="s">
        <v>75</v>
      </c>
    </row>
    <row r="11476" spans="1:13" x14ac:dyDescent="0.25">
      <c r="A11476" s="6">
        <v>1</v>
      </c>
      <c r="B11476" s="4" t="s">
        <v>2072</v>
      </c>
      <c r="C11476" s="4" t="s">
        <v>4334</v>
      </c>
      <c r="D11476" s="4" t="s">
        <v>4234</v>
      </c>
      <c r="E11476" s="5" t="s">
        <v>5031</v>
      </c>
      <c r="F11476" t="s">
        <v>75</v>
      </c>
      <c r="G11476" t="s">
        <v>85</v>
      </c>
      <c r="I11476" t="s">
        <v>12576</v>
      </c>
      <c r="J11476">
        <v>1</v>
      </c>
      <c r="M11476" t="s">
        <v>75</v>
      </c>
    </row>
    <row r="11477" spans="1:13" x14ac:dyDescent="0.25">
      <c r="A11477" s="6">
        <v>1</v>
      </c>
      <c r="B11477" s="4" t="s">
        <v>9800</v>
      </c>
      <c r="C11477" s="4" t="s">
        <v>4334</v>
      </c>
      <c r="D11477" s="4" t="s">
        <v>4234</v>
      </c>
      <c r="E11477" s="5" t="s">
        <v>5031</v>
      </c>
      <c r="F11477" t="s">
        <v>75</v>
      </c>
      <c r="G11477" t="s">
        <v>85</v>
      </c>
      <c r="I11477" t="s">
        <v>12576</v>
      </c>
      <c r="J11477">
        <v>1</v>
      </c>
      <c r="M11477" t="s">
        <v>75</v>
      </c>
    </row>
    <row r="11478" spans="1:13" x14ac:dyDescent="0.25">
      <c r="A11478" s="6">
        <v>1</v>
      </c>
      <c r="B11478" s="4" t="s">
        <v>9801</v>
      </c>
      <c r="C11478" s="4" t="s">
        <v>4334</v>
      </c>
      <c r="D11478" s="4" t="s">
        <v>4318</v>
      </c>
      <c r="E11478" s="5" t="s">
        <v>5031</v>
      </c>
      <c r="F11478" t="s">
        <v>75</v>
      </c>
      <c r="G11478" t="s">
        <v>85</v>
      </c>
      <c r="I11478" t="s">
        <v>12576</v>
      </c>
      <c r="J11478">
        <v>1</v>
      </c>
      <c r="M11478" t="s">
        <v>75</v>
      </c>
    </row>
    <row r="11479" spans="1:13" x14ac:dyDescent="0.25">
      <c r="A11479" s="6">
        <v>1</v>
      </c>
      <c r="B11479" s="4" t="s">
        <v>7938</v>
      </c>
      <c r="C11479" s="4" t="s">
        <v>4334</v>
      </c>
      <c r="D11479" s="4" t="s">
        <v>4349</v>
      </c>
      <c r="E11479" s="5" t="s">
        <v>5031</v>
      </c>
      <c r="F11479" t="s">
        <v>75</v>
      </c>
      <c r="G11479" t="s">
        <v>85</v>
      </c>
      <c r="I11479" t="s">
        <v>12576</v>
      </c>
      <c r="J11479">
        <v>1</v>
      </c>
      <c r="M11479" t="s">
        <v>75</v>
      </c>
    </row>
    <row r="11480" spans="1:13" x14ac:dyDescent="0.25">
      <c r="A11480" s="6">
        <v>1</v>
      </c>
      <c r="B11480" s="4" t="s">
        <v>9802</v>
      </c>
      <c r="C11480" s="4" t="s">
        <v>4334</v>
      </c>
      <c r="D11480" s="4" t="s">
        <v>3924</v>
      </c>
      <c r="E11480" s="5" t="s">
        <v>5031</v>
      </c>
      <c r="F11480" t="s">
        <v>75</v>
      </c>
      <c r="G11480" t="s">
        <v>85</v>
      </c>
      <c r="I11480" t="s">
        <v>12576</v>
      </c>
      <c r="J11480">
        <v>1</v>
      </c>
      <c r="M11480" t="s">
        <v>75</v>
      </c>
    </row>
    <row r="11481" spans="1:13" x14ac:dyDescent="0.25">
      <c r="A11481" s="6">
        <v>1</v>
      </c>
      <c r="B11481" s="4" t="s">
        <v>7774</v>
      </c>
      <c r="C11481" s="4" t="s">
        <v>4334</v>
      </c>
      <c r="D11481" s="4" t="s">
        <v>3944</v>
      </c>
      <c r="E11481" s="5" t="s">
        <v>5031</v>
      </c>
      <c r="F11481" t="s">
        <v>75</v>
      </c>
      <c r="G11481" t="s">
        <v>85</v>
      </c>
      <c r="I11481" t="s">
        <v>12576</v>
      </c>
      <c r="J11481">
        <v>1</v>
      </c>
      <c r="M11481" t="s">
        <v>75</v>
      </c>
    </row>
    <row r="11482" spans="1:13" x14ac:dyDescent="0.25">
      <c r="A11482" s="6">
        <v>1</v>
      </c>
      <c r="B11482" s="4" t="s">
        <v>9803</v>
      </c>
      <c r="C11482" s="4" t="s">
        <v>4334</v>
      </c>
      <c r="D11482" s="4" t="s">
        <v>4004</v>
      </c>
      <c r="E11482" s="5" t="s">
        <v>5031</v>
      </c>
      <c r="F11482" t="s">
        <v>75</v>
      </c>
      <c r="G11482" t="s">
        <v>85</v>
      </c>
      <c r="I11482" t="s">
        <v>12576</v>
      </c>
      <c r="J11482">
        <v>1</v>
      </c>
      <c r="M11482" t="s">
        <v>75</v>
      </c>
    </row>
    <row r="11483" spans="1:13" x14ac:dyDescent="0.25">
      <c r="A11483" s="6">
        <v>1</v>
      </c>
      <c r="B11483" s="4" t="s">
        <v>9804</v>
      </c>
      <c r="C11483" s="4" t="s">
        <v>4334</v>
      </c>
      <c r="D11483" s="4" t="s">
        <v>3926</v>
      </c>
      <c r="E11483" s="5" t="s">
        <v>5031</v>
      </c>
      <c r="F11483" t="s">
        <v>75</v>
      </c>
      <c r="G11483" t="s">
        <v>85</v>
      </c>
      <c r="I11483" t="s">
        <v>12576</v>
      </c>
      <c r="J11483">
        <v>1</v>
      </c>
      <c r="M11483" t="s">
        <v>75</v>
      </c>
    </row>
    <row r="11484" spans="1:13" x14ac:dyDescent="0.25">
      <c r="A11484" s="6">
        <v>1</v>
      </c>
      <c r="B11484" s="4" t="s">
        <v>238</v>
      </c>
      <c r="C11484" s="4" t="s">
        <v>4334</v>
      </c>
      <c r="D11484" s="4" t="s">
        <v>4600</v>
      </c>
      <c r="E11484" s="5" t="s">
        <v>5031</v>
      </c>
      <c r="F11484" t="s">
        <v>75</v>
      </c>
      <c r="G11484" t="s">
        <v>85</v>
      </c>
      <c r="I11484" t="s">
        <v>12576</v>
      </c>
      <c r="J11484">
        <v>1</v>
      </c>
      <c r="M11484" t="s">
        <v>75</v>
      </c>
    </row>
    <row r="11485" spans="1:13" x14ac:dyDescent="0.25">
      <c r="A11485" s="6">
        <v>1</v>
      </c>
      <c r="B11485" s="4" t="s">
        <v>9805</v>
      </c>
      <c r="C11485" s="4" t="s">
        <v>4334</v>
      </c>
      <c r="D11485" s="4" t="s">
        <v>3910</v>
      </c>
      <c r="E11485" s="5" t="s">
        <v>5031</v>
      </c>
      <c r="F11485" t="s">
        <v>75</v>
      </c>
      <c r="G11485" t="s">
        <v>85</v>
      </c>
      <c r="I11485" t="s">
        <v>12576</v>
      </c>
      <c r="J11485">
        <v>1</v>
      </c>
      <c r="M11485" t="s">
        <v>75</v>
      </c>
    </row>
    <row r="11486" spans="1:13" x14ac:dyDescent="0.25">
      <c r="A11486" s="6">
        <v>1</v>
      </c>
      <c r="B11486" s="4" t="s">
        <v>9806</v>
      </c>
      <c r="C11486" s="4" t="s">
        <v>4334</v>
      </c>
      <c r="D11486" s="4" t="s">
        <v>4735</v>
      </c>
      <c r="E11486" s="5" t="s">
        <v>5031</v>
      </c>
      <c r="F11486" t="s">
        <v>75</v>
      </c>
      <c r="G11486" t="s">
        <v>85</v>
      </c>
      <c r="I11486" t="s">
        <v>12576</v>
      </c>
      <c r="J11486">
        <v>1</v>
      </c>
      <c r="M11486" t="s">
        <v>75</v>
      </c>
    </row>
    <row r="11487" spans="1:13" x14ac:dyDescent="0.25">
      <c r="A11487" s="6">
        <v>1</v>
      </c>
      <c r="B11487" s="4" t="s">
        <v>486</v>
      </c>
      <c r="C11487" s="4" t="s">
        <v>4334</v>
      </c>
      <c r="D11487" s="4" t="s">
        <v>12419</v>
      </c>
      <c r="E11487" s="5" t="s">
        <v>5031</v>
      </c>
      <c r="F11487" t="s">
        <v>75</v>
      </c>
      <c r="G11487" t="s">
        <v>85</v>
      </c>
      <c r="I11487" t="s">
        <v>12576</v>
      </c>
      <c r="J11487">
        <v>1</v>
      </c>
      <c r="M11487" t="s">
        <v>75</v>
      </c>
    </row>
    <row r="11488" spans="1:13" x14ac:dyDescent="0.25">
      <c r="A11488" s="6">
        <v>1</v>
      </c>
      <c r="B11488" s="4" t="s">
        <v>1769</v>
      </c>
      <c r="C11488" s="4" t="s">
        <v>4334</v>
      </c>
      <c r="D11488" s="4" t="s">
        <v>12419</v>
      </c>
      <c r="E11488" s="5" t="s">
        <v>5031</v>
      </c>
      <c r="F11488" t="s">
        <v>75</v>
      </c>
      <c r="G11488" t="s">
        <v>85</v>
      </c>
      <c r="I11488" t="s">
        <v>12576</v>
      </c>
      <c r="J11488">
        <v>1</v>
      </c>
      <c r="M11488" t="s">
        <v>75</v>
      </c>
    </row>
    <row r="11489" spans="1:13" x14ac:dyDescent="0.25">
      <c r="A11489" s="6">
        <v>1</v>
      </c>
      <c r="B11489" s="4" t="s">
        <v>9807</v>
      </c>
      <c r="C11489" s="4" t="s">
        <v>4334</v>
      </c>
      <c r="D11489" s="4" t="s">
        <v>12420</v>
      </c>
      <c r="E11489" s="5" t="s">
        <v>5031</v>
      </c>
      <c r="F11489" t="s">
        <v>75</v>
      </c>
      <c r="G11489" t="s">
        <v>85</v>
      </c>
      <c r="I11489" t="s">
        <v>12576</v>
      </c>
      <c r="J11489">
        <v>1</v>
      </c>
      <c r="M11489" t="s">
        <v>75</v>
      </c>
    </row>
    <row r="11490" spans="1:13" x14ac:dyDescent="0.25">
      <c r="A11490" s="6">
        <v>1</v>
      </c>
      <c r="B11490" s="4" t="s">
        <v>5732</v>
      </c>
      <c r="C11490" s="4" t="s">
        <v>4334</v>
      </c>
      <c r="D11490" s="4" t="s">
        <v>11831</v>
      </c>
      <c r="E11490" s="5" t="s">
        <v>5031</v>
      </c>
      <c r="F11490" t="s">
        <v>75</v>
      </c>
      <c r="G11490" t="s">
        <v>85</v>
      </c>
      <c r="I11490" t="s">
        <v>12576</v>
      </c>
      <c r="J11490">
        <v>1</v>
      </c>
      <c r="M11490" t="s">
        <v>75</v>
      </c>
    </row>
    <row r="11491" spans="1:13" x14ac:dyDescent="0.25">
      <c r="A11491" s="6">
        <v>1</v>
      </c>
      <c r="B11491" s="4" t="s">
        <v>9808</v>
      </c>
      <c r="C11491" s="4" t="s">
        <v>4334</v>
      </c>
      <c r="D11491" s="4" t="s">
        <v>3969</v>
      </c>
      <c r="E11491" s="5" t="s">
        <v>5031</v>
      </c>
      <c r="F11491" t="s">
        <v>75</v>
      </c>
      <c r="G11491" t="s">
        <v>85</v>
      </c>
      <c r="I11491" t="s">
        <v>12576</v>
      </c>
      <c r="J11491">
        <v>1</v>
      </c>
      <c r="M11491" t="s">
        <v>75</v>
      </c>
    </row>
    <row r="11492" spans="1:13" x14ac:dyDescent="0.25">
      <c r="A11492" s="6">
        <v>1</v>
      </c>
      <c r="B11492" s="4" t="s">
        <v>9665</v>
      </c>
      <c r="C11492" s="4" t="s">
        <v>4131</v>
      </c>
      <c r="D11492" s="4" t="s">
        <v>4144</v>
      </c>
      <c r="E11492" s="5" t="s">
        <v>5031</v>
      </c>
      <c r="F11492" t="s">
        <v>75</v>
      </c>
      <c r="G11492" t="s">
        <v>85</v>
      </c>
      <c r="I11492" t="s">
        <v>12576</v>
      </c>
      <c r="J11492">
        <v>1</v>
      </c>
      <c r="M11492" t="s">
        <v>75</v>
      </c>
    </row>
    <row r="11493" spans="1:13" x14ac:dyDescent="0.25">
      <c r="A11493" s="6">
        <v>1</v>
      </c>
      <c r="B11493" s="4" t="s">
        <v>4989</v>
      </c>
      <c r="C11493" s="4" t="s">
        <v>4131</v>
      </c>
      <c r="D11493" s="4" t="s">
        <v>4144</v>
      </c>
      <c r="E11493" s="5" t="s">
        <v>5031</v>
      </c>
      <c r="F11493" t="s">
        <v>75</v>
      </c>
      <c r="G11493" t="s">
        <v>85</v>
      </c>
      <c r="I11493" t="s">
        <v>12576</v>
      </c>
      <c r="J11493">
        <v>1</v>
      </c>
      <c r="M11493" t="s">
        <v>75</v>
      </c>
    </row>
    <row r="11494" spans="1:13" x14ac:dyDescent="0.25">
      <c r="A11494" s="6">
        <v>1</v>
      </c>
      <c r="B11494" s="4" t="s">
        <v>9809</v>
      </c>
      <c r="C11494" s="4" t="s">
        <v>4131</v>
      </c>
      <c r="D11494" s="4" t="s">
        <v>4253</v>
      </c>
      <c r="E11494" s="5" t="s">
        <v>5031</v>
      </c>
      <c r="F11494" t="s">
        <v>75</v>
      </c>
      <c r="G11494" t="s">
        <v>85</v>
      </c>
      <c r="I11494" t="s">
        <v>12576</v>
      </c>
      <c r="J11494">
        <v>1</v>
      </c>
      <c r="M11494" t="s">
        <v>75</v>
      </c>
    </row>
    <row r="11495" spans="1:13" x14ac:dyDescent="0.25">
      <c r="A11495" s="6">
        <v>1</v>
      </c>
      <c r="B11495" s="4" t="s">
        <v>9810</v>
      </c>
      <c r="C11495" s="4" t="s">
        <v>4131</v>
      </c>
      <c r="D11495" s="4" t="s">
        <v>12037</v>
      </c>
      <c r="E11495" s="5" t="s">
        <v>5031</v>
      </c>
      <c r="F11495" t="s">
        <v>75</v>
      </c>
      <c r="G11495" t="s">
        <v>85</v>
      </c>
      <c r="I11495" t="s">
        <v>12576</v>
      </c>
      <c r="J11495">
        <v>1</v>
      </c>
      <c r="M11495" t="s">
        <v>75</v>
      </c>
    </row>
    <row r="11496" spans="1:13" x14ac:dyDescent="0.25">
      <c r="A11496" s="6">
        <v>1</v>
      </c>
      <c r="B11496" s="4" t="s">
        <v>9811</v>
      </c>
      <c r="C11496" s="4" t="s">
        <v>4131</v>
      </c>
      <c r="D11496" s="4" t="s">
        <v>4399</v>
      </c>
      <c r="E11496" s="5" t="s">
        <v>5031</v>
      </c>
      <c r="F11496" t="s">
        <v>75</v>
      </c>
      <c r="G11496" t="s">
        <v>85</v>
      </c>
      <c r="I11496" t="s">
        <v>12576</v>
      </c>
      <c r="J11496">
        <v>1</v>
      </c>
      <c r="M11496" t="s">
        <v>75</v>
      </c>
    </row>
    <row r="11497" spans="1:13" x14ac:dyDescent="0.25">
      <c r="A11497" s="6">
        <v>1</v>
      </c>
      <c r="B11497" s="4" t="s">
        <v>5033</v>
      </c>
      <c r="C11497" s="4" t="s">
        <v>4131</v>
      </c>
      <c r="D11497" s="4" t="s">
        <v>4399</v>
      </c>
      <c r="E11497" s="5" t="s">
        <v>5031</v>
      </c>
      <c r="F11497" t="s">
        <v>75</v>
      </c>
      <c r="G11497" t="s">
        <v>85</v>
      </c>
      <c r="I11497" t="s">
        <v>12576</v>
      </c>
      <c r="J11497">
        <v>1</v>
      </c>
      <c r="M11497" t="s">
        <v>75</v>
      </c>
    </row>
    <row r="11498" spans="1:13" x14ac:dyDescent="0.25">
      <c r="A11498" s="6">
        <v>1</v>
      </c>
      <c r="B11498" s="4" t="s">
        <v>9812</v>
      </c>
      <c r="C11498" s="4" t="s">
        <v>4131</v>
      </c>
      <c r="D11498" s="4" t="s">
        <v>4018</v>
      </c>
      <c r="E11498" s="5" t="s">
        <v>5031</v>
      </c>
      <c r="F11498" t="s">
        <v>75</v>
      </c>
      <c r="G11498" t="s">
        <v>85</v>
      </c>
      <c r="I11498" t="s">
        <v>12576</v>
      </c>
      <c r="J11498">
        <v>1</v>
      </c>
      <c r="M11498" t="s">
        <v>75</v>
      </c>
    </row>
    <row r="11499" spans="1:13" x14ac:dyDescent="0.25">
      <c r="A11499" s="6">
        <v>1</v>
      </c>
      <c r="B11499" s="4" t="s">
        <v>9813</v>
      </c>
      <c r="C11499" s="4" t="s">
        <v>4131</v>
      </c>
      <c r="D11499" s="4" t="s">
        <v>4018</v>
      </c>
      <c r="E11499" s="5" t="s">
        <v>5031</v>
      </c>
      <c r="F11499" t="s">
        <v>75</v>
      </c>
      <c r="G11499" t="s">
        <v>85</v>
      </c>
      <c r="I11499" t="s">
        <v>12576</v>
      </c>
      <c r="J11499">
        <v>1</v>
      </c>
      <c r="M11499" t="s">
        <v>75</v>
      </c>
    </row>
    <row r="11500" spans="1:13" x14ac:dyDescent="0.25">
      <c r="A11500" s="6">
        <v>1</v>
      </c>
      <c r="B11500" s="4" t="s">
        <v>9814</v>
      </c>
      <c r="C11500" s="4" t="s">
        <v>4131</v>
      </c>
      <c r="D11500" s="4" t="s">
        <v>4166</v>
      </c>
      <c r="E11500" s="5" t="s">
        <v>5031</v>
      </c>
      <c r="F11500" t="s">
        <v>75</v>
      </c>
      <c r="G11500" t="s">
        <v>85</v>
      </c>
      <c r="I11500" t="s">
        <v>12576</v>
      </c>
      <c r="J11500">
        <v>1</v>
      </c>
      <c r="M11500" t="s">
        <v>75</v>
      </c>
    </row>
    <row r="11501" spans="1:13" x14ac:dyDescent="0.25">
      <c r="A11501" s="6">
        <v>1</v>
      </c>
      <c r="B11501" s="4" t="s">
        <v>140</v>
      </c>
      <c r="C11501" s="4" t="s">
        <v>4131</v>
      </c>
      <c r="D11501" s="4" t="s">
        <v>4166</v>
      </c>
      <c r="E11501" s="5" t="s">
        <v>5031</v>
      </c>
      <c r="F11501" t="s">
        <v>75</v>
      </c>
      <c r="G11501" t="s">
        <v>85</v>
      </c>
      <c r="I11501" t="s">
        <v>12576</v>
      </c>
      <c r="J11501">
        <v>1</v>
      </c>
      <c r="M11501" t="s">
        <v>75</v>
      </c>
    </row>
    <row r="11502" spans="1:13" x14ac:dyDescent="0.25">
      <c r="A11502" s="6">
        <v>1</v>
      </c>
      <c r="B11502" s="4" t="s">
        <v>3764</v>
      </c>
      <c r="C11502" s="4" t="s">
        <v>4131</v>
      </c>
      <c r="D11502" s="4" t="s">
        <v>4899</v>
      </c>
      <c r="E11502" s="5" t="s">
        <v>5031</v>
      </c>
      <c r="F11502" t="s">
        <v>75</v>
      </c>
      <c r="G11502" t="s">
        <v>85</v>
      </c>
      <c r="I11502" t="s">
        <v>12576</v>
      </c>
      <c r="J11502">
        <v>1</v>
      </c>
      <c r="M11502" t="s">
        <v>75</v>
      </c>
    </row>
    <row r="11503" spans="1:13" x14ac:dyDescent="0.25">
      <c r="A11503" s="6">
        <v>1</v>
      </c>
      <c r="B11503" s="4" t="s">
        <v>9815</v>
      </c>
      <c r="C11503" s="4" t="s">
        <v>4131</v>
      </c>
      <c r="D11503" s="4" t="s">
        <v>3944</v>
      </c>
      <c r="E11503" s="5" t="s">
        <v>5031</v>
      </c>
      <c r="F11503" t="s">
        <v>75</v>
      </c>
      <c r="G11503" t="s">
        <v>85</v>
      </c>
      <c r="I11503" t="s">
        <v>12576</v>
      </c>
      <c r="J11503">
        <v>1</v>
      </c>
      <c r="M11503" t="s">
        <v>75</v>
      </c>
    </row>
    <row r="11504" spans="1:13" x14ac:dyDescent="0.25">
      <c r="A11504" s="6">
        <v>1</v>
      </c>
      <c r="B11504" s="4" t="s">
        <v>175</v>
      </c>
      <c r="C11504" s="4" t="s">
        <v>4131</v>
      </c>
      <c r="D11504" s="4" t="s">
        <v>4277</v>
      </c>
      <c r="E11504" s="5" t="s">
        <v>5031</v>
      </c>
      <c r="F11504" t="s">
        <v>75</v>
      </c>
      <c r="G11504" t="s">
        <v>85</v>
      </c>
      <c r="I11504" t="s">
        <v>12576</v>
      </c>
      <c r="J11504">
        <v>1</v>
      </c>
      <c r="M11504" t="s">
        <v>75</v>
      </c>
    </row>
    <row r="11505" spans="1:13" x14ac:dyDescent="0.25">
      <c r="A11505" s="6">
        <v>1</v>
      </c>
      <c r="B11505" s="4" t="s">
        <v>425</v>
      </c>
      <c r="C11505" s="4" t="s">
        <v>4131</v>
      </c>
      <c r="D11505" s="4" t="s">
        <v>4339</v>
      </c>
      <c r="E11505" s="5" t="s">
        <v>5031</v>
      </c>
      <c r="F11505" t="s">
        <v>75</v>
      </c>
      <c r="G11505" t="s">
        <v>85</v>
      </c>
      <c r="I11505" t="s">
        <v>12576</v>
      </c>
      <c r="J11505">
        <v>1</v>
      </c>
      <c r="M11505" t="s">
        <v>75</v>
      </c>
    </row>
    <row r="11506" spans="1:13" x14ac:dyDescent="0.25">
      <c r="A11506" s="6">
        <v>1</v>
      </c>
      <c r="B11506" s="4" t="s">
        <v>2524</v>
      </c>
      <c r="C11506" s="4" t="s">
        <v>4131</v>
      </c>
      <c r="D11506" s="4" t="s">
        <v>4124</v>
      </c>
      <c r="E11506" s="5" t="s">
        <v>5031</v>
      </c>
      <c r="F11506" t="s">
        <v>75</v>
      </c>
      <c r="G11506" t="s">
        <v>85</v>
      </c>
      <c r="I11506" t="s">
        <v>12576</v>
      </c>
      <c r="J11506">
        <v>1</v>
      </c>
      <c r="M11506" t="s">
        <v>75</v>
      </c>
    </row>
    <row r="11507" spans="1:13" x14ac:dyDescent="0.25">
      <c r="A11507" s="6">
        <v>1</v>
      </c>
      <c r="B11507" s="4" t="s">
        <v>9816</v>
      </c>
      <c r="C11507" s="4" t="s">
        <v>4131</v>
      </c>
      <c r="D11507" s="4" t="s">
        <v>4506</v>
      </c>
      <c r="E11507" s="5" t="s">
        <v>5031</v>
      </c>
      <c r="F11507" t="s">
        <v>75</v>
      </c>
      <c r="G11507" t="s">
        <v>85</v>
      </c>
      <c r="I11507" t="s">
        <v>12576</v>
      </c>
      <c r="J11507">
        <v>1</v>
      </c>
      <c r="M11507" t="s">
        <v>75</v>
      </c>
    </row>
    <row r="11508" spans="1:13" x14ac:dyDescent="0.25">
      <c r="A11508" s="6">
        <v>1</v>
      </c>
      <c r="B11508" s="4" t="s">
        <v>9817</v>
      </c>
      <c r="C11508" s="4" t="s">
        <v>4131</v>
      </c>
      <c r="D11508" s="4" t="s">
        <v>3955</v>
      </c>
      <c r="E11508" s="5" t="s">
        <v>5031</v>
      </c>
      <c r="F11508" t="s">
        <v>75</v>
      </c>
      <c r="G11508" t="s">
        <v>85</v>
      </c>
      <c r="I11508" t="s">
        <v>12576</v>
      </c>
      <c r="J11508">
        <v>1</v>
      </c>
      <c r="M11508" t="s">
        <v>75</v>
      </c>
    </row>
    <row r="11509" spans="1:13" x14ac:dyDescent="0.25">
      <c r="A11509" s="6">
        <v>1</v>
      </c>
      <c r="B11509" s="4" t="s">
        <v>6830</v>
      </c>
      <c r="C11509" s="4" t="s">
        <v>4131</v>
      </c>
      <c r="D11509" s="4" t="s">
        <v>3916</v>
      </c>
      <c r="E11509" s="5" t="s">
        <v>5031</v>
      </c>
      <c r="F11509" t="s">
        <v>75</v>
      </c>
      <c r="G11509" t="s">
        <v>85</v>
      </c>
      <c r="I11509" t="s">
        <v>12576</v>
      </c>
      <c r="J11509">
        <v>1</v>
      </c>
      <c r="M11509" t="s">
        <v>75</v>
      </c>
    </row>
    <row r="11510" spans="1:13" x14ac:dyDescent="0.25">
      <c r="A11510" s="6">
        <v>1</v>
      </c>
      <c r="B11510" s="4" t="s">
        <v>9818</v>
      </c>
      <c r="C11510" s="4" t="s">
        <v>4131</v>
      </c>
      <c r="D11510" s="4" t="s">
        <v>4291</v>
      </c>
      <c r="E11510" s="5" t="s">
        <v>5031</v>
      </c>
      <c r="F11510" t="s">
        <v>75</v>
      </c>
      <c r="G11510" t="s">
        <v>85</v>
      </c>
      <c r="I11510" t="s">
        <v>12576</v>
      </c>
      <c r="J11510">
        <v>1</v>
      </c>
      <c r="M11510" t="s">
        <v>75</v>
      </c>
    </row>
    <row r="11511" spans="1:13" x14ac:dyDescent="0.25">
      <c r="A11511" s="6">
        <v>1</v>
      </c>
      <c r="B11511" s="4" t="s">
        <v>9819</v>
      </c>
      <c r="C11511" s="4" t="s">
        <v>4131</v>
      </c>
      <c r="D11511" s="4" t="s">
        <v>4291</v>
      </c>
      <c r="E11511" s="5" t="s">
        <v>5031</v>
      </c>
      <c r="F11511" t="s">
        <v>75</v>
      </c>
      <c r="G11511" t="s">
        <v>85</v>
      </c>
      <c r="I11511" t="s">
        <v>12576</v>
      </c>
      <c r="J11511">
        <v>1</v>
      </c>
      <c r="M11511" t="s">
        <v>75</v>
      </c>
    </row>
    <row r="11512" spans="1:13" x14ac:dyDescent="0.25">
      <c r="A11512" s="6">
        <v>1</v>
      </c>
      <c r="B11512" s="4" t="s">
        <v>9820</v>
      </c>
      <c r="C11512" s="4" t="s">
        <v>4766</v>
      </c>
      <c r="D11512" s="4" t="s">
        <v>4224</v>
      </c>
      <c r="E11512" s="5" t="s">
        <v>5031</v>
      </c>
      <c r="F11512" t="s">
        <v>75</v>
      </c>
      <c r="G11512" t="s">
        <v>85</v>
      </c>
      <c r="I11512" t="s">
        <v>12576</v>
      </c>
      <c r="J11512">
        <v>1</v>
      </c>
      <c r="M11512" t="s">
        <v>75</v>
      </c>
    </row>
    <row r="11513" spans="1:13" x14ac:dyDescent="0.25">
      <c r="A11513" s="6">
        <v>1</v>
      </c>
      <c r="B11513" s="4" t="s">
        <v>9821</v>
      </c>
      <c r="C11513" s="4" t="s">
        <v>4766</v>
      </c>
      <c r="D11513" s="4" t="s">
        <v>12421</v>
      </c>
      <c r="E11513" s="5" t="s">
        <v>5031</v>
      </c>
      <c r="F11513" t="s">
        <v>75</v>
      </c>
      <c r="G11513" t="s">
        <v>85</v>
      </c>
      <c r="I11513" t="s">
        <v>12576</v>
      </c>
      <c r="J11513">
        <v>1</v>
      </c>
      <c r="M11513" t="s">
        <v>75</v>
      </c>
    </row>
    <row r="11514" spans="1:13" x14ac:dyDescent="0.25">
      <c r="A11514" s="6">
        <v>1</v>
      </c>
      <c r="B11514" s="4" t="s">
        <v>1485</v>
      </c>
      <c r="C11514" s="4" t="s">
        <v>4768</v>
      </c>
      <c r="D11514" s="4" t="s">
        <v>3944</v>
      </c>
      <c r="E11514" s="5" t="s">
        <v>5031</v>
      </c>
      <c r="F11514" t="s">
        <v>75</v>
      </c>
      <c r="G11514" t="s">
        <v>85</v>
      </c>
      <c r="I11514" t="s">
        <v>12576</v>
      </c>
      <c r="J11514">
        <v>1</v>
      </c>
      <c r="M11514" t="s">
        <v>75</v>
      </c>
    </row>
    <row r="11515" spans="1:13" x14ac:dyDescent="0.25">
      <c r="A11515" s="6">
        <v>1</v>
      </c>
      <c r="B11515" s="4" t="s">
        <v>3110</v>
      </c>
      <c r="C11515" s="4" t="s">
        <v>4768</v>
      </c>
      <c r="D11515" s="4" t="s">
        <v>3921</v>
      </c>
      <c r="E11515" s="5" t="s">
        <v>5031</v>
      </c>
      <c r="F11515" t="s">
        <v>75</v>
      </c>
      <c r="G11515" t="s">
        <v>85</v>
      </c>
      <c r="I11515" t="s">
        <v>12576</v>
      </c>
      <c r="J11515">
        <v>1</v>
      </c>
      <c r="M11515" t="s">
        <v>75</v>
      </c>
    </row>
    <row r="11516" spans="1:13" x14ac:dyDescent="0.25">
      <c r="A11516" s="6">
        <v>1</v>
      </c>
      <c r="B11516" s="4" t="s">
        <v>6760</v>
      </c>
      <c r="C11516" s="4" t="s">
        <v>4768</v>
      </c>
      <c r="D11516" s="4" t="s">
        <v>4750</v>
      </c>
      <c r="E11516" s="5" t="s">
        <v>5031</v>
      </c>
      <c r="F11516" t="s">
        <v>75</v>
      </c>
      <c r="G11516" t="s">
        <v>85</v>
      </c>
      <c r="I11516" t="s">
        <v>12576</v>
      </c>
      <c r="J11516">
        <v>1</v>
      </c>
      <c r="M11516" t="s">
        <v>75</v>
      </c>
    </row>
    <row r="11517" spans="1:13" x14ac:dyDescent="0.25">
      <c r="A11517" s="6">
        <v>1</v>
      </c>
      <c r="B11517" s="4" t="s">
        <v>9822</v>
      </c>
      <c r="C11517" s="4" t="s">
        <v>4358</v>
      </c>
      <c r="D11517" s="4" t="s">
        <v>4185</v>
      </c>
      <c r="E11517" s="5" t="s">
        <v>5031</v>
      </c>
      <c r="F11517" t="s">
        <v>75</v>
      </c>
      <c r="G11517" t="s">
        <v>85</v>
      </c>
      <c r="I11517" t="s">
        <v>12576</v>
      </c>
      <c r="J11517">
        <v>1</v>
      </c>
      <c r="M11517" t="s">
        <v>75</v>
      </c>
    </row>
    <row r="11518" spans="1:13" x14ac:dyDescent="0.25">
      <c r="A11518" s="6">
        <v>1</v>
      </c>
      <c r="B11518" s="4" t="s">
        <v>9823</v>
      </c>
      <c r="C11518" s="4" t="s">
        <v>5021</v>
      </c>
      <c r="D11518" s="4" t="s">
        <v>4367</v>
      </c>
      <c r="E11518" s="5" t="s">
        <v>5031</v>
      </c>
      <c r="F11518" t="s">
        <v>75</v>
      </c>
      <c r="G11518" t="s">
        <v>85</v>
      </c>
      <c r="I11518" t="s">
        <v>12576</v>
      </c>
      <c r="J11518">
        <v>1</v>
      </c>
      <c r="M11518" t="s">
        <v>75</v>
      </c>
    </row>
    <row r="11519" spans="1:13" x14ac:dyDescent="0.25">
      <c r="A11519" s="6">
        <v>1</v>
      </c>
      <c r="B11519" s="4" t="s">
        <v>2859</v>
      </c>
      <c r="C11519" s="4" t="s">
        <v>4769</v>
      </c>
      <c r="D11519" s="4" t="s">
        <v>3994</v>
      </c>
      <c r="E11519" s="5" t="s">
        <v>5031</v>
      </c>
      <c r="F11519" t="s">
        <v>75</v>
      </c>
      <c r="G11519" t="s">
        <v>85</v>
      </c>
      <c r="I11519" t="s">
        <v>12576</v>
      </c>
      <c r="J11519">
        <v>1</v>
      </c>
      <c r="M11519" t="s">
        <v>75</v>
      </c>
    </row>
    <row r="11520" spans="1:13" x14ac:dyDescent="0.25">
      <c r="A11520" s="6">
        <v>1</v>
      </c>
      <c r="B11520" s="4" t="s">
        <v>674</v>
      </c>
      <c r="C11520" s="4" t="s">
        <v>4769</v>
      </c>
      <c r="D11520" s="4" t="s">
        <v>3969</v>
      </c>
      <c r="E11520" s="5" t="s">
        <v>5031</v>
      </c>
      <c r="F11520" t="s">
        <v>75</v>
      </c>
      <c r="G11520" t="s">
        <v>85</v>
      </c>
      <c r="I11520" t="s">
        <v>12576</v>
      </c>
      <c r="J11520">
        <v>1</v>
      </c>
      <c r="M11520" t="s">
        <v>75</v>
      </c>
    </row>
    <row r="11521" spans="1:13" x14ac:dyDescent="0.25">
      <c r="A11521" s="6">
        <v>1</v>
      </c>
      <c r="B11521" s="4" t="s">
        <v>9824</v>
      </c>
      <c r="C11521" s="4" t="s">
        <v>4215</v>
      </c>
      <c r="D11521" s="4" t="s">
        <v>11994</v>
      </c>
      <c r="E11521" s="5" t="s">
        <v>5031</v>
      </c>
      <c r="F11521" t="s">
        <v>75</v>
      </c>
      <c r="G11521" t="s">
        <v>85</v>
      </c>
      <c r="I11521" t="s">
        <v>12576</v>
      </c>
      <c r="J11521">
        <v>1</v>
      </c>
      <c r="M11521" t="s">
        <v>75</v>
      </c>
    </row>
    <row r="11522" spans="1:13" x14ac:dyDescent="0.25">
      <c r="A11522" s="6">
        <v>1</v>
      </c>
      <c r="B11522" s="4" t="s">
        <v>9825</v>
      </c>
      <c r="C11522" s="4" t="s">
        <v>4215</v>
      </c>
      <c r="D11522" s="4" t="s">
        <v>4554</v>
      </c>
      <c r="E11522" s="5" t="s">
        <v>5031</v>
      </c>
      <c r="F11522" t="s">
        <v>75</v>
      </c>
      <c r="G11522" t="s">
        <v>85</v>
      </c>
      <c r="I11522" t="s">
        <v>12576</v>
      </c>
      <c r="J11522">
        <v>1</v>
      </c>
      <c r="M11522" t="s">
        <v>75</v>
      </c>
    </row>
    <row r="11523" spans="1:13" x14ac:dyDescent="0.25">
      <c r="A11523" s="6">
        <v>1</v>
      </c>
      <c r="B11523" s="4" t="s">
        <v>3736</v>
      </c>
      <c r="C11523" s="4" t="s">
        <v>4215</v>
      </c>
      <c r="D11523" s="4" t="s">
        <v>3926</v>
      </c>
      <c r="E11523" s="5" t="s">
        <v>5031</v>
      </c>
      <c r="F11523" t="s">
        <v>75</v>
      </c>
      <c r="G11523" t="s">
        <v>85</v>
      </c>
      <c r="I11523" t="s">
        <v>12576</v>
      </c>
      <c r="J11523">
        <v>1</v>
      </c>
      <c r="M11523" t="s">
        <v>75</v>
      </c>
    </row>
    <row r="11524" spans="1:13" x14ac:dyDescent="0.25">
      <c r="A11524" s="6">
        <v>1</v>
      </c>
      <c r="B11524" s="4" t="s">
        <v>9826</v>
      </c>
      <c r="C11524" s="4" t="s">
        <v>12422</v>
      </c>
      <c r="D11524" s="4" t="s">
        <v>4835</v>
      </c>
      <c r="E11524" s="5" t="s">
        <v>5031</v>
      </c>
      <c r="F11524" t="s">
        <v>75</v>
      </c>
      <c r="G11524" t="s">
        <v>85</v>
      </c>
      <c r="I11524" t="s">
        <v>12576</v>
      </c>
      <c r="J11524">
        <v>1</v>
      </c>
      <c r="M11524" t="s">
        <v>75</v>
      </c>
    </row>
    <row r="11525" spans="1:13" x14ac:dyDescent="0.25">
      <c r="A11525" s="6">
        <v>1</v>
      </c>
      <c r="B11525" s="4" t="s">
        <v>9827</v>
      </c>
      <c r="C11525" s="4" t="s">
        <v>4486</v>
      </c>
      <c r="D11525" s="4" t="s">
        <v>4292</v>
      </c>
      <c r="E11525" s="5" t="s">
        <v>5031</v>
      </c>
      <c r="F11525" t="s">
        <v>75</v>
      </c>
      <c r="G11525" t="s">
        <v>85</v>
      </c>
      <c r="I11525" t="s">
        <v>12576</v>
      </c>
      <c r="J11525">
        <v>1</v>
      </c>
      <c r="M11525" t="s">
        <v>75</v>
      </c>
    </row>
    <row r="11526" spans="1:13" x14ac:dyDescent="0.25">
      <c r="A11526" s="6">
        <v>1</v>
      </c>
      <c r="B11526" s="4" t="s">
        <v>9828</v>
      </c>
      <c r="C11526" s="4" t="s">
        <v>4486</v>
      </c>
      <c r="D11526" s="4" t="s">
        <v>4146</v>
      </c>
      <c r="E11526" s="5" t="s">
        <v>5031</v>
      </c>
      <c r="F11526" t="s">
        <v>75</v>
      </c>
      <c r="G11526" t="s">
        <v>85</v>
      </c>
      <c r="I11526" t="s">
        <v>12576</v>
      </c>
      <c r="J11526">
        <v>1</v>
      </c>
      <c r="M11526" t="s">
        <v>75</v>
      </c>
    </row>
    <row r="11527" spans="1:13" x14ac:dyDescent="0.25">
      <c r="A11527" s="6">
        <v>1</v>
      </c>
      <c r="B11527" s="4" t="s">
        <v>3724</v>
      </c>
      <c r="C11527" s="4" t="s">
        <v>4486</v>
      </c>
      <c r="D11527" s="4" t="s">
        <v>3924</v>
      </c>
      <c r="E11527" s="5" t="s">
        <v>5031</v>
      </c>
      <c r="F11527" t="s">
        <v>75</v>
      </c>
      <c r="G11527" t="s">
        <v>85</v>
      </c>
      <c r="I11527" t="s">
        <v>12576</v>
      </c>
      <c r="J11527">
        <v>1</v>
      </c>
      <c r="M11527" t="s">
        <v>75</v>
      </c>
    </row>
    <row r="11528" spans="1:13" x14ac:dyDescent="0.25">
      <c r="A11528" s="6">
        <v>1</v>
      </c>
      <c r="B11528" s="4" t="s">
        <v>8419</v>
      </c>
      <c r="C11528" s="4" t="s">
        <v>4486</v>
      </c>
      <c r="D11528" s="4" t="s">
        <v>3950</v>
      </c>
      <c r="E11528" s="5" t="s">
        <v>5031</v>
      </c>
      <c r="F11528" t="s">
        <v>75</v>
      </c>
      <c r="G11528" t="s">
        <v>85</v>
      </c>
      <c r="I11528" t="s">
        <v>12576</v>
      </c>
      <c r="J11528">
        <v>1</v>
      </c>
      <c r="M11528" t="s">
        <v>75</v>
      </c>
    </row>
    <row r="11529" spans="1:13" x14ac:dyDescent="0.25">
      <c r="A11529" s="6">
        <v>1</v>
      </c>
      <c r="B11529" s="4" t="s">
        <v>9829</v>
      </c>
      <c r="C11529" s="4" t="s">
        <v>4486</v>
      </c>
      <c r="D11529" s="4" t="s">
        <v>2783</v>
      </c>
      <c r="E11529" s="5" t="s">
        <v>5031</v>
      </c>
      <c r="F11529" t="s">
        <v>75</v>
      </c>
      <c r="G11529" t="s">
        <v>85</v>
      </c>
      <c r="I11529" t="s">
        <v>12576</v>
      </c>
      <c r="J11529">
        <v>1</v>
      </c>
      <c r="M11529" t="s">
        <v>75</v>
      </c>
    </row>
    <row r="11530" spans="1:13" x14ac:dyDescent="0.25">
      <c r="A11530" s="6">
        <v>1</v>
      </c>
      <c r="B11530" s="4" t="s">
        <v>9830</v>
      </c>
      <c r="C11530" s="4" t="s">
        <v>4486</v>
      </c>
      <c r="D11530" s="4" t="s">
        <v>2783</v>
      </c>
      <c r="E11530" s="5" t="s">
        <v>5031</v>
      </c>
      <c r="F11530" t="s">
        <v>75</v>
      </c>
      <c r="G11530" t="s">
        <v>85</v>
      </c>
      <c r="I11530" t="s">
        <v>12576</v>
      </c>
      <c r="J11530">
        <v>1</v>
      </c>
      <c r="M11530" t="s">
        <v>75</v>
      </c>
    </row>
    <row r="11531" spans="1:13" x14ac:dyDescent="0.25">
      <c r="A11531" s="6">
        <v>1</v>
      </c>
      <c r="B11531" s="4" t="s">
        <v>9831</v>
      </c>
      <c r="C11531" s="4" t="s">
        <v>4486</v>
      </c>
      <c r="D11531" s="4" t="s">
        <v>4486</v>
      </c>
      <c r="E11531" s="5" t="s">
        <v>5031</v>
      </c>
      <c r="F11531" t="s">
        <v>75</v>
      </c>
      <c r="G11531" t="s">
        <v>85</v>
      </c>
      <c r="I11531" t="s">
        <v>12576</v>
      </c>
      <c r="J11531">
        <v>1</v>
      </c>
      <c r="M11531" t="s">
        <v>75</v>
      </c>
    </row>
    <row r="11532" spans="1:13" x14ac:dyDescent="0.25">
      <c r="A11532" s="6">
        <v>1</v>
      </c>
      <c r="B11532" s="4" t="s">
        <v>7839</v>
      </c>
      <c r="C11532" s="4" t="s">
        <v>4486</v>
      </c>
      <c r="D11532" s="4" t="s">
        <v>4486</v>
      </c>
      <c r="E11532" s="5" t="s">
        <v>5031</v>
      </c>
      <c r="F11532" t="s">
        <v>75</v>
      </c>
      <c r="G11532" t="s">
        <v>85</v>
      </c>
      <c r="I11532" t="s">
        <v>12576</v>
      </c>
      <c r="J11532">
        <v>1</v>
      </c>
      <c r="M11532" t="s">
        <v>75</v>
      </c>
    </row>
    <row r="11533" spans="1:13" x14ac:dyDescent="0.25">
      <c r="A11533" s="6">
        <v>1</v>
      </c>
      <c r="B11533" s="4" t="s">
        <v>9832</v>
      </c>
      <c r="C11533" s="4" t="s">
        <v>3970</v>
      </c>
      <c r="D11533" s="4" t="s">
        <v>4136</v>
      </c>
      <c r="E11533" s="5" t="s">
        <v>5031</v>
      </c>
      <c r="F11533" t="s">
        <v>75</v>
      </c>
      <c r="G11533" t="s">
        <v>85</v>
      </c>
      <c r="I11533" t="s">
        <v>12576</v>
      </c>
      <c r="J11533">
        <v>1</v>
      </c>
      <c r="M11533" t="s">
        <v>75</v>
      </c>
    </row>
    <row r="11534" spans="1:13" x14ac:dyDescent="0.25">
      <c r="A11534" s="6">
        <v>1</v>
      </c>
      <c r="B11534" s="4" t="s">
        <v>9833</v>
      </c>
      <c r="C11534" s="4" t="s">
        <v>3970</v>
      </c>
      <c r="D11534" s="4" t="s">
        <v>4072</v>
      </c>
      <c r="E11534" s="5" t="s">
        <v>5031</v>
      </c>
      <c r="F11534" t="s">
        <v>75</v>
      </c>
      <c r="G11534" t="s">
        <v>85</v>
      </c>
      <c r="I11534" t="s">
        <v>12576</v>
      </c>
      <c r="J11534">
        <v>1</v>
      </c>
      <c r="M11534" t="s">
        <v>75</v>
      </c>
    </row>
    <row r="11535" spans="1:13" x14ac:dyDescent="0.25">
      <c r="A11535" s="6">
        <v>1</v>
      </c>
      <c r="B11535" s="4" t="s">
        <v>9834</v>
      </c>
      <c r="C11535" s="4" t="s">
        <v>3970</v>
      </c>
      <c r="D11535" s="4" t="s">
        <v>4159</v>
      </c>
      <c r="E11535" s="5" t="s">
        <v>5031</v>
      </c>
      <c r="F11535" t="s">
        <v>75</v>
      </c>
      <c r="G11535" t="s">
        <v>85</v>
      </c>
      <c r="I11535" t="s">
        <v>12576</v>
      </c>
      <c r="J11535">
        <v>1</v>
      </c>
      <c r="M11535" t="s">
        <v>75</v>
      </c>
    </row>
    <row r="11536" spans="1:13" x14ac:dyDescent="0.25">
      <c r="A11536" s="6">
        <v>1</v>
      </c>
      <c r="B11536" s="4" t="s">
        <v>9835</v>
      </c>
      <c r="C11536" s="4" t="s">
        <v>3970</v>
      </c>
      <c r="D11536" s="4" t="s">
        <v>3903</v>
      </c>
      <c r="E11536" s="5" t="s">
        <v>5031</v>
      </c>
      <c r="F11536" t="s">
        <v>75</v>
      </c>
      <c r="G11536" t="s">
        <v>85</v>
      </c>
      <c r="I11536" t="s">
        <v>12576</v>
      </c>
      <c r="J11536">
        <v>1</v>
      </c>
      <c r="M11536" t="s">
        <v>75</v>
      </c>
    </row>
    <row r="11537" spans="1:13" x14ac:dyDescent="0.25">
      <c r="A11537" s="6">
        <v>1</v>
      </c>
      <c r="B11537" s="4" t="s">
        <v>6534</v>
      </c>
      <c r="C11537" s="4" t="s">
        <v>3970</v>
      </c>
      <c r="D11537" s="4" t="s">
        <v>4253</v>
      </c>
      <c r="E11537" s="5" t="s">
        <v>5031</v>
      </c>
      <c r="F11537" t="s">
        <v>75</v>
      </c>
      <c r="G11537" t="s">
        <v>85</v>
      </c>
      <c r="I11537" t="s">
        <v>12576</v>
      </c>
      <c r="J11537">
        <v>1</v>
      </c>
      <c r="M11537" t="s">
        <v>75</v>
      </c>
    </row>
    <row r="11538" spans="1:13" x14ac:dyDescent="0.25">
      <c r="A11538" s="6">
        <v>1</v>
      </c>
      <c r="B11538" s="4" t="s">
        <v>9836</v>
      </c>
      <c r="C11538" s="4" t="s">
        <v>3970</v>
      </c>
      <c r="D11538" s="4" t="s">
        <v>12423</v>
      </c>
      <c r="E11538" s="5" t="s">
        <v>5031</v>
      </c>
      <c r="F11538" t="s">
        <v>75</v>
      </c>
      <c r="G11538" t="s">
        <v>85</v>
      </c>
      <c r="I11538" t="s">
        <v>12576</v>
      </c>
      <c r="J11538">
        <v>1</v>
      </c>
      <c r="M11538" t="s">
        <v>75</v>
      </c>
    </row>
    <row r="11539" spans="1:13" x14ac:dyDescent="0.25">
      <c r="A11539" s="6">
        <v>1</v>
      </c>
      <c r="B11539" s="4" t="s">
        <v>9837</v>
      </c>
      <c r="C11539" s="4" t="s">
        <v>3970</v>
      </c>
      <c r="D11539" s="4" t="s">
        <v>4147</v>
      </c>
      <c r="E11539" s="5" t="s">
        <v>5031</v>
      </c>
      <c r="F11539" t="s">
        <v>75</v>
      </c>
      <c r="G11539" t="s">
        <v>85</v>
      </c>
      <c r="I11539" t="s">
        <v>12576</v>
      </c>
      <c r="J11539">
        <v>1</v>
      </c>
      <c r="M11539" t="s">
        <v>75</v>
      </c>
    </row>
    <row r="11540" spans="1:13" x14ac:dyDescent="0.25">
      <c r="A11540" s="6">
        <v>1</v>
      </c>
      <c r="B11540" s="4" t="s">
        <v>9838</v>
      </c>
      <c r="C11540" s="4" t="s">
        <v>3970</v>
      </c>
      <c r="D11540" s="4" t="s">
        <v>3990</v>
      </c>
      <c r="E11540" s="5" t="s">
        <v>5031</v>
      </c>
      <c r="F11540" t="s">
        <v>75</v>
      </c>
      <c r="G11540" t="s">
        <v>85</v>
      </c>
      <c r="I11540" t="s">
        <v>12576</v>
      </c>
      <c r="J11540">
        <v>1</v>
      </c>
      <c r="M11540" t="s">
        <v>75</v>
      </c>
    </row>
    <row r="11541" spans="1:13" x14ac:dyDescent="0.25">
      <c r="A11541" s="6">
        <v>1</v>
      </c>
      <c r="B11541" s="4" t="s">
        <v>9839</v>
      </c>
      <c r="C11541" s="4" t="s">
        <v>3970</v>
      </c>
      <c r="D11541" s="4" t="s">
        <v>12424</v>
      </c>
      <c r="E11541" s="5" t="s">
        <v>5031</v>
      </c>
      <c r="F11541" t="s">
        <v>75</v>
      </c>
      <c r="G11541" t="s">
        <v>85</v>
      </c>
      <c r="I11541" t="s">
        <v>12576</v>
      </c>
      <c r="J11541">
        <v>1</v>
      </c>
      <c r="M11541" t="s">
        <v>75</v>
      </c>
    </row>
    <row r="11542" spans="1:13" x14ac:dyDescent="0.25">
      <c r="A11542" s="6">
        <v>1</v>
      </c>
      <c r="B11542" s="4" t="s">
        <v>6641</v>
      </c>
      <c r="C11542" s="4" t="s">
        <v>3970</v>
      </c>
      <c r="D11542" s="4" t="s">
        <v>12425</v>
      </c>
      <c r="E11542" s="5" t="s">
        <v>5031</v>
      </c>
      <c r="F11542" t="s">
        <v>75</v>
      </c>
      <c r="G11542" t="s">
        <v>85</v>
      </c>
      <c r="I11542" t="s">
        <v>12576</v>
      </c>
      <c r="J11542">
        <v>1</v>
      </c>
      <c r="M11542" t="s">
        <v>75</v>
      </c>
    </row>
    <row r="11543" spans="1:13" x14ac:dyDescent="0.25">
      <c r="A11543" s="6">
        <v>1</v>
      </c>
      <c r="B11543" s="4" t="s">
        <v>9840</v>
      </c>
      <c r="C11543" s="4" t="s">
        <v>3970</v>
      </c>
      <c r="D11543" s="4" t="s">
        <v>4704</v>
      </c>
      <c r="E11543" s="5" t="s">
        <v>5031</v>
      </c>
      <c r="F11543" t="s">
        <v>75</v>
      </c>
      <c r="G11543" t="s">
        <v>85</v>
      </c>
      <c r="I11543" t="s">
        <v>12576</v>
      </c>
      <c r="J11543">
        <v>1</v>
      </c>
      <c r="M11543" t="s">
        <v>75</v>
      </c>
    </row>
    <row r="11544" spans="1:13" x14ac:dyDescent="0.25">
      <c r="A11544" s="6">
        <v>1</v>
      </c>
      <c r="B11544" s="4" t="s">
        <v>9841</v>
      </c>
      <c r="C11544" s="4" t="s">
        <v>3970</v>
      </c>
      <c r="D11544" s="4" t="s">
        <v>3906</v>
      </c>
      <c r="E11544" s="5" t="s">
        <v>5031</v>
      </c>
      <c r="F11544" t="s">
        <v>75</v>
      </c>
      <c r="G11544" t="s">
        <v>85</v>
      </c>
      <c r="I11544" t="s">
        <v>12576</v>
      </c>
      <c r="J11544">
        <v>1</v>
      </c>
      <c r="M11544" t="s">
        <v>75</v>
      </c>
    </row>
    <row r="11545" spans="1:13" x14ac:dyDescent="0.25">
      <c r="A11545" s="6">
        <v>1</v>
      </c>
      <c r="B11545" s="4" t="s">
        <v>615</v>
      </c>
      <c r="C11545" s="4" t="s">
        <v>3970</v>
      </c>
      <c r="D11545" s="4" t="s">
        <v>3906</v>
      </c>
      <c r="E11545" s="5" t="s">
        <v>5031</v>
      </c>
      <c r="F11545" t="s">
        <v>75</v>
      </c>
      <c r="G11545" t="s">
        <v>85</v>
      </c>
      <c r="I11545" t="s">
        <v>12576</v>
      </c>
      <c r="J11545">
        <v>1</v>
      </c>
      <c r="M11545" t="s">
        <v>75</v>
      </c>
    </row>
    <row r="11546" spans="1:13" x14ac:dyDescent="0.25">
      <c r="A11546" s="6">
        <v>1</v>
      </c>
      <c r="B11546" s="4" t="s">
        <v>9842</v>
      </c>
      <c r="C11546" s="4" t="s">
        <v>3970</v>
      </c>
      <c r="D11546" s="4" t="s">
        <v>3906</v>
      </c>
      <c r="E11546" s="5" t="s">
        <v>5031</v>
      </c>
      <c r="F11546" t="s">
        <v>75</v>
      </c>
      <c r="G11546" t="s">
        <v>85</v>
      </c>
      <c r="I11546" t="s">
        <v>12576</v>
      </c>
      <c r="J11546">
        <v>1</v>
      </c>
      <c r="M11546" t="s">
        <v>75</v>
      </c>
    </row>
    <row r="11547" spans="1:13" x14ac:dyDescent="0.25">
      <c r="A11547" s="6">
        <v>1</v>
      </c>
      <c r="B11547" s="4" t="s">
        <v>9843</v>
      </c>
      <c r="C11547" s="4" t="s">
        <v>3970</v>
      </c>
      <c r="D11547" s="4" t="s">
        <v>3906</v>
      </c>
      <c r="E11547" s="5" t="s">
        <v>5031</v>
      </c>
      <c r="F11547" t="s">
        <v>75</v>
      </c>
      <c r="G11547" t="s">
        <v>85</v>
      </c>
      <c r="I11547" t="s">
        <v>12576</v>
      </c>
      <c r="J11547">
        <v>1</v>
      </c>
      <c r="M11547" t="s">
        <v>75</v>
      </c>
    </row>
    <row r="11548" spans="1:13" x14ac:dyDescent="0.25">
      <c r="A11548" s="6">
        <v>1</v>
      </c>
      <c r="B11548" s="4" t="s">
        <v>2192</v>
      </c>
      <c r="C11548" s="4" t="s">
        <v>3970</v>
      </c>
      <c r="D11548" s="4" t="s">
        <v>3980</v>
      </c>
      <c r="E11548" s="5" t="s">
        <v>5031</v>
      </c>
      <c r="F11548" t="s">
        <v>75</v>
      </c>
      <c r="G11548" t="s">
        <v>85</v>
      </c>
      <c r="I11548" t="s">
        <v>12576</v>
      </c>
      <c r="J11548">
        <v>1</v>
      </c>
      <c r="M11548" t="s">
        <v>75</v>
      </c>
    </row>
    <row r="11549" spans="1:13" x14ac:dyDescent="0.25">
      <c r="A11549" s="6">
        <v>1</v>
      </c>
      <c r="B11549" s="4" t="s">
        <v>608</v>
      </c>
      <c r="C11549" s="4" t="s">
        <v>3970</v>
      </c>
      <c r="D11549" s="4" t="s">
        <v>3924</v>
      </c>
      <c r="E11549" s="5" t="s">
        <v>5031</v>
      </c>
      <c r="F11549" t="s">
        <v>75</v>
      </c>
      <c r="G11549" t="s">
        <v>85</v>
      </c>
      <c r="I11549" t="s">
        <v>12576</v>
      </c>
      <c r="J11549">
        <v>1</v>
      </c>
      <c r="M11549" t="s">
        <v>75</v>
      </c>
    </row>
    <row r="11550" spans="1:13" x14ac:dyDescent="0.25">
      <c r="A11550" s="6">
        <v>1</v>
      </c>
      <c r="B11550" s="4" t="s">
        <v>5316</v>
      </c>
      <c r="C11550" s="4" t="s">
        <v>3970</v>
      </c>
      <c r="D11550" s="4" t="s">
        <v>3944</v>
      </c>
      <c r="E11550" s="5" t="s">
        <v>5031</v>
      </c>
      <c r="F11550" t="s">
        <v>75</v>
      </c>
      <c r="G11550" t="s">
        <v>85</v>
      </c>
      <c r="I11550" t="s">
        <v>12576</v>
      </c>
      <c r="J11550">
        <v>1</v>
      </c>
      <c r="M11550" t="s">
        <v>75</v>
      </c>
    </row>
    <row r="11551" spans="1:13" x14ac:dyDescent="0.25">
      <c r="A11551" s="6">
        <v>1</v>
      </c>
      <c r="B11551" s="4" t="s">
        <v>9844</v>
      </c>
      <c r="C11551" s="4" t="s">
        <v>3970</v>
      </c>
      <c r="D11551" s="4" t="s">
        <v>3944</v>
      </c>
      <c r="E11551" s="5" t="s">
        <v>5031</v>
      </c>
      <c r="F11551" t="s">
        <v>75</v>
      </c>
      <c r="G11551" t="s">
        <v>85</v>
      </c>
      <c r="I11551" t="s">
        <v>12576</v>
      </c>
      <c r="J11551">
        <v>1</v>
      </c>
      <c r="M11551" t="s">
        <v>75</v>
      </c>
    </row>
    <row r="11552" spans="1:13" x14ac:dyDescent="0.25">
      <c r="A11552" s="6">
        <v>1</v>
      </c>
      <c r="B11552" s="4" t="s">
        <v>9845</v>
      </c>
      <c r="C11552" s="4" t="s">
        <v>3970</v>
      </c>
      <c r="D11552" s="4" t="s">
        <v>12426</v>
      </c>
      <c r="E11552" s="5" t="s">
        <v>5031</v>
      </c>
      <c r="F11552" t="s">
        <v>75</v>
      </c>
      <c r="G11552" t="s">
        <v>85</v>
      </c>
      <c r="I11552" t="s">
        <v>12576</v>
      </c>
      <c r="J11552">
        <v>1</v>
      </c>
      <c r="M11552" t="s">
        <v>75</v>
      </c>
    </row>
    <row r="11553" spans="1:13" x14ac:dyDescent="0.25">
      <c r="A11553" s="6">
        <v>1</v>
      </c>
      <c r="B11553" s="4" t="s">
        <v>6063</v>
      </c>
      <c r="C11553" s="4" t="s">
        <v>3970</v>
      </c>
      <c r="D11553" s="4" t="s">
        <v>4116</v>
      </c>
      <c r="E11553" s="5" t="s">
        <v>5031</v>
      </c>
      <c r="F11553" t="s">
        <v>75</v>
      </c>
      <c r="G11553" t="s">
        <v>85</v>
      </c>
      <c r="I11553" t="s">
        <v>12576</v>
      </c>
      <c r="J11553">
        <v>1</v>
      </c>
      <c r="M11553" t="s">
        <v>75</v>
      </c>
    </row>
    <row r="11554" spans="1:13" x14ac:dyDescent="0.25">
      <c r="A11554" s="6">
        <v>1</v>
      </c>
      <c r="B11554" s="4" t="s">
        <v>1188</v>
      </c>
      <c r="C11554" s="4" t="s">
        <v>3970</v>
      </c>
      <c r="D11554" s="4" t="s">
        <v>4421</v>
      </c>
      <c r="E11554" s="5" t="s">
        <v>5031</v>
      </c>
      <c r="F11554" t="s">
        <v>75</v>
      </c>
      <c r="G11554" t="s">
        <v>85</v>
      </c>
      <c r="I11554" t="s">
        <v>12576</v>
      </c>
      <c r="J11554">
        <v>1</v>
      </c>
      <c r="M11554" t="s">
        <v>75</v>
      </c>
    </row>
    <row r="11555" spans="1:13" x14ac:dyDescent="0.25">
      <c r="A11555" s="6">
        <v>1</v>
      </c>
      <c r="B11555" s="4" t="s">
        <v>9846</v>
      </c>
      <c r="C11555" s="4" t="s">
        <v>3970</v>
      </c>
      <c r="D11555" s="4" t="s">
        <v>4004</v>
      </c>
      <c r="E11555" s="5" t="s">
        <v>5031</v>
      </c>
      <c r="F11555" t="s">
        <v>75</v>
      </c>
      <c r="G11555" t="s">
        <v>85</v>
      </c>
      <c r="I11555" t="s">
        <v>12576</v>
      </c>
      <c r="J11555">
        <v>1</v>
      </c>
      <c r="M11555" t="s">
        <v>75</v>
      </c>
    </row>
    <row r="11556" spans="1:13" x14ac:dyDescent="0.25">
      <c r="A11556" s="6">
        <v>1</v>
      </c>
      <c r="B11556" s="4" t="s">
        <v>9847</v>
      </c>
      <c r="C11556" s="4" t="s">
        <v>3970</v>
      </c>
      <c r="D11556" s="4" t="s">
        <v>4004</v>
      </c>
      <c r="E11556" s="5" t="s">
        <v>5031</v>
      </c>
      <c r="F11556" t="s">
        <v>75</v>
      </c>
      <c r="G11556" t="s">
        <v>85</v>
      </c>
      <c r="I11556" t="s">
        <v>12576</v>
      </c>
      <c r="J11556">
        <v>1</v>
      </c>
      <c r="M11556" t="s">
        <v>75</v>
      </c>
    </row>
    <row r="11557" spans="1:13" x14ac:dyDescent="0.25">
      <c r="A11557" s="6">
        <v>1</v>
      </c>
      <c r="B11557" s="4" t="s">
        <v>9848</v>
      </c>
      <c r="C11557" s="4" t="s">
        <v>3970</v>
      </c>
      <c r="D11557" s="4" t="s">
        <v>3933</v>
      </c>
      <c r="E11557" s="5" t="s">
        <v>5031</v>
      </c>
      <c r="F11557" t="s">
        <v>75</v>
      </c>
      <c r="G11557" t="s">
        <v>85</v>
      </c>
      <c r="I11557" t="s">
        <v>12576</v>
      </c>
      <c r="J11557">
        <v>1</v>
      </c>
      <c r="M11557" t="s">
        <v>75</v>
      </c>
    </row>
    <row r="11558" spans="1:13" x14ac:dyDescent="0.25">
      <c r="A11558" s="6">
        <v>1</v>
      </c>
      <c r="B11558" s="4" t="s">
        <v>9849</v>
      </c>
      <c r="C11558" s="4" t="s">
        <v>3970</v>
      </c>
      <c r="D11558" s="4" t="s">
        <v>3933</v>
      </c>
      <c r="E11558" s="5" t="s">
        <v>5031</v>
      </c>
      <c r="F11558" t="s">
        <v>75</v>
      </c>
      <c r="G11558" t="s">
        <v>85</v>
      </c>
      <c r="I11558" t="s">
        <v>12576</v>
      </c>
      <c r="J11558">
        <v>1</v>
      </c>
      <c r="M11558" t="s">
        <v>75</v>
      </c>
    </row>
    <row r="11559" spans="1:13" x14ac:dyDescent="0.25">
      <c r="A11559" s="6">
        <v>1</v>
      </c>
      <c r="B11559" s="4" t="s">
        <v>9850</v>
      </c>
      <c r="C11559" s="4" t="s">
        <v>3970</v>
      </c>
      <c r="D11559" s="4" t="s">
        <v>4651</v>
      </c>
      <c r="E11559" s="5" t="s">
        <v>5031</v>
      </c>
      <c r="F11559" t="s">
        <v>75</v>
      </c>
      <c r="G11559" t="s">
        <v>85</v>
      </c>
      <c r="I11559" t="s">
        <v>12576</v>
      </c>
      <c r="J11559">
        <v>1</v>
      </c>
      <c r="M11559" t="s">
        <v>75</v>
      </c>
    </row>
    <row r="11560" spans="1:13" x14ac:dyDescent="0.25">
      <c r="A11560" s="6">
        <v>1</v>
      </c>
      <c r="B11560" s="4" t="s">
        <v>1824</v>
      </c>
      <c r="C11560" s="4" t="s">
        <v>3970</v>
      </c>
      <c r="D11560" s="4" t="s">
        <v>3926</v>
      </c>
      <c r="E11560" s="5" t="s">
        <v>5031</v>
      </c>
      <c r="F11560" t="s">
        <v>75</v>
      </c>
      <c r="G11560" t="s">
        <v>85</v>
      </c>
      <c r="I11560" t="s">
        <v>12576</v>
      </c>
      <c r="J11560">
        <v>1</v>
      </c>
      <c r="M11560" t="s">
        <v>75</v>
      </c>
    </row>
    <row r="11561" spans="1:13" x14ac:dyDescent="0.25">
      <c r="A11561" s="6">
        <v>1</v>
      </c>
      <c r="B11561" s="4" t="s">
        <v>9851</v>
      </c>
      <c r="C11561" s="4" t="s">
        <v>3970</v>
      </c>
      <c r="D11561" s="4" t="s">
        <v>4576</v>
      </c>
      <c r="E11561" s="5" t="s">
        <v>5031</v>
      </c>
      <c r="F11561" t="s">
        <v>75</v>
      </c>
      <c r="G11561" t="s">
        <v>85</v>
      </c>
      <c r="I11561" t="s">
        <v>12576</v>
      </c>
      <c r="J11561">
        <v>1</v>
      </c>
      <c r="M11561" t="s">
        <v>75</v>
      </c>
    </row>
    <row r="11562" spans="1:13" x14ac:dyDescent="0.25">
      <c r="A11562" s="6">
        <v>1</v>
      </c>
      <c r="B11562" s="4" t="s">
        <v>5421</v>
      </c>
      <c r="C11562" s="4" t="s">
        <v>3970</v>
      </c>
      <c r="D11562" s="4" t="s">
        <v>3981</v>
      </c>
      <c r="E11562" s="5" t="s">
        <v>5031</v>
      </c>
      <c r="F11562" t="s">
        <v>75</v>
      </c>
      <c r="G11562" t="s">
        <v>85</v>
      </c>
      <c r="I11562" t="s">
        <v>12576</v>
      </c>
      <c r="J11562">
        <v>1</v>
      </c>
      <c r="M11562" t="s">
        <v>75</v>
      </c>
    </row>
    <row r="11563" spans="1:13" x14ac:dyDescent="0.25">
      <c r="A11563" s="6">
        <v>1</v>
      </c>
      <c r="B11563" s="4" t="s">
        <v>9852</v>
      </c>
      <c r="C11563" s="4" t="s">
        <v>3970</v>
      </c>
      <c r="D11563" s="4" t="s">
        <v>3981</v>
      </c>
      <c r="E11563" s="5" t="s">
        <v>5031</v>
      </c>
      <c r="F11563" t="s">
        <v>75</v>
      </c>
      <c r="G11563" t="s">
        <v>85</v>
      </c>
      <c r="I11563" t="s">
        <v>12576</v>
      </c>
      <c r="J11563">
        <v>1</v>
      </c>
      <c r="M11563" t="s">
        <v>75</v>
      </c>
    </row>
    <row r="11564" spans="1:13" x14ac:dyDescent="0.25">
      <c r="A11564" s="6">
        <v>1</v>
      </c>
      <c r="B11564" s="4" t="s">
        <v>8405</v>
      </c>
      <c r="C11564" s="4" t="s">
        <v>3970</v>
      </c>
      <c r="D11564" s="4" t="s">
        <v>3981</v>
      </c>
      <c r="E11564" s="5" t="s">
        <v>5031</v>
      </c>
      <c r="F11564" t="s">
        <v>75</v>
      </c>
      <c r="G11564" t="s">
        <v>85</v>
      </c>
      <c r="I11564" t="s">
        <v>12576</v>
      </c>
      <c r="J11564">
        <v>1</v>
      </c>
      <c r="M11564" t="s">
        <v>75</v>
      </c>
    </row>
    <row r="11565" spans="1:13" x14ac:dyDescent="0.25">
      <c r="A11565" s="6">
        <v>1</v>
      </c>
      <c r="B11565" s="4" t="s">
        <v>9853</v>
      </c>
      <c r="C11565" s="4" t="s">
        <v>3970</v>
      </c>
      <c r="D11565" s="4" t="s">
        <v>3981</v>
      </c>
      <c r="E11565" s="5" t="s">
        <v>5031</v>
      </c>
      <c r="F11565" t="s">
        <v>75</v>
      </c>
      <c r="G11565" t="s">
        <v>85</v>
      </c>
      <c r="I11565" t="s">
        <v>12576</v>
      </c>
      <c r="J11565">
        <v>1</v>
      </c>
      <c r="M11565" t="s">
        <v>75</v>
      </c>
    </row>
    <row r="11566" spans="1:13" x14ac:dyDescent="0.25">
      <c r="A11566" s="6">
        <v>1</v>
      </c>
      <c r="B11566" s="4" t="s">
        <v>9854</v>
      </c>
      <c r="C11566" s="4" t="s">
        <v>3970</v>
      </c>
      <c r="D11566" s="4" t="s">
        <v>4606</v>
      </c>
      <c r="E11566" s="5" t="s">
        <v>5031</v>
      </c>
      <c r="F11566" t="s">
        <v>75</v>
      </c>
      <c r="G11566" t="s">
        <v>85</v>
      </c>
      <c r="I11566" t="s">
        <v>12576</v>
      </c>
      <c r="J11566">
        <v>1</v>
      </c>
      <c r="M11566" t="s">
        <v>75</v>
      </c>
    </row>
    <row r="11567" spans="1:13" x14ac:dyDescent="0.25">
      <c r="A11567" s="6">
        <v>1</v>
      </c>
      <c r="B11567" s="4" t="s">
        <v>5392</v>
      </c>
      <c r="C11567" s="4" t="s">
        <v>3970</v>
      </c>
      <c r="D11567" s="4" t="s">
        <v>11950</v>
      </c>
      <c r="E11567" s="5" t="s">
        <v>5031</v>
      </c>
      <c r="F11567" t="s">
        <v>75</v>
      </c>
      <c r="G11567" t="s">
        <v>85</v>
      </c>
      <c r="I11567" t="s">
        <v>12576</v>
      </c>
      <c r="J11567">
        <v>1</v>
      </c>
      <c r="M11567" t="s">
        <v>75</v>
      </c>
    </row>
    <row r="11568" spans="1:13" x14ac:dyDescent="0.25">
      <c r="A11568" s="6">
        <v>1</v>
      </c>
      <c r="B11568" s="4" t="s">
        <v>2194</v>
      </c>
      <c r="C11568" s="4" t="s">
        <v>3970</v>
      </c>
      <c r="D11568" s="4" t="s">
        <v>4483</v>
      </c>
      <c r="E11568" s="5" t="s">
        <v>5031</v>
      </c>
      <c r="F11568" t="s">
        <v>75</v>
      </c>
      <c r="G11568" t="s">
        <v>85</v>
      </c>
      <c r="I11568" t="s">
        <v>12576</v>
      </c>
      <c r="J11568">
        <v>1</v>
      </c>
      <c r="M11568" t="s">
        <v>75</v>
      </c>
    </row>
    <row r="11569" spans="1:13" x14ac:dyDescent="0.25">
      <c r="A11569" s="6">
        <v>1</v>
      </c>
      <c r="B11569" s="4" t="s">
        <v>795</v>
      </c>
      <c r="C11569" s="4" t="s">
        <v>3970</v>
      </c>
      <c r="D11569" s="4" t="s">
        <v>4483</v>
      </c>
      <c r="E11569" s="5" t="s">
        <v>5031</v>
      </c>
      <c r="F11569" t="s">
        <v>75</v>
      </c>
      <c r="G11569" t="s">
        <v>85</v>
      </c>
      <c r="I11569" t="s">
        <v>12576</v>
      </c>
      <c r="J11569">
        <v>1</v>
      </c>
      <c r="M11569" t="s">
        <v>75</v>
      </c>
    </row>
    <row r="11570" spans="1:13" x14ac:dyDescent="0.25">
      <c r="A11570" s="6">
        <v>1</v>
      </c>
      <c r="B11570" s="4" t="s">
        <v>1724</v>
      </c>
      <c r="C11570" s="4" t="s">
        <v>3970</v>
      </c>
      <c r="D11570" s="4" t="s">
        <v>4182</v>
      </c>
      <c r="E11570" s="5" t="s">
        <v>5031</v>
      </c>
      <c r="F11570" t="s">
        <v>75</v>
      </c>
      <c r="G11570" t="s">
        <v>85</v>
      </c>
      <c r="I11570" t="s">
        <v>12576</v>
      </c>
      <c r="J11570">
        <v>1</v>
      </c>
      <c r="M11570" t="s">
        <v>75</v>
      </c>
    </row>
    <row r="11571" spans="1:13" x14ac:dyDescent="0.25">
      <c r="A11571" s="6">
        <v>1</v>
      </c>
      <c r="B11571" s="4" t="s">
        <v>9855</v>
      </c>
      <c r="C11571" s="4" t="s">
        <v>3970</v>
      </c>
      <c r="D11571" s="4" t="s">
        <v>3964</v>
      </c>
      <c r="E11571" s="5" t="s">
        <v>5031</v>
      </c>
      <c r="F11571" t="s">
        <v>75</v>
      </c>
      <c r="G11571" t="s">
        <v>85</v>
      </c>
      <c r="I11571" t="s">
        <v>12576</v>
      </c>
      <c r="J11571">
        <v>1</v>
      </c>
      <c r="M11571" t="s">
        <v>75</v>
      </c>
    </row>
    <row r="11572" spans="1:13" x14ac:dyDescent="0.25">
      <c r="A11572" s="6">
        <v>1</v>
      </c>
      <c r="B11572" s="4" t="s">
        <v>1207</v>
      </c>
      <c r="C11572" s="4" t="s">
        <v>3970</v>
      </c>
      <c r="D11572" s="4" t="s">
        <v>3964</v>
      </c>
      <c r="E11572" s="5" t="s">
        <v>5031</v>
      </c>
      <c r="F11572" t="s">
        <v>75</v>
      </c>
      <c r="G11572" t="s">
        <v>85</v>
      </c>
      <c r="I11572" t="s">
        <v>12576</v>
      </c>
      <c r="J11572">
        <v>1</v>
      </c>
      <c r="M11572" t="s">
        <v>75</v>
      </c>
    </row>
    <row r="11573" spans="1:13" x14ac:dyDescent="0.25">
      <c r="A11573" s="6">
        <v>1</v>
      </c>
      <c r="B11573" s="4" t="s">
        <v>9856</v>
      </c>
      <c r="C11573" s="4" t="s">
        <v>3970</v>
      </c>
      <c r="D11573" s="4" t="s">
        <v>3964</v>
      </c>
      <c r="E11573" s="5" t="s">
        <v>5031</v>
      </c>
      <c r="F11573" t="s">
        <v>75</v>
      </c>
      <c r="G11573" t="s">
        <v>85</v>
      </c>
      <c r="I11573" t="s">
        <v>12576</v>
      </c>
      <c r="J11573">
        <v>1</v>
      </c>
      <c r="M11573" t="s">
        <v>75</v>
      </c>
    </row>
    <row r="11574" spans="1:13" x14ac:dyDescent="0.25">
      <c r="A11574" s="6">
        <v>1</v>
      </c>
      <c r="B11574" s="4" t="s">
        <v>9857</v>
      </c>
      <c r="C11574" s="4" t="s">
        <v>3970</v>
      </c>
      <c r="D11574" s="4" t="s">
        <v>3964</v>
      </c>
      <c r="E11574" s="5" t="s">
        <v>5031</v>
      </c>
      <c r="F11574" t="s">
        <v>75</v>
      </c>
      <c r="G11574" t="s">
        <v>85</v>
      </c>
      <c r="I11574" t="s">
        <v>12576</v>
      </c>
      <c r="J11574">
        <v>1</v>
      </c>
      <c r="M11574" t="s">
        <v>75</v>
      </c>
    </row>
    <row r="11575" spans="1:13" x14ac:dyDescent="0.25">
      <c r="A11575" s="6">
        <v>1</v>
      </c>
      <c r="B11575" s="4" t="s">
        <v>9858</v>
      </c>
      <c r="C11575" s="4" t="s">
        <v>3970</v>
      </c>
      <c r="D11575" s="4" t="s">
        <v>3964</v>
      </c>
      <c r="E11575" s="5" t="s">
        <v>5031</v>
      </c>
      <c r="F11575" t="s">
        <v>75</v>
      </c>
      <c r="G11575" t="s">
        <v>85</v>
      </c>
      <c r="I11575" t="s">
        <v>12576</v>
      </c>
      <c r="J11575">
        <v>1</v>
      </c>
      <c r="M11575" t="s">
        <v>75</v>
      </c>
    </row>
    <row r="11576" spans="1:13" x14ac:dyDescent="0.25">
      <c r="A11576" s="6">
        <v>1</v>
      </c>
      <c r="B11576" s="4" t="s">
        <v>1237</v>
      </c>
      <c r="C11576" s="4" t="s">
        <v>3970</v>
      </c>
      <c r="D11576" s="4" t="s">
        <v>3964</v>
      </c>
      <c r="E11576" s="5" t="s">
        <v>5031</v>
      </c>
      <c r="F11576" t="s">
        <v>75</v>
      </c>
      <c r="G11576" t="s">
        <v>85</v>
      </c>
      <c r="I11576" t="s">
        <v>12576</v>
      </c>
      <c r="J11576">
        <v>1</v>
      </c>
      <c r="M11576" t="s">
        <v>75</v>
      </c>
    </row>
    <row r="11577" spans="1:13" x14ac:dyDescent="0.25">
      <c r="A11577" s="6">
        <v>1</v>
      </c>
      <c r="B11577" s="4" t="s">
        <v>9859</v>
      </c>
      <c r="C11577" s="4" t="s">
        <v>3970</v>
      </c>
      <c r="D11577" s="4" t="s">
        <v>4143</v>
      </c>
      <c r="E11577" s="5" t="s">
        <v>5031</v>
      </c>
      <c r="F11577" t="s">
        <v>75</v>
      </c>
      <c r="G11577" t="s">
        <v>85</v>
      </c>
      <c r="I11577" t="s">
        <v>12576</v>
      </c>
      <c r="J11577">
        <v>1</v>
      </c>
      <c r="M11577" t="s">
        <v>75</v>
      </c>
    </row>
    <row r="11578" spans="1:13" x14ac:dyDescent="0.25">
      <c r="A11578" s="6">
        <v>1</v>
      </c>
      <c r="B11578" s="4" t="s">
        <v>9860</v>
      </c>
      <c r="C11578" s="4" t="s">
        <v>3970</v>
      </c>
      <c r="D11578" s="4" t="s">
        <v>4143</v>
      </c>
      <c r="E11578" s="5" t="s">
        <v>5031</v>
      </c>
      <c r="F11578" t="s">
        <v>75</v>
      </c>
      <c r="G11578" t="s">
        <v>85</v>
      </c>
      <c r="I11578" t="s">
        <v>12576</v>
      </c>
      <c r="J11578">
        <v>1</v>
      </c>
      <c r="M11578" t="s">
        <v>75</v>
      </c>
    </row>
    <row r="11579" spans="1:13" x14ac:dyDescent="0.25">
      <c r="A11579" s="6">
        <v>1</v>
      </c>
      <c r="B11579" s="4" t="s">
        <v>9861</v>
      </c>
      <c r="C11579" s="4" t="s">
        <v>3970</v>
      </c>
      <c r="D11579" s="4" t="s">
        <v>4377</v>
      </c>
      <c r="E11579" s="5" t="s">
        <v>5031</v>
      </c>
      <c r="F11579" t="s">
        <v>75</v>
      </c>
      <c r="G11579" t="s">
        <v>85</v>
      </c>
      <c r="I11579" t="s">
        <v>12576</v>
      </c>
      <c r="J11579">
        <v>1</v>
      </c>
      <c r="M11579" t="s">
        <v>75</v>
      </c>
    </row>
    <row r="11580" spans="1:13" x14ac:dyDescent="0.25">
      <c r="A11580" s="6">
        <v>1</v>
      </c>
      <c r="B11580" s="4" t="s">
        <v>9862</v>
      </c>
      <c r="C11580" s="4" t="s">
        <v>3970</v>
      </c>
      <c r="D11580" s="4" t="s">
        <v>3994</v>
      </c>
      <c r="E11580" s="5" t="s">
        <v>5031</v>
      </c>
      <c r="F11580" t="s">
        <v>75</v>
      </c>
      <c r="G11580" t="s">
        <v>85</v>
      </c>
      <c r="I11580" t="s">
        <v>12576</v>
      </c>
      <c r="J11580">
        <v>1</v>
      </c>
      <c r="M11580" t="s">
        <v>75</v>
      </c>
    </row>
    <row r="11581" spans="1:13" x14ac:dyDescent="0.25">
      <c r="A11581" s="6">
        <v>1</v>
      </c>
      <c r="B11581" s="4" t="s">
        <v>9863</v>
      </c>
      <c r="C11581" s="4" t="s">
        <v>3970</v>
      </c>
      <c r="D11581" s="4" t="s">
        <v>4334</v>
      </c>
      <c r="E11581" s="5" t="s">
        <v>5031</v>
      </c>
      <c r="F11581" t="s">
        <v>75</v>
      </c>
      <c r="G11581" t="s">
        <v>85</v>
      </c>
      <c r="I11581" t="s">
        <v>12576</v>
      </c>
      <c r="J11581">
        <v>1</v>
      </c>
      <c r="M11581" t="s">
        <v>75</v>
      </c>
    </row>
    <row r="11582" spans="1:13" x14ac:dyDescent="0.25">
      <c r="A11582" s="6">
        <v>1</v>
      </c>
      <c r="B11582" s="4" t="s">
        <v>559</v>
      </c>
      <c r="C11582" s="4" t="s">
        <v>3970</v>
      </c>
      <c r="D11582" s="4" t="s">
        <v>4334</v>
      </c>
      <c r="E11582" s="5" t="s">
        <v>5031</v>
      </c>
      <c r="F11582" t="s">
        <v>75</v>
      </c>
      <c r="G11582" t="s">
        <v>85</v>
      </c>
      <c r="I11582" t="s">
        <v>12576</v>
      </c>
      <c r="J11582">
        <v>1</v>
      </c>
      <c r="M11582" t="s">
        <v>75</v>
      </c>
    </row>
    <row r="11583" spans="1:13" x14ac:dyDescent="0.25">
      <c r="A11583" s="6">
        <v>1</v>
      </c>
      <c r="B11583" s="4" t="s">
        <v>9864</v>
      </c>
      <c r="C11583" s="4" t="s">
        <v>3970</v>
      </c>
      <c r="D11583" s="4" t="s">
        <v>3970</v>
      </c>
      <c r="E11583" s="5" t="s">
        <v>5031</v>
      </c>
      <c r="F11583" t="s">
        <v>75</v>
      </c>
      <c r="G11583" t="s">
        <v>85</v>
      </c>
      <c r="I11583" t="s">
        <v>12576</v>
      </c>
      <c r="J11583">
        <v>1</v>
      </c>
      <c r="M11583" t="s">
        <v>75</v>
      </c>
    </row>
    <row r="11584" spans="1:13" x14ac:dyDescent="0.25">
      <c r="A11584" s="6">
        <v>1</v>
      </c>
      <c r="B11584" s="4" t="s">
        <v>7804</v>
      </c>
      <c r="C11584" s="4" t="s">
        <v>3970</v>
      </c>
      <c r="D11584" s="4" t="s">
        <v>4251</v>
      </c>
      <c r="E11584" s="5" t="s">
        <v>5031</v>
      </c>
      <c r="F11584" t="s">
        <v>75</v>
      </c>
      <c r="G11584" t="s">
        <v>85</v>
      </c>
      <c r="I11584" t="s">
        <v>12576</v>
      </c>
      <c r="J11584">
        <v>1</v>
      </c>
      <c r="M11584" t="s">
        <v>75</v>
      </c>
    </row>
    <row r="11585" spans="1:13" x14ac:dyDescent="0.25">
      <c r="A11585" s="6">
        <v>1</v>
      </c>
      <c r="B11585" s="4" t="s">
        <v>9865</v>
      </c>
      <c r="C11585" s="4" t="s">
        <v>3970</v>
      </c>
      <c r="D11585" s="4" t="s">
        <v>4775</v>
      </c>
      <c r="E11585" s="5" t="s">
        <v>5031</v>
      </c>
      <c r="F11585" t="s">
        <v>75</v>
      </c>
      <c r="G11585" t="s">
        <v>85</v>
      </c>
      <c r="I11585" t="s">
        <v>12576</v>
      </c>
      <c r="J11585">
        <v>1</v>
      </c>
      <c r="M11585" t="s">
        <v>75</v>
      </c>
    </row>
    <row r="11586" spans="1:13" x14ac:dyDescent="0.25">
      <c r="A11586" s="6">
        <v>1</v>
      </c>
      <c r="B11586" s="4" t="s">
        <v>9866</v>
      </c>
      <c r="C11586" s="4" t="s">
        <v>3970</v>
      </c>
      <c r="D11586" s="4" t="s">
        <v>4016</v>
      </c>
      <c r="E11586" s="5" t="s">
        <v>5031</v>
      </c>
      <c r="F11586" t="s">
        <v>75</v>
      </c>
      <c r="G11586" t="s">
        <v>85</v>
      </c>
      <c r="I11586" t="s">
        <v>12576</v>
      </c>
      <c r="J11586">
        <v>1</v>
      </c>
      <c r="M11586" t="s">
        <v>75</v>
      </c>
    </row>
    <row r="11587" spans="1:13" x14ac:dyDescent="0.25">
      <c r="A11587" s="6">
        <v>1</v>
      </c>
      <c r="B11587" s="4" t="s">
        <v>2570</v>
      </c>
      <c r="C11587" s="4" t="s">
        <v>3970</v>
      </c>
      <c r="D11587" s="4" t="s">
        <v>4599</v>
      </c>
      <c r="E11587" s="5" t="s">
        <v>5031</v>
      </c>
      <c r="F11587" t="s">
        <v>75</v>
      </c>
      <c r="G11587" t="s">
        <v>85</v>
      </c>
      <c r="I11587" t="s">
        <v>12576</v>
      </c>
      <c r="J11587">
        <v>1</v>
      </c>
      <c r="M11587" t="s">
        <v>75</v>
      </c>
    </row>
    <row r="11588" spans="1:13" x14ac:dyDescent="0.25">
      <c r="A11588" s="6">
        <v>1</v>
      </c>
      <c r="B11588" s="4" t="s">
        <v>9867</v>
      </c>
      <c r="C11588" s="4" t="s">
        <v>3970</v>
      </c>
      <c r="D11588" s="4" t="s">
        <v>3916</v>
      </c>
      <c r="E11588" s="5" t="s">
        <v>5031</v>
      </c>
      <c r="F11588" t="s">
        <v>75</v>
      </c>
      <c r="G11588" t="s">
        <v>85</v>
      </c>
      <c r="I11588" t="s">
        <v>12576</v>
      </c>
      <c r="J11588">
        <v>1</v>
      </c>
      <c r="M11588" t="s">
        <v>75</v>
      </c>
    </row>
    <row r="11589" spans="1:13" x14ac:dyDescent="0.25">
      <c r="A11589" s="6">
        <v>1</v>
      </c>
      <c r="B11589" s="4" t="s">
        <v>504</v>
      </c>
      <c r="C11589" s="4" t="s">
        <v>3970</v>
      </c>
      <c r="D11589" s="4" t="s">
        <v>3969</v>
      </c>
      <c r="E11589" s="5" t="s">
        <v>5031</v>
      </c>
      <c r="F11589" t="s">
        <v>75</v>
      </c>
      <c r="G11589" t="s">
        <v>85</v>
      </c>
      <c r="I11589" t="s">
        <v>12576</v>
      </c>
      <c r="J11589">
        <v>1</v>
      </c>
      <c r="M11589" t="s">
        <v>75</v>
      </c>
    </row>
    <row r="11590" spans="1:13" x14ac:dyDescent="0.25">
      <c r="A11590" s="6">
        <v>1</v>
      </c>
      <c r="B11590" s="4" t="s">
        <v>9868</v>
      </c>
      <c r="C11590" s="4" t="s">
        <v>3970</v>
      </c>
      <c r="D11590" s="4" t="s">
        <v>4808</v>
      </c>
      <c r="E11590" s="5" t="s">
        <v>5031</v>
      </c>
      <c r="F11590" t="s">
        <v>75</v>
      </c>
      <c r="G11590" t="s">
        <v>85</v>
      </c>
      <c r="I11590" t="s">
        <v>12576</v>
      </c>
      <c r="J11590">
        <v>1</v>
      </c>
      <c r="M11590" t="s">
        <v>75</v>
      </c>
    </row>
    <row r="11591" spans="1:13" x14ac:dyDescent="0.25">
      <c r="A11591" s="6">
        <v>1</v>
      </c>
      <c r="B11591" s="4" t="s">
        <v>9869</v>
      </c>
      <c r="C11591" s="4" t="s">
        <v>3970</v>
      </c>
      <c r="D11591" s="4" t="s">
        <v>4038</v>
      </c>
      <c r="E11591" s="5" t="s">
        <v>5031</v>
      </c>
      <c r="F11591" t="s">
        <v>75</v>
      </c>
      <c r="G11591" t="s">
        <v>85</v>
      </c>
      <c r="I11591" t="s">
        <v>12576</v>
      </c>
      <c r="J11591">
        <v>1</v>
      </c>
      <c r="M11591" t="s">
        <v>75</v>
      </c>
    </row>
    <row r="11592" spans="1:13" x14ac:dyDescent="0.25">
      <c r="A11592" s="6">
        <v>1</v>
      </c>
      <c r="B11592" s="4" t="s">
        <v>9870</v>
      </c>
      <c r="C11592" s="4" t="s">
        <v>3970</v>
      </c>
      <c r="D11592" s="4" t="s">
        <v>4038</v>
      </c>
      <c r="E11592" s="5" t="s">
        <v>5031</v>
      </c>
      <c r="F11592" t="s">
        <v>75</v>
      </c>
      <c r="G11592" t="s">
        <v>85</v>
      </c>
      <c r="I11592" t="s">
        <v>12576</v>
      </c>
      <c r="J11592">
        <v>1</v>
      </c>
      <c r="M11592" t="s">
        <v>75</v>
      </c>
    </row>
    <row r="11593" spans="1:13" x14ac:dyDescent="0.25">
      <c r="A11593" s="6">
        <v>1</v>
      </c>
      <c r="B11593" s="4" t="s">
        <v>8555</v>
      </c>
      <c r="C11593" s="4" t="s">
        <v>3970</v>
      </c>
      <c r="D11593" s="4" t="s">
        <v>4212</v>
      </c>
      <c r="E11593" s="5" t="s">
        <v>5031</v>
      </c>
      <c r="F11593" t="s">
        <v>75</v>
      </c>
      <c r="G11593" t="s">
        <v>85</v>
      </c>
      <c r="I11593" t="s">
        <v>12576</v>
      </c>
      <c r="J11593">
        <v>1</v>
      </c>
      <c r="M11593" t="s">
        <v>75</v>
      </c>
    </row>
    <row r="11594" spans="1:13" x14ac:dyDescent="0.25">
      <c r="A11594" s="6">
        <v>1</v>
      </c>
      <c r="B11594" s="4" t="s">
        <v>504</v>
      </c>
      <c r="C11594" s="4" t="s">
        <v>11928</v>
      </c>
      <c r="D11594" s="4" t="s">
        <v>3969</v>
      </c>
      <c r="E11594" s="5" t="s">
        <v>5031</v>
      </c>
      <c r="F11594" t="s">
        <v>75</v>
      </c>
      <c r="G11594" t="s">
        <v>85</v>
      </c>
      <c r="I11594" t="s">
        <v>12576</v>
      </c>
      <c r="J11594">
        <v>1</v>
      </c>
      <c r="M11594" t="s">
        <v>75</v>
      </c>
    </row>
    <row r="11595" spans="1:13" x14ac:dyDescent="0.25">
      <c r="A11595" s="6">
        <v>1</v>
      </c>
      <c r="B11595" s="4" t="s">
        <v>9871</v>
      </c>
      <c r="C11595" s="4" t="s">
        <v>4172</v>
      </c>
      <c r="D11595" s="4" t="s">
        <v>3941</v>
      </c>
      <c r="E11595" s="5" t="s">
        <v>5031</v>
      </c>
      <c r="F11595" t="s">
        <v>75</v>
      </c>
      <c r="G11595" t="s">
        <v>85</v>
      </c>
      <c r="I11595" t="s">
        <v>12576</v>
      </c>
      <c r="J11595">
        <v>1</v>
      </c>
      <c r="M11595" t="s">
        <v>75</v>
      </c>
    </row>
    <row r="11596" spans="1:13" x14ac:dyDescent="0.25">
      <c r="A11596" s="6">
        <v>1</v>
      </c>
      <c r="B11596" s="4" t="s">
        <v>9872</v>
      </c>
      <c r="C11596" s="4" t="s">
        <v>4172</v>
      </c>
      <c r="D11596" s="4" t="s">
        <v>3909</v>
      </c>
      <c r="E11596" s="5" t="s">
        <v>5031</v>
      </c>
      <c r="F11596" t="s">
        <v>75</v>
      </c>
      <c r="G11596" t="s">
        <v>85</v>
      </c>
      <c r="I11596" t="s">
        <v>12576</v>
      </c>
      <c r="J11596">
        <v>1</v>
      </c>
      <c r="M11596" t="s">
        <v>75</v>
      </c>
    </row>
    <row r="11597" spans="1:13" x14ac:dyDescent="0.25">
      <c r="A11597" s="6">
        <v>1</v>
      </c>
      <c r="B11597" s="4" t="s">
        <v>661</v>
      </c>
      <c r="C11597" s="4" t="s">
        <v>4172</v>
      </c>
      <c r="D11597" s="4" t="s">
        <v>12106</v>
      </c>
      <c r="E11597" s="5" t="s">
        <v>5031</v>
      </c>
      <c r="F11597" t="s">
        <v>75</v>
      </c>
      <c r="G11597" t="s">
        <v>85</v>
      </c>
      <c r="I11597" t="s">
        <v>12576</v>
      </c>
      <c r="J11597">
        <v>1</v>
      </c>
      <c r="M11597" t="s">
        <v>75</v>
      </c>
    </row>
    <row r="11598" spans="1:13" x14ac:dyDescent="0.25">
      <c r="A11598" s="6">
        <v>1</v>
      </c>
      <c r="B11598" s="4" t="s">
        <v>7868</v>
      </c>
      <c r="C11598" s="4" t="s">
        <v>4172</v>
      </c>
      <c r="D11598" s="4" t="s">
        <v>12106</v>
      </c>
      <c r="E11598" s="5" t="s">
        <v>5031</v>
      </c>
      <c r="F11598" t="s">
        <v>75</v>
      </c>
      <c r="G11598" t="s">
        <v>85</v>
      </c>
      <c r="I11598" t="s">
        <v>12576</v>
      </c>
      <c r="J11598">
        <v>1</v>
      </c>
      <c r="M11598" t="s">
        <v>75</v>
      </c>
    </row>
    <row r="11599" spans="1:13" x14ac:dyDescent="0.25">
      <c r="A11599" s="6">
        <v>1</v>
      </c>
      <c r="B11599" s="4" t="s">
        <v>400</v>
      </c>
      <c r="C11599" s="4" t="s">
        <v>4172</v>
      </c>
      <c r="D11599" s="4" t="s">
        <v>3944</v>
      </c>
      <c r="E11599" s="5" t="s">
        <v>5031</v>
      </c>
      <c r="F11599" t="s">
        <v>75</v>
      </c>
      <c r="G11599" t="s">
        <v>85</v>
      </c>
      <c r="I11599" t="s">
        <v>12576</v>
      </c>
      <c r="J11599">
        <v>1</v>
      </c>
      <c r="M11599" t="s">
        <v>75</v>
      </c>
    </row>
    <row r="11600" spans="1:13" x14ac:dyDescent="0.25">
      <c r="A11600" s="6">
        <v>1</v>
      </c>
      <c r="B11600" s="4" t="s">
        <v>9873</v>
      </c>
      <c r="C11600" s="4" t="s">
        <v>4172</v>
      </c>
      <c r="D11600" s="4" t="s">
        <v>3944</v>
      </c>
      <c r="E11600" s="5" t="s">
        <v>5031</v>
      </c>
      <c r="F11600" t="s">
        <v>75</v>
      </c>
      <c r="G11600" t="s">
        <v>85</v>
      </c>
      <c r="I11600" t="s">
        <v>12576</v>
      </c>
      <c r="J11600">
        <v>1</v>
      </c>
      <c r="M11600" t="s">
        <v>75</v>
      </c>
    </row>
    <row r="11601" spans="1:13" x14ac:dyDescent="0.25">
      <c r="A11601" s="6">
        <v>1</v>
      </c>
      <c r="B11601" s="4" t="s">
        <v>2810</v>
      </c>
      <c r="C11601" s="4" t="s">
        <v>4172</v>
      </c>
      <c r="D11601" s="4" t="s">
        <v>4000</v>
      </c>
      <c r="E11601" s="5" t="s">
        <v>5031</v>
      </c>
      <c r="F11601" t="s">
        <v>75</v>
      </c>
      <c r="G11601" t="s">
        <v>85</v>
      </c>
      <c r="I11601" t="s">
        <v>12576</v>
      </c>
      <c r="J11601">
        <v>1</v>
      </c>
      <c r="M11601" t="s">
        <v>75</v>
      </c>
    </row>
    <row r="11602" spans="1:13" x14ac:dyDescent="0.25">
      <c r="A11602" s="6">
        <v>1</v>
      </c>
      <c r="B11602" s="4" t="s">
        <v>9874</v>
      </c>
      <c r="C11602" s="4" t="s">
        <v>4172</v>
      </c>
      <c r="D11602" s="4" t="s">
        <v>4528</v>
      </c>
      <c r="E11602" s="5" t="s">
        <v>5031</v>
      </c>
      <c r="F11602" t="s">
        <v>75</v>
      </c>
      <c r="G11602" t="s">
        <v>85</v>
      </c>
      <c r="I11602" t="s">
        <v>12576</v>
      </c>
      <c r="J11602">
        <v>1</v>
      </c>
      <c r="M11602" t="s">
        <v>75</v>
      </c>
    </row>
    <row r="11603" spans="1:13" x14ac:dyDescent="0.25">
      <c r="A11603" s="6">
        <v>1</v>
      </c>
      <c r="B11603" s="4" t="s">
        <v>9875</v>
      </c>
      <c r="C11603" s="4" t="s">
        <v>4172</v>
      </c>
      <c r="D11603" s="4" t="s">
        <v>4015</v>
      </c>
      <c r="E11603" s="5" t="s">
        <v>5031</v>
      </c>
      <c r="F11603" t="s">
        <v>75</v>
      </c>
      <c r="G11603" t="s">
        <v>85</v>
      </c>
      <c r="I11603" t="s">
        <v>12576</v>
      </c>
      <c r="J11603">
        <v>1</v>
      </c>
      <c r="M11603" t="s">
        <v>75</v>
      </c>
    </row>
    <row r="11604" spans="1:13" x14ac:dyDescent="0.25">
      <c r="A11604" s="6">
        <v>1</v>
      </c>
      <c r="B11604" s="4" t="s">
        <v>9876</v>
      </c>
      <c r="C11604" s="4" t="s">
        <v>4233</v>
      </c>
      <c r="D11604" s="4" t="s">
        <v>4026</v>
      </c>
      <c r="E11604" s="5" t="s">
        <v>5031</v>
      </c>
      <c r="F11604" t="s">
        <v>75</v>
      </c>
      <c r="G11604" t="s">
        <v>85</v>
      </c>
      <c r="I11604" t="s">
        <v>12576</v>
      </c>
      <c r="J11604">
        <v>1</v>
      </c>
      <c r="M11604" t="s">
        <v>75</v>
      </c>
    </row>
    <row r="11605" spans="1:13" x14ac:dyDescent="0.25">
      <c r="A11605" s="6">
        <v>1</v>
      </c>
      <c r="B11605" s="4" t="s">
        <v>238</v>
      </c>
      <c r="C11605" s="4" t="s">
        <v>12427</v>
      </c>
      <c r="D11605" s="4" t="s">
        <v>4606</v>
      </c>
      <c r="E11605" s="5" t="s">
        <v>5031</v>
      </c>
      <c r="F11605" t="s">
        <v>75</v>
      </c>
      <c r="G11605" t="s">
        <v>85</v>
      </c>
      <c r="I11605" t="s">
        <v>12576</v>
      </c>
      <c r="J11605">
        <v>1</v>
      </c>
      <c r="M11605" t="s">
        <v>75</v>
      </c>
    </row>
    <row r="11606" spans="1:13" x14ac:dyDescent="0.25">
      <c r="A11606" s="6">
        <v>1</v>
      </c>
      <c r="B11606" s="4" t="s">
        <v>1837</v>
      </c>
      <c r="C11606" s="4" t="s">
        <v>12427</v>
      </c>
      <c r="D11606" s="4" t="s">
        <v>4606</v>
      </c>
      <c r="E11606" s="5" t="s">
        <v>5031</v>
      </c>
      <c r="F11606" t="s">
        <v>75</v>
      </c>
      <c r="G11606" t="s">
        <v>85</v>
      </c>
      <c r="I11606" t="s">
        <v>12576</v>
      </c>
      <c r="J11606">
        <v>1</v>
      </c>
      <c r="M11606" t="s">
        <v>75</v>
      </c>
    </row>
    <row r="11607" spans="1:13" x14ac:dyDescent="0.25">
      <c r="A11607" s="6">
        <v>1</v>
      </c>
      <c r="B11607" s="4" t="s">
        <v>9877</v>
      </c>
      <c r="C11607" s="4" t="s">
        <v>12269</v>
      </c>
      <c r="D11607" s="4" t="s">
        <v>4044</v>
      </c>
      <c r="E11607" s="5" t="s">
        <v>5031</v>
      </c>
      <c r="F11607" t="s">
        <v>75</v>
      </c>
      <c r="G11607" t="s">
        <v>85</v>
      </c>
      <c r="I11607" t="s">
        <v>12576</v>
      </c>
      <c r="J11607">
        <v>1</v>
      </c>
      <c r="M11607" t="s">
        <v>75</v>
      </c>
    </row>
    <row r="11608" spans="1:13" x14ac:dyDescent="0.25">
      <c r="A11608" s="6">
        <v>1</v>
      </c>
      <c r="B11608" s="4" t="s">
        <v>9878</v>
      </c>
      <c r="C11608" s="4" t="s">
        <v>12428</v>
      </c>
      <c r="D11608" s="4" t="s">
        <v>4496</v>
      </c>
      <c r="E11608" s="5" t="s">
        <v>5031</v>
      </c>
      <c r="F11608" t="s">
        <v>75</v>
      </c>
      <c r="G11608" t="s">
        <v>85</v>
      </c>
      <c r="I11608" t="s">
        <v>12576</v>
      </c>
      <c r="J11608">
        <v>1</v>
      </c>
      <c r="M11608" t="s">
        <v>75</v>
      </c>
    </row>
    <row r="11609" spans="1:13" x14ac:dyDescent="0.25">
      <c r="A11609" s="6">
        <v>1</v>
      </c>
      <c r="B11609" s="4" t="s">
        <v>9879</v>
      </c>
      <c r="C11609" s="4" t="s">
        <v>12428</v>
      </c>
      <c r="D11609" s="4" t="s">
        <v>4052</v>
      </c>
      <c r="E11609" s="5" t="s">
        <v>5031</v>
      </c>
      <c r="F11609" t="s">
        <v>75</v>
      </c>
      <c r="G11609" t="s">
        <v>85</v>
      </c>
      <c r="I11609" t="s">
        <v>12576</v>
      </c>
      <c r="J11609">
        <v>1</v>
      </c>
      <c r="M11609" t="s">
        <v>75</v>
      </c>
    </row>
    <row r="11610" spans="1:13" x14ac:dyDescent="0.25">
      <c r="A11610" s="6">
        <v>1</v>
      </c>
      <c r="B11610" s="4" t="s">
        <v>7191</v>
      </c>
      <c r="C11610" s="4" t="s">
        <v>12428</v>
      </c>
      <c r="D11610" s="4" t="s">
        <v>4398</v>
      </c>
      <c r="E11610" s="5" t="s">
        <v>5031</v>
      </c>
      <c r="F11610" t="s">
        <v>75</v>
      </c>
      <c r="G11610" t="s">
        <v>85</v>
      </c>
      <c r="I11610" t="s">
        <v>12576</v>
      </c>
      <c r="J11610">
        <v>1</v>
      </c>
      <c r="M11610" t="s">
        <v>75</v>
      </c>
    </row>
    <row r="11611" spans="1:13" x14ac:dyDescent="0.25">
      <c r="A11611" s="6">
        <v>1</v>
      </c>
      <c r="B11611" s="4" t="s">
        <v>766</v>
      </c>
      <c r="C11611" s="4" t="s">
        <v>12428</v>
      </c>
      <c r="D11611" s="4" t="s">
        <v>3910</v>
      </c>
      <c r="E11611" s="5" t="s">
        <v>5031</v>
      </c>
      <c r="F11611" t="s">
        <v>75</v>
      </c>
      <c r="G11611" t="s">
        <v>85</v>
      </c>
      <c r="I11611" t="s">
        <v>12576</v>
      </c>
      <c r="J11611">
        <v>1</v>
      </c>
      <c r="M11611" t="s">
        <v>75</v>
      </c>
    </row>
    <row r="11612" spans="1:13" x14ac:dyDescent="0.25">
      <c r="A11612" s="6">
        <v>1</v>
      </c>
      <c r="B11612" s="4" t="s">
        <v>9880</v>
      </c>
      <c r="C11612" s="4" t="s">
        <v>12428</v>
      </c>
      <c r="D11612" s="4" t="s">
        <v>3916</v>
      </c>
      <c r="E11612" s="5" t="s">
        <v>5031</v>
      </c>
      <c r="F11612" t="s">
        <v>75</v>
      </c>
      <c r="G11612" t="s">
        <v>85</v>
      </c>
      <c r="I11612" t="s">
        <v>12576</v>
      </c>
      <c r="J11612">
        <v>1</v>
      </c>
      <c r="M11612" t="s">
        <v>75</v>
      </c>
    </row>
    <row r="11613" spans="1:13" x14ac:dyDescent="0.25">
      <c r="A11613" s="6">
        <v>1</v>
      </c>
      <c r="B11613" s="4" t="s">
        <v>9881</v>
      </c>
      <c r="C11613" s="4" t="s">
        <v>12428</v>
      </c>
      <c r="D11613" s="4" t="s">
        <v>4573</v>
      </c>
      <c r="E11613" s="5" t="s">
        <v>5031</v>
      </c>
      <c r="F11613" t="s">
        <v>75</v>
      </c>
      <c r="G11613" t="s">
        <v>85</v>
      </c>
      <c r="I11613" t="s">
        <v>12576</v>
      </c>
      <c r="J11613">
        <v>1</v>
      </c>
      <c r="M11613" t="s">
        <v>75</v>
      </c>
    </row>
    <row r="11614" spans="1:13" x14ac:dyDescent="0.25">
      <c r="A11614" s="6">
        <v>1</v>
      </c>
      <c r="B11614" s="4" t="s">
        <v>9882</v>
      </c>
      <c r="C11614" s="4" t="s">
        <v>4639</v>
      </c>
      <c r="D11614" s="4" t="s">
        <v>3942</v>
      </c>
      <c r="E11614" s="5" t="s">
        <v>5031</v>
      </c>
      <c r="F11614" t="s">
        <v>75</v>
      </c>
      <c r="G11614" t="s">
        <v>85</v>
      </c>
      <c r="I11614" t="s">
        <v>12576</v>
      </c>
      <c r="J11614">
        <v>1</v>
      </c>
      <c r="M11614" t="s">
        <v>75</v>
      </c>
    </row>
    <row r="11615" spans="1:13" x14ac:dyDescent="0.25">
      <c r="A11615" s="6">
        <v>1</v>
      </c>
      <c r="B11615" s="4" t="s">
        <v>9883</v>
      </c>
      <c r="C11615" s="4" t="s">
        <v>4639</v>
      </c>
      <c r="D11615" s="4" t="s">
        <v>4538</v>
      </c>
      <c r="E11615" s="5" t="s">
        <v>5031</v>
      </c>
      <c r="F11615" t="s">
        <v>75</v>
      </c>
      <c r="G11615" t="s">
        <v>85</v>
      </c>
      <c r="I11615" t="s">
        <v>12576</v>
      </c>
      <c r="J11615">
        <v>1</v>
      </c>
      <c r="M11615" t="s">
        <v>75</v>
      </c>
    </row>
    <row r="11616" spans="1:13" x14ac:dyDescent="0.25">
      <c r="A11616" s="6">
        <v>1</v>
      </c>
      <c r="B11616" s="4" t="s">
        <v>9884</v>
      </c>
      <c r="C11616" s="4" t="s">
        <v>4506</v>
      </c>
      <c r="D11616" s="4" t="s">
        <v>12143</v>
      </c>
      <c r="E11616" s="5" t="s">
        <v>5031</v>
      </c>
      <c r="F11616" t="s">
        <v>75</v>
      </c>
      <c r="G11616" t="s">
        <v>85</v>
      </c>
      <c r="I11616" t="s">
        <v>12576</v>
      </c>
      <c r="J11616">
        <v>1</v>
      </c>
      <c r="M11616" t="s">
        <v>75</v>
      </c>
    </row>
    <row r="11617" spans="1:13" x14ac:dyDescent="0.25">
      <c r="A11617" s="6">
        <v>1</v>
      </c>
      <c r="B11617" s="4" t="s">
        <v>2401</v>
      </c>
      <c r="C11617" s="4" t="s">
        <v>4506</v>
      </c>
      <c r="D11617" s="4" t="s">
        <v>3980</v>
      </c>
      <c r="E11617" s="5" t="s">
        <v>5031</v>
      </c>
      <c r="F11617" t="s">
        <v>75</v>
      </c>
      <c r="G11617" t="s">
        <v>85</v>
      </c>
      <c r="I11617" t="s">
        <v>12576</v>
      </c>
      <c r="J11617">
        <v>1</v>
      </c>
      <c r="M11617" t="s">
        <v>75</v>
      </c>
    </row>
    <row r="11618" spans="1:13" x14ac:dyDescent="0.25">
      <c r="A11618" s="6">
        <v>1</v>
      </c>
      <c r="B11618" s="4" t="s">
        <v>9885</v>
      </c>
      <c r="C11618" s="4" t="s">
        <v>4506</v>
      </c>
      <c r="D11618" s="4" t="s">
        <v>3926</v>
      </c>
      <c r="E11618" s="5" t="s">
        <v>5031</v>
      </c>
      <c r="F11618" t="s">
        <v>75</v>
      </c>
      <c r="G11618" t="s">
        <v>85</v>
      </c>
      <c r="I11618" t="s">
        <v>12576</v>
      </c>
      <c r="J11618">
        <v>1</v>
      </c>
      <c r="M11618" t="s">
        <v>75</v>
      </c>
    </row>
    <row r="11619" spans="1:13" x14ac:dyDescent="0.25">
      <c r="A11619" s="6">
        <v>1</v>
      </c>
      <c r="B11619" s="4" t="s">
        <v>7898</v>
      </c>
      <c r="C11619" s="4" t="s">
        <v>4506</v>
      </c>
      <c r="D11619" s="4" t="s">
        <v>3917</v>
      </c>
      <c r="E11619" s="5" t="s">
        <v>5031</v>
      </c>
      <c r="F11619" t="s">
        <v>75</v>
      </c>
      <c r="G11619" t="s">
        <v>85</v>
      </c>
      <c r="I11619" t="s">
        <v>12576</v>
      </c>
      <c r="J11619">
        <v>1</v>
      </c>
      <c r="M11619" t="s">
        <v>75</v>
      </c>
    </row>
    <row r="11620" spans="1:13" x14ac:dyDescent="0.25">
      <c r="A11620" s="6">
        <v>1</v>
      </c>
      <c r="B11620" s="4" t="s">
        <v>9886</v>
      </c>
      <c r="C11620" s="4" t="s">
        <v>4506</v>
      </c>
      <c r="D11620" s="4" t="s">
        <v>3922</v>
      </c>
      <c r="E11620" s="5" t="s">
        <v>5031</v>
      </c>
      <c r="F11620" t="s">
        <v>75</v>
      </c>
      <c r="G11620" t="s">
        <v>85</v>
      </c>
      <c r="I11620" t="s">
        <v>12576</v>
      </c>
      <c r="J11620">
        <v>1</v>
      </c>
      <c r="M11620" t="s">
        <v>75</v>
      </c>
    </row>
    <row r="11621" spans="1:13" x14ac:dyDescent="0.25">
      <c r="A11621" s="6">
        <v>1</v>
      </c>
      <c r="B11621" s="4" t="s">
        <v>2372</v>
      </c>
      <c r="C11621" s="4" t="s">
        <v>4506</v>
      </c>
      <c r="D11621" s="4" t="s">
        <v>3973</v>
      </c>
      <c r="E11621" s="5" t="s">
        <v>5031</v>
      </c>
      <c r="F11621" t="s">
        <v>75</v>
      </c>
      <c r="G11621" t="s">
        <v>85</v>
      </c>
      <c r="I11621" t="s">
        <v>12576</v>
      </c>
      <c r="J11621">
        <v>1</v>
      </c>
      <c r="M11621" t="s">
        <v>75</v>
      </c>
    </row>
    <row r="11622" spans="1:13" x14ac:dyDescent="0.25">
      <c r="A11622" s="6">
        <v>1</v>
      </c>
      <c r="B11622" s="4" t="s">
        <v>7152</v>
      </c>
      <c r="C11622" s="4" t="s">
        <v>4441</v>
      </c>
      <c r="D11622" s="4" t="s">
        <v>12429</v>
      </c>
      <c r="E11622" s="5" t="s">
        <v>5031</v>
      </c>
      <c r="F11622" t="s">
        <v>75</v>
      </c>
      <c r="G11622" t="s">
        <v>85</v>
      </c>
      <c r="I11622" t="s">
        <v>12576</v>
      </c>
      <c r="J11622">
        <v>1</v>
      </c>
      <c r="M11622" t="s">
        <v>75</v>
      </c>
    </row>
    <row r="11623" spans="1:13" x14ac:dyDescent="0.25">
      <c r="A11623" s="6">
        <v>1</v>
      </c>
      <c r="B11623" s="4" t="s">
        <v>9887</v>
      </c>
      <c r="C11623" s="4" t="s">
        <v>4441</v>
      </c>
      <c r="D11623" s="4" t="s">
        <v>4361</v>
      </c>
      <c r="E11623" s="5" t="s">
        <v>5031</v>
      </c>
      <c r="F11623" t="s">
        <v>75</v>
      </c>
      <c r="G11623" t="s">
        <v>85</v>
      </c>
      <c r="I11623" t="s">
        <v>12576</v>
      </c>
      <c r="J11623">
        <v>1</v>
      </c>
      <c r="M11623" t="s">
        <v>75</v>
      </c>
    </row>
    <row r="11624" spans="1:13" x14ac:dyDescent="0.25">
      <c r="A11624" s="6">
        <v>1</v>
      </c>
      <c r="B11624" s="4" t="s">
        <v>9888</v>
      </c>
      <c r="C11624" s="4" t="s">
        <v>4441</v>
      </c>
      <c r="D11624" s="4" t="s">
        <v>3912</v>
      </c>
      <c r="E11624" s="5" t="s">
        <v>5031</v>
      </c>
      <c r="F11624" t="s">
        <v>75</v>
      </c>
      <c r="G11624" t="s">
        <v>85</v>
      </c>
      <c r="I11624" t="s">
        <v>12576</v>
      </c>
      <c r="J11624">
        <v>1</v>
      </c>
      <c r="M11624" t="s">
        <v>75</v>
      </c>
    </row>
    <row r="11625" spans="1:13" x14ac:dyDescent="0.25">
      <c r="A11625" s="6">
        <v>1</v>
      </c>
      <c r="B11625" s="4" t="s">
        <v>9889</v>
      </c>
      <c r="C11625" s="4" t="s">
        <v>4441</v>
      </c>
      <c r="D11625" s="4" t="s">
        <v>3926</v>
      </c>
      <c r="E11625" s="5" t="s">
        <v>5031</v>
      </c>
      <c r="F11625" t="s">
        <v>75</v>
      </c>
      <c r="G11625" t="s">
        <v>85</v>
      </c>
      <c r="I11625" t="s">
        <v>12576</v>
      </c>
      <c r="J11625">
        <v>1</v>
      </c>
      <c r="M11625" t="s">
        <v>75</v>
      </c>
    </row>
    <row r="11626" spans="1:13" x14ac:dyDescent="0.25">
      <c r="A11626" s="6">
        <v>1</v>
      </c>
      <c r="B11626" s="4" t="s">
        <v>9890</v>
      </c>
      <c r="C11626" s="4" t="s">
        <v>4441</v>
      </c>
      <c r="D11626" s="4" t="s">
        <v>4036</v>
      </c>
      <c r="E11626" s="5" t="s">
        <v>5031</v>
      </c>
      <c r="F11626" t="s">
        <v>75</v>
      </c>
      <c r="G11626" t="s">
        <v>85</v>
      </c>
      <c r="I11626" t="s">
        <v>12576</v>
      </c>
      <c r="J11626">
        <v>1</v>
      </c>
      <c r="M11626" t="s">
        <v>75</v>
      </c>
    </row>
    <row r="11627" spans="1:13" x14ac:dyDescent="0.25">
      <c r="A11627" s="6">
        <v>1</v>
      </c>
      <c r="B11627" s="4" t="s">
        <v>3691</v>
      </c>
      <c r="C11627" s="4" t="s">
        <v>4067</v>
      </c>
      <c r="D11627" s="4" t="s">
        <v>3964</v>
      </c>
      <c r="E11627" s="5" t="s">
        <v>5031</v>
      </c>
      <c r="F11627" t="s">
        <v>75</v>
      </c>
      <c r="G11627" t="s">
        <v>85</v>
      </c>
      <c r="I11627" t="s">
        <v>12576</v>
      </c>
      <c r="J11627">
        <v>1</v>
      </c>
      <c r="M11627" t="s">
        <v>75</v>
      </c>
    </row>
    <row r="11628" spans="1:13" x14ac:dyDescent="0.25">
      <c r="A11628" s="6">
        <v>1</v>
      </c>
      <c r="B11628" s="4" t="s">
        <v>850</v>
      </c>
      <c r="C11628" s="4" t="s">
        <v>4067</v>
      </c>
      <c r="D11628" s="4" t="s">
        <v>3970</v>
      </c>
      <c r="E11628" s="5" t="s">
        <v>5031</v>
      </c>
      <c r="F11628" t="s">
        <v>75</v>
      </c>
      <c r="G11628" t="s">
        <v>85</v>
      </c>
      <c r="I11628" t="s">
        <v>12576</v>
      </c>
      <c r="J11628">
        <v>1</v>
      </c>
      <c r="M11628" t="s">
        <v>75</v>
      </c>
    </row>
    <row r="11629" spans="1:13" x14ac:dyDescent="0.25">
      <c r="A11629" s="6">
        <v>1</v>
      </c>
      <c r="B11629" s="4" t="s">
        <v>1746</v>
      </c>
      <c r="C11629" s="4" t="s">
        <v>4681</v>
      </c>
      <c r="D11629" s="4" t="s">
        <v>4174</v>
      </c>
      <c r="E11629" s="5" t="s">
        <v>5031</v>
      </c>
      <c r="F11629" t="s">
        <v>75</v>
      </c>
      <c r="G11629" t="s">
        <v>85</v>
      </c>
      <c r="I11629" t="s">
        <v>12576</v>
      </c>
      <c r="J11629">
        <v>1</v>
      </c>
      <c r="M11629" t="s">
        <v>75</v>
      </c>
    </row>
    <row r="11630" spans="1:13" x14ac:dyDescent="0.25">
      <c r="A11630" s="6">
        <v>1</v>
      </c>
      <c r="B11630" s="4" t="s">
        <v>9891</v>
      </c>
      <c r="C11630" s="4" t="s">
        <v>4681</v>
      </c>
      <c r="D11630" s="4" t="s">
        <v>4174</v>
      </c>
      <c r="E11630" s="5" t="s">
        <v>5031</v>
      </c>
      <c r="F11630" t="s">
        <v>75</v>
      </c>
      <c r="G11630" t="s">
        <v>85</v>
      </c>
      <c r="I11630" t="s">
        <v>12576</v>
      </c>
      <c r="J11630">
        <v>1</v>
      </c>
      <c r="M11630" t="s">
        <v>75</v>
      </c>
    </row>
    <row r="11631" spans="1:13" x14ac:dyDescent="0.25">
      <c r="A11631" s="6">
        <v>1</v>
      </c>
      <c r="B11631" s="4" t="s">
        <v>9892</v>
      </c>
      <c r="C11631" s="4" t="s">
        <v>4681</v>
      </c>
      <c r="D11631" s="4" t="s">
        <v>4146</v>
      </c>
      <c r="E11631" s="5" t="s">
        <v>5031</v>
      </c>
      <c r="F11631" t="s">
        <v>75</v>
      </c>
      <c r="G11631" t="s">
        <v>85</v>
      </c>
      <c r="I11631" t="s">
        <v>12576</v>
      </c>
      <c r="J11631">
        <v>1</v>
      </c>
      <c r="M11631" t="s">
        <v>75</v>
      </c>
    </row>
    <row r="11632" spans="1:13" x14ac:dyDescent="0.25">
      <c r="A11632" s="6">
        <v>1</v>
      </c>
      <c r="B11632" s="4" t="s">
        <v>9893</v>
      </c>
      <c r="C11632" s="4" t="s">
        <v>4681</v>
      </c>
      <c r="D11632" s="4" t="s">
        <v>4380</v>
      </c>
      <c r="E11632" s="5" t="s">
        <v>5031</v>
      </c>
      <c r="F11632" t="s">
        <v>75</v>
      </c>
      <c r="G11632" t="s">
        <v>85</v>
      </c>
      <c r="I11632" t="s">
        <v>12576</v>
      </c>
      <c r="J11632">
        <v>1</v>
      </c>
      <c r="M11632" t="s">
        <v>75</v>
      </c>
    </row>
    <row r="11633" spans="1:13" x14ac:dyDescent="0.25">
      <c r="A11633" s="6">
        <v>1</v>
      </c>
      <c r="B11633" s="4" t="s">
        <v>9894</v>
      </c>
      <c r="C11633" s="4" t="s">
        <v>4681</v>
      </c>
      <c r="D11633" s="4" t="s">
        <v>3907</v>
      </c>
      <c r="E11633" s="5" t="s">
        <v>5031</v>
      </c>
      <c r="F11633" t="s">
        <v>75</v>
      </c>
      <c r="G11633" t="s">
        <v>85</v>
      </c>
      <c r="I11633" t="s">
        <v>12576</v>
      </c>
      <c r="J11633">
        <v>1</v>
      </c>
      <c r="M11633" t="s">
        <v>75</v>
      </c>
    </row>
    <row r="11634" spans="1:13" x14ac:dyDescent="0.25">
      <c r="A11634" s="6">
        <v>1</v>
      </c>
      <c r="B11634" s="4" t="s">
        <v>9895</v>
      </c>
      <c r="C11634" s="4" t="s">
        <v>4681</v>
      </c>
      <c r="D11634" s="4" t="s">
        <v>4224</v>
      </c>
      <c r="E11634" s="5" t="s">
        <v>5031</v>
      </c>
      <c r="F11634" t="s">
        <v>75</v>
      </c>
      <c r="G11634" t="s">
        <v>85</v>
      </c>
      <c r="I11634" t="s">
        <v>12576</v>
      </c>
      <c r="J11634">
        <v>1</v>
      </c>
      <c r="M11634" t="s">
        <v>75</v>
      </c>
    </row>
    <row r="11635" spans="1:13" x14ac:dyDescent="0.25">
      <c r="A11635" s="6">
        <v>1</v>
      </c>
      <c r="B11635" s="4" t="s">
        <v>9896</v>
      </c>
      <c r="C11635" s="4" t="s">
        <v>4681</v>
      </c>
      <c r="D11635" s="4" t="s">
        <v>4385</v>
      </c>
      <c r="E11635" s="5" t="s">
        <v>5031</v>
      </c>
      <c r="F11635" t="s">
        <v>75</v>
      </c>
      <c r="G11635" t="s">
        <v>85</v>
      </c>
      <c r="I11635" t="s">
        <v>12576</v>
      </c>
      <c r="J11635">
        <v>1</v>
      </c>
      <c r="M11635" t="s">
        <v>75</v>
      </c>
    </row>
    <row r="11636" spans="1:13" x14ac:dyDescent="0.25">
      <c r="A11636" s="6">
        <v>1</v>
      </c>
      <c r="B11636" s="4" t="s">
        <v>9897</v>
      </c>
      <c r="C11636" s="4" t="s">
        <v>4681</v>
      </c>
      <c r="D11636" s="4" t="s">
        <v>4401</v>
      </c>
      <c r="E11636" s="5" t="s">
        <v>5031</v>
      </c>
      <c r="F11636" t="s">
        <v>75</v>
      </c>
      <c r="G11636" t="s">
        <v>85</v>
      </c>
      <c r="I11636" t="s">
        <v>12576</v>
      </c>
      <c r="J11636">
        <v>1</v>
      </c>
      <c r="M11636" t="s">
        <v>75</v>
      </c>
    </row>
    <row r="11637" spans="1:13" x14ac:dyDescent="0.25">
      <c r="A11637" s="6">
        <v>1</v>
      </c>
      <c r="B11637" s="4" t="s">
        <v>9898</v>
      </c>
      <c r="C11637" s="4" t="s">
        <v>4681</v>
      </c>
      <c r="D11637" s="4" t="s">
        <v>4401</v>
      </c>
      <c r="E11637" s="5" t="s">
        <v>5031</v>
      </c>
      <c r="F11637" t="s">
        <v>75</v>
      </c>
      <c r="G11637" t="s">
        <v>85</v>
      </c>
      <c r="I11637" t="s">
        <v>12576</v>
      </c>
      <c r="J11637">
        <v>1</v>
      </c>
      <c r="M11637" t="s">
        <v>75</v>
      </c>
    </row>
    <row r="11638" spans="1:13" x14ac:dyDescent="0.25">
      <c r="A11638" s="6">
        <v>1</v>
      </c>
      <c r="B11638" s="4" t="s">
        <v>994</v>
      </c>
      <c r="C11638" s="4" t="s">
        <v>4681</v>
      </c>
      <c r="D11638" s="4" t="s">
        <v>12430</v>
      </c>
      <c r="E11638" s="5" t="s">
        <v>5031</v>
      </c>
      <c r="F11638" t="s">
        <v>75</v>
      </c>
      <c r="G11638" t="s">
        <v>85</v>
      </c>
      <c r="I11638" t="s">
        <v>12576</v>
      </c>
      <c r="J11638">
        <v>1</v>
      </c>
      <c r="M11638" t="s">
        <v>75</v>
      </c>
    </row>
    <row r="11639" spans="1:13" x14ac:dyDescent="0.25">
      <c r="A11639" s="6">
        <v>1</v>
      </c>
      <c r="B11639" s="4" t="s">
        <v>9899</v>
      </c>
      <c r="C11639" s="4" t="s">
        <v>4681</v>
      </c>
      <c r="D11639" s="4" t="s">
        <v>4659</v>
      </c>
      <c r="E11639" s="5" t="s">
        <v>5031</v>
      </c>
      <c r="F11639" t="s">
        <v>75</v>
      </c>
      <c r="G11639" t="s">
        <v>85</v>
      </c>
      <c r="I11639" t="s">
        <v>12576</v>
      </c>
      <c r="J11639">
        <v>1</v>
      </c>
      <c r="M11639" t="s">
        <v>75</v>
      </c>
    </row>
    <row r="11640" spans="1:13" x14ac:dyDescent="0.25">
      <c r="A11640" s="6">
        <v>1</v>
      </c>
      <c r="B11640" s="4" t="s">
        <v>1837</v>
      </c>
      <c r="C11640" s="4" t="s">
        <v>4681</v>
      </c>
      <c r="D11640" s="4" t="s">
        <v>4659</v>
      </c>
      <c r="E11640" s="5" t="s">
        <v>5031</v>
      </c>
      <c r="F11640" t="s">
        <v>75</v>
      </c>
      <c r="G11640" t="s">
        <v>85</v>
      </c>
      <c r="I11640" t="s">
        <v>12576</v>
      </c>
      <c r="J11640">
        <v>1</v>
      </c>
      <c r="M11640" t="s">
        <v>75</v>
      </c>
    </row>
    <row r="11641" spans="1:13" x14ac:dyDescent="0.25">
      <c r="A11641" s="6">
        <v>1</v>
      </c>
      <c r="B11641" s="4" t="s">
        <v>9900</v>
      </c>
      <c r="C11641" s="4" t="s">
        <v>4681</v>
      </c>
      <c r="D11641" s="4" t="s">
        <v>4444</v>
      </c>
      <c r="E11641" s="5" t="s">
        <v>5031</v>
      </c>
      <c r="F11641" t="s">
        <v>75</v>
      </c>
      <c r="G11641" t="s">
        <v>85</v>
      </c>
      <c r="I11641" t="s">
        <v>12576</v>
      </c>
      <c r="J11641">
        <v>1</v>
      </c>
      <c r="M11641" t="s">
        <v>75</v>
      </c>
    </row>
    <row r="11642" spans="1:13" x14ac:dyDescent="0.25">
      <c r="A11642" s="6">
        <v>1</v>
      </c>
      <c r="B11642" s="4" t="s">
        <v>2747</v>
      </c>
      <c r="C11642" s="4" t="s">
        <v>4681</v>
      </c>
      <c r="D11642" s="4" t="s">
        <v>4106</v>
      </c>
      <c r="E11642" s="5" t="s">
        <v>5031</v>
      </c>
      <c r="F11642" t="s">
        <v>75</v>
      </c>
      <c r="G11642" t="s">
        <v>85</v>
      </c>
      <c r="I11642" t="s">
        <v>12576</v>
      </c>
      <c r="J11642">
        <v>1</v>
      </c>
      <c r="M11642" t="s">
        <v>75</v>
      </c>
    </row>
    <row r="11643" spans="1:13" x14ac:dyDescent="0.25">
      <c r="A11643" s="6">
        <v>1</v>
      </c>
      <c r="B11643" s="4" t="s">
        <v>3499</v>
      </c>
      <c r="C11643" s="4" t="s">
        <v>4681</v>
      </c>
      <c r="D11643" s="4" t="s">
        <v>4013</v>
      </c>
      <c r="E11643" s="5" t="s">
        <v>5031</v>
      </c>
      <c r="F11643" t="s">
        <v>75</v>
      </c>
      <c r="G11643" t="s">
        <v>85</v>
      </c>
      <c r="I11643" t="s">
        <v>12576</v>
      </c>
      <c r="J11643">
        <v>1</v>
      </c>
      <c r="M11643" t="s">
        <v>75</v>
      </c>
    </row>
    <row r="11644" spans="1:13" x14ac:dyDescent="0.25">
      <c r="A11644" s="6">
        <v>1</v>
      </c>
      <c r="B11644" s="4" t="s">
        <v>2958</v>
      </c>
      <c r="C11644" s="4" t="s">
        <v>4681</v>
      </c>
      <c r="D11644" s="4" t="s">
        <v>3920</v>
      </c>
      <c r="E11644" s="5" t="s">
        <v>5031</v>
      </c>
      <c r="F11644" t="s">
        <v>75</v>
      </c>
      <c r="G11644" t="s">
        <v>85</v>
      </c>
      <c r="I11644" t="s">
        <v>12576</v>
      </c>
      <c r="J11644">
        <v>1</v>
      </c>
      <c r="M11644" t="s">
        <v>75</v>
      </c>
    </row>
    <row r="11645" spans="1:13" x14ac:dyDescent="0.25">
      <c r="A11645" s="6">
        <v>1</v>
      </c>
      <c r="B11645" s="4" t="s">
        <v>9901</v>
      </c>
      <c r="C11645" s="4" t="s">
        <v>4681</v>
      </c>
      <c r="D11645" s="4" t="s">
        <v>4452</v>
      </c>
      <c r="E11645" s="5" t="s">
        <v>5031</v>
      </c>
      <c r="F11645" t="s">
        <v>75</v>
      </c>
      <c r="G11645" t="s">
        <v>85</v>
      </c>
      <c r="I11645" t="s">
        <v>12576</v>
      </c>
      <c r="J11645">
        <v>1</v>
      </c>
      <c r="M11645" t="s">
        <v>75</v>
      </c>
    </row>
    <row r="11646" spans="1:13" x14ac:dyDescent="0.25">
      <c r="A11646" s="6">
        <v>1</v>
      </c>
      <c r="B11646" s="4" t="s">
        <v>9902</v>
      </c>
      <c r="C11646" s="4" t="s">
        <v>4681</v>
      </c>
      <c r="D11646" s="4" t="s">
        <v>4681</v>
      </c>
      <c r="E11646" s="5" t="s">
        <v>5031</v>
      </c>
      <c r="F11646" t="s">
        <v>75</v>
      </c>
      <c r="G11646" t="s">
        <v>85</v>
      </c>
      <c r="I11646" t="s">
        <v>12576</v>
      </c>
      <c r="J11646">
        <v>1</v>
      </c>
      <c r="M11646" t="s">
        <v>75</v>
      </c>
    </row>
    <row r="11647" spans="1:13" x14ac:dyDescent="0.25">
      <c r="A11647" s="6">
        <v>1</v>
      </c>
      <c r="B11647" s="4" t="s">
        <v>9903</v>
      </c>
      <c r="C11647" s="4" t="s">
        <v>4681</v>
      </c>
      <c r="D11647" s="4" t="s">
        <v>4681</v>
      </c>
      <c r="E11647" s="5" t="s">
        <v>5031</v>
      </c>
      <c r="F11647" t="s">
        <v>75</v>
      </c>
      <c r="G11647" t="s">
        <v>85</v>
      </c>
      <c r="I11647" t="s">
        <v>12576</v>
      </c>
      <c r="J11647">
        <v>1</v>
      </c>
      <c r="M11647" t="s">
        <v>75</v>
      </c>
    </row>
    <row r="11648" spans="1:13" x14ac:dyDescent="0.25">
      <c r="A11648" s="6">
        <v>1</v>
      </c>
      <c r="B11648" s="4" t="s">
        <v>9904</v>
      </c>
      <c r="C11648" s="4" t="s">
        <v>4681</v>
      </c>
      <c r="D11648" s="4" t="s">
        <v>3973</v>
      </c>
      <c r="E11648" s="5" t="s">
        <v>5031</v>
      </c>
      <c r="F11648" t="s">
        <v>75</v>
      </c>
      <c r="G11648" t="s">
        <v>85</v>
      </c>
      <c r="I11648" t="s">
        <v>12576</v>
      </c>
      <c r="J11648">
        <v>1</v>
      </c>
      <c r="M11648" t="s">
        <v>75</v>
      </c>
    </row>
    <row r="11649" spans="1:13" x14ac:dyDescent="0.25">
      <c r="A11649" s="6">
        <v>1</v>
      </c>
      <c r="B11649" s="4" t="s">
        <v>9905</v>
      </c>
      <c r="C11649" s="4" t="s">
        <v>4341</v>
      </c>
      <c r="D11649" s="4" t="s">
        <v>4201</v>
      </c>
      <c r="E11649" s="5" t="s">
        <v>5031</v>
      </c>
      <c r="F11649" t="s">
        <v>75</v>
      </c>
      <c r="G11649" t="s">
        <v>85</v>
      </c>
      <c r="I11649" t="s">
        <v>12576</v>
      </c>
      <c r="J11649">
        <v>1</v>
      </c>
      <c r="M11649" t="s">
        <v>75</v>
      </c>
    </row>
    <row r="11650" spans="1:13" x14ac:dyDescent="0.25">
      <c r="A11650" s="6">
        <v>1</v>
      </c>
      <c r="B11650" s="4" t="s">
        <v>6606</v>
      </c>
      <c r="C11650" s="4" t="s">
        <v>4341</v>
      </c>
      <c r="D11650" s="4" t="s">
        <v>4044</v>
      </c>
      <c r="E11650" s="5" t="s">
        <v>5031</v>
      </c>
      <c r="F11650" t="s">
        <v>75</v>
      </c>
      <c r="G11650" t="s">
        <v>85</v>
      </c>
      <c r="I11650" t="s">
        <v>12576</v>
      </c>
      <c r="J11650">
        <v>1</v>
      </c>
      <c r="M11650" t="s">
        <v>75</v>
      </c>
    </row>
    <row r="11651" spans="1:13" x14ac:dyDescent="0.25">
      <c r="A11651" s="6">
        <v>1</v>
      </c>
      <c r="B11651" s="4" t="s">
        <v>9906</v>
      </c>
      <c r="C11651" s="4" t="s">
        <v>12411</v>
      </c>
      <c r="D11651" s="4" t="s">
        <v>4183</v>
      </c>
      <c r="E11651" s="5" t="s">
        <v>5031</v>
      </c>
      <c r="F11651" t="s">
        <v>75</v>
      </c>
      <c r="G11651" t="s">
        <v>85</v>
      </c>
      <c r="I11651" t="s">
        <v>12576</v>
      </c>
      <c r="J11651">
        <v>1</v>
      </c>
      <c r="M11651" t="s">
        <v>75</v>
      </c>
    </row>
    <row r="11652" spans="1:13" x14ac:dyDescent="0.25">
      <c r="A11652" s="6">
        <v>1</v>
      </c>
      <c r="B11652" s="4" t="s">
        <v>261</v>
      </c>
      <c r="C11652" s="4" t="s">
        <v>12411</v>
      </c>
      <c r="D11652" s="4" t="s">
        <v>12431</v>
      </c>
      <c r="E11652" s="5" t="s">
        <v>5031</v>
      </c>
      <c r="F11652" t="s">
        <v>75</v>
      </c>
      <c r="G11652" t="s">
        <v>85</v>
      </c>
      <c r="I11652" t="s">
        <v>12576</v>
      </c>
      <c r="J11652">
        <v>1</v>
      </c>
      <c r="M11652" t="s">
        <v>75</v>
      </c>
    </row>
    <row r="11653" spans="1:13" x14ac:dyDescent="0.25">
      <c r="A11653" s="6">
        <v>1</v>
      </c>
      <c r="B11653" s="4" t="s">
        <v>2963</v>
      </c>
      <c r="C11653" s="4" t="s">
        <v>12432</v>
      </c>
      <c r="D11653" s="4" t="s">
        <v>3926</v>
      </c>
      <c r="E11653" s="5" t="s">
        <v>5031</v>
      </c>
      <c r="F11653" t="s">
        <v>75</v>
      </c>
      <c r="G11653" t="s">
        <v>85</v>
      </c>
      <c r="I11653" t="s">
        <v>12576</v>
      </c>
      <c r="J11653">
        <v>1</v>
      </c>
      <c r="M11653" t="s">
        <v>75</v>
      </c>
    </row>
    <row r="11654" spans="1:13" x14ac:dyDescent="0.25">
      <c r="A11654" s="6">
        <v>1</v>
      </c>
      <c r="B11654" s="4" t="s">
        <v>816</v>
      </c>
      <c r="C11654" s="4" t="s">
        <v>4251</v>
      </c>
      <c r="D11654" s="4" t="s">
        <v>3916</v>
      </c>
      <c r="E11654" s="5" t="s">
        <v>5031</v>
      </c>
      <c r="F11654" t="s">
        <v>75</v>
      </c>
      <c r="G11654" t="s">
        <v>85</v>
      </c>
      <c r="I11654" t="s">
        <v>12576</v>
      </c>
      <c r="J11654">
        <v>1</v>
      </c>
      <c r="M11654" t="s">
        <v>75</v>
      </c>
    </row>
    <row r="11655" spans="1:13" x14ac:dyDescent="0.25">
      <c r="A11655" s="6">
        <v>1</v>
      </c>
      <c r="B11655" s="4" t="s">
        <v>9907</v>
      </c>
      <c r="C11655" s="4" t="s">
        <v>12399</v>
      </c>
      <c r="D11655" s="4" t="s">
        <v>4105</v>
      </c>
      <c r="E11655" s="5" t="s">
        <v>5031</v>
      </c>
      <c r="F11655" t="s">
        <v>75</v>
      </c>
      <c r="G11655" t="s">
        <v>85</v>
      </c>
      <c r="I11655" t="s">
        <v>12576</v>
      </c>
      <c r="J11655">
        <v>1</v>
      </c>
      <c r="M11655" t="s">
        <v>75</v>
      </c>
    </row>
    <row r="11656" spans="1:13" x14ac:dyDescent="0.25">
      <c r="A11656" s="6">
        <v>1</v>
      </c>
      <c r="B11656" s="4" t="s">
        <v>9908</v>
      </c>
      <c r="C11656" s="4" t="s">
        <v>4775</v>
      </c>
      <c r="D11656" s="4" t="s">
        <v>4580</v>
      </c>
      <c r="E11656" s="5" t="s">
        <v>5031</v>
      </c>
      <c r="F11656" t="s">
        <v>75</v>
      </c>
      <c r="G11656" t="s">
        <v>85</v>
      </c>
      <c r="I11656" t="s">
        <v>12576</v>
      </c>
      <c r="J11656">
        <v>1</v>
      </c>
      <c r="M11656" t="s">
        <v>75</v>
      </c>
    </row>
    <row r="11657" spans="1:13" x14ac:dyDescent="0.25">
      <c r="A11657" s="6">
        <v>1</v>
      </c>
      <c r="B11657" s="4" t="s">
        <v>9909</v>
      </c>
      <c r="C11657" s="4" t="s">
        <v>4776</v>
      </c>
      <c r="D11657" s="4" t="s">
        <v>11902</v>
      </c>
      <c r="E11657" s="5" t="s">
        <v>5031</v>
      </c>
      <c r="F11657" t="s">
        <v>75</v>
      </c>
      <c r="G11657" t="s">
        <v>85</v>
      </c>
      <c r="I11657" t="s">
        <v>12576</v>
      </c>
      <c r="J11657">
        <v>1</v>
      </c>
      <c r="M11657" t="s">
        <v>75</v>
      </c>
    </row>
    <row r="11658" spans="1:13" x14ac:dyDescent="0.25">
      <c r="A11658" s="6">
        <v>1</v>
      </c>
      <c r="B11658" s="4" t="s">
        <v>816</v>
      </c>
      <c r="C11658" s="4" t="s">
        <v>4776</v>
      </c>
      <c r="D11658" s="4" t="s">
        <v>4979</v>
      </c>
      <c r="E11658" s="5" t="s">
        <v>5031</v>
      </c>
      <c r="F11658" t="s">
        <v>75</v>
      </c>
      <c r="G11658" t="s">
        <v>85</v>
      </c>
      <c r="I11658" t="s">
        <v>12576</v>
      </c>
      <c r="J11658">
        <v>1</v>
      </c>
      <c r="M11658" t="s">
        <v>75</v>
      </c>
    </row>
    <row r="11659" spans="1:13" x14ac:dyDescent="0.25">
      <c r="A11659" s="6">
        <v>1</v>
      </c>
      <c r="B11659" s="4" t="s">
        <v>6684</v>
      </c>
      <c r="C11659" s="4" t="s">
        <v>4776</v>
      </c>
      <c r="D11659" s="4" t="s">
        <v>3984</v>
      </c>
      <c r="E11659" s="5" t="s">
        <v>5031</v>
      </c>
      <c r="F11659" t="s">
        <v>75</v>
      </c>
      <c r="G11659" t="s">
        <v>85</v>
      </c>
      <c r="I11659" t="s">
        <v>12576</v>
      </c>
      <c r="J11659">
        <v>1</v>
      </c>
      <c r="M11659" t="s">
        <v>75</v>
      </c>
    </row>
    <row r="11660" spans="1:13" x14ac:dyDescent="0.25">
      <c r="A11660" s="6">
        <v>1</v>
      </c>
      <c r="B11660" s="4" t="s">
        <v>9910</v>
      </c>
      <c r="C11660" s="4" t="s">
        <v>11951</v>
      </c>
      <c r="D11660" s="4" t="s">
        <v>4052</v>
      </c>
      <c r="E11660" s="5" t="s">
        <v>5031</v>
      </c>
      <c r="F11660" t="s">
        <v>75</v>
      </c>
      <c r="G11660" t="s">
        <v>85</v>
      </c>
      <c r="I11660" t="s">
        <v>12576</v>
      </c>
      <c r="J11660">
        <v>1</v>
      </c>
      <c r="M11660" t="s">
        <v>75</v>
      </c>
    </row>
    <row r="11661" spans="1:13" x14ac:dyDescent="0.25">
      <c r="A11661" s="6">
        <v>1</v>
      </c>
      <c r="B11661" s="4" t="s">
        <v>9911</v>
      </c>
      <c r="C11661" s="4" t="s">
        <v>11951</v>
      </c>
      <c r="D11661" s="4" t="s">
        <v>4025</v>
      </c>
      <c r="E11661" s="5" t="s">
        <v>5031</v>
      </c>
      <c r="F11661" t="s">
        <v>75</v>
      </c>
      <c r="G11661" t="s">
        <v>85</v>
      </c>
      <c r="I11661" t="s">
        <v>12576</v>
      </c>
      <c r="J11661">
        <v>1</v>
      </c>
      <c r="M11661" t="s">
        <v>75</v>
      </c>
    </row>
    <row r="11662" spans="1:13" x14ac:dyDescent="0.25">
      <c r="A11662" s="6">
        <v>1</v>
      </c>
      <c r="B11662" s="4" t="s">
        <v>9912</v>
      </c>
      <c r="C11662" s="4" t="s">
        <v>4845</v>
      </c>
      <c r="D11662" s="4" t="s">
        <v>3958</v>
      </c>
      <c r="E11662" s="5" t="s">
        <v>5031</v>
      </c>
      <c r="F11662" t="s">
        <v>75</v>
      </c>
      <c r="G11662" t="s">
        <v>85</v>
      </c>
      <c r="I11662" t="s">
        <v>12576</v>
      </c>
      <c r="J11662">
        <v>1</v>
      </c>
      <c r="M11662" t="s">
        <v>75</v>
      </c>
    </row>
    <row r="11663" spans="1:13" x14ac:dyDescent="0.25">
      <c r="A11663" s="6">
        <v>1</v>
      </c>
      <c r="B11663" s="4" t="s">
        <v>9913</v>
      </c>
      <c r="C11663" s="4" t="s">
        <v>4845</v>
      </c>
      <c r="D11663" s="4" t="s">
        <v>3959</v>
      </c>
      <c r="E11663" s="5" t="s">
        <v>5031</v>
      </c>
      <c r="F11663" t="s">
        <v>75</v>
      </c>
      <c r="G11663" t="s">
        <v>85</v>
      </c>
      <c r="I11663" t="s">
        <v>12576</v>
      </c>
      <c r="J11663">
        <v>1</v>
      </c>
      <c r="M11663" t="s">
        <v>75</v>
      </c>
    </row>
    <row r="11664" spans="1:13" x14ac:dyDescent="0.25">
      <c r="A11664" s="6">
        <v>1</v>
      </c>
      <c r="B11664" s="4" t="s">
        <v>9914</v>
      </c>
      <c r="C11664" s="4" t="s">
        <v>11931</v>
      </c>
      <c r="D11664" s="4" t="s">
        <v>4052</v>
      </c>
      <c r="E11664" s="5" t="s">
        <v>5031</v>
      </c>
      <c r="F11664" t="s">
        <v>75</v>
      </c>
      <c r="G11664" t="s">
        <v>85</v>
      </c>
      <c r="I11664" t="s">
        <v>12576</v>
      </c>
      <c r="J11664">
        <v>1</v>
      </c>
      <c r="M11664" t="s">
        <v>75</v>
      </c>
    </row>
    <row r="11665" spans="1:13" x14ac:dyDescent="0.25">
      <c r="A11665" s="6">
        <v>1</v>
      </c>
      <c r="B11665" s="4" t="s">
        <v>9915</v>
      </c>
      <c r="C11665" s="4" t="s">
        <v>11931</v>
      </c>
      <c r="D11665" s="4" t="s">
        <v>1003</v>
      </c>
      <c r="E11665" s="5" t="s">
        <v>5031</v>
      </c>
      <c r="F11665" t="s">
        <v>75</v>
      </c>
      <c r="G11665" t="s">
        <v>85</v>
      </c>
      <c r="I11665" t="s">
        <v>12576</v>
      </c>
      <c r="J11665">
        <v>1</v>
      </c>
      <c r="M11665" t="s">
        <v>75</v>
      </c>
    </row>
    <row r="11666" spans="1:13" x14ac:dyDescent="0.25">
      <c r="A11666" s="6">
        <v>1</v>
      </c>
      <c r="B11666" s="4" t="s">
        <v>9916</v>
      </c>
      <c r="C11666" s="4" t="s">
        <v>11931</v>
      </c>
      <c r="D11666" s="4" t="s">
        <v>11906</v>
      </c>
      <c r="E11666" s="5" t="s">
        <v>5031</v>
      </c>
      <c r="F11666" t="s">
        <v>75</v>
      </c>
      <c r="G11666" t="s">
        <v>85</v>
      </c>
      <c r="I11666" t="s">
        <v>12576</v>
      </c>
      <c r="J11666">
        <v>1</v>
      </c>
      <c r="M11666" t="s">
        <v>75</v>
      </c>
    </row>
    <row r="11667" spans="1:13" x14ac:dyDescent="0.25">
      <c r="A11667" s="6">
        <v>1</v>
      </c>
      <c r="B11667" s="4" t="s">
        <v>9917</v>
      </c>
      <c r="C11667" s="4" t="s">
        <v>11931</v>
      </c>
      <c r="D11667" s="4" t="s">
        <v>4239</v>
      </c>
      <c r="E11667" s="5" t="s">
        <v>5031</v>
      </c>
      <c r="F11667" t="s">
        <v>75</v>
      </c>
      <c r="G11667" t="s">
        <v>85</v>
      </c>
      <c r="I11667" t="s">
        <v>12576</v>
      </c>
      <c r="J11667">
        <v>1</v>
      </c>
      <c r="M11667" t="s">
        <v>75</v>
      </c>
    </row>
    <row r="11668" spans="1:13" x14ac:dyDescent="0.25">
      <c r="A11668" s="6">
        <v>1</v>
      </c>
      <c r="B11668" s="4" t="s">
        <v>9918</v>
      </c>
      <c r="C11668" s="4" t="s">
        <v>11931</v>
      </c>
      <c r="D11668" s="4" t="s">
        <v>4239</v>
      </c>
      <c r="E11668" s="5" t="s">
        <v>5031</v>
      </c>
      <c r="F11668" t="s">
        <v>75</v>
      </c>
      <c r="G11668" t="s">
        <v>85</v>
      </c>
      <c r="I11668" t="s">
        <v>12576</v>
      </c>
      <c r="J11668">
        <v>1</v>
      </c>
      <c r="M11668" t="s">
        <v>75</v>
      </c>
    </row>
    <row r="11669" spans="1:13" x14ac:dyDescent="0.25">
      <c r="A11669" s="6">
        <v>1</v>
      </c>
      <c r="B11669" s="4" t="s">
        <v>9919</v>
      </c>
      <c r="C11669" s="4" t="s">
        <v>4777</v>
      </c>
      <c r="D11669" s="4" t="s">
        <v>4224</v>
      </c>
      <c r="E11669" s="5" t="s">
        <v>5031</v>
      </c>
      <c r="F11669" t="s">
        <v>75</v>
      </c>
      <c r="G11669" t="s">
        <v>85</v>
      </c>
      <c r="I11669" t="s">
        <v>12576</v>
      </c>
      <c r="J11669">
        <v>1</v>
      </c>
      <c r="M11669" t="s">
        <v>75</v>
      </c>
    </row>
    <row r="11670" spans="1:13" x14ac:dyDescent="0.25">
      <c r="A11670" s="6">
        <v>1</v>
      </c>
      <c r="B11670" s="4" t="s">
        <v>9920</v>
      </c>
      <c r="C11670" s="4" t="s">
        <v>4777</v>
      </c>
      <c r="D11670" s="4" t="s">
        <v>3924</v>
      </c>
      <c r="E11670" s="5" t="s">
        <v>5031</v>
      </c>
      <c r="F11670" t="s">
        <v>75</v>
      </c>
      <c r="G11670" t="s">
        <v>85</v>
      </c>
      <c r="I11670" t="s">
        <v>12576</v>
      </c>
      <c r="J11670">
        <v>1</v>
      </c>
      <c r="M11670" t="s">
        <v>75</v>
      </c>
    </row>
    <row r="11671" spans="1:13" x14ac:dyDescent="0.25">
      <c r="A11671" s="6">
        <v>1</v>
      </c>
      <c r="B11671" s="4" t="s">
        <v>3023</v>
      </c>
      <c r="C11671" s="4" t="s">
        <v>4777</v>
      </c>
      <c r="D11671" s="4" t="s">
        <v>3995</v>
      </c>
      <c r="E11671" s="5" t="s">
        <v>5031</v>
      </c>
      <c r="F11671" t="s">
        <v>75</v>
      </c>
      <c r="G11671" t="s">
        <v>85</v>
      </c>
      <c r="I11671" t="s">
        <v>12576</v>
      </c>
      <c r="J11671">
        <v>1</v>
      </c>
      <c r="M11671" t="s">
        <v>75</v>
      </c>
    </row>
    <row r="11672" spans="1:13" x14ac:dyDescent="0.25">
      <c r="A11672" s="6">
        <v>1</v>
      </c>
      <c r="B11672" s="4" t="s">
        <v>9921</v>
      </c>
      <c r="C11672" s="4" t="s">
        <v>4777</v>
      </c>
      <c r="D11672" s="4" t="s">
        <v>4533</v>
      </c>
      <c r="E11672" s="5" t="s">
        <v>5031</v>
      </c>
      <c r="F11672" t="s">
        <v>75</v>
      </c>
      <c r="G11672" t="s">
        <v>85</v>
      </c>
      <c r="I11672" t="s">
        <v>12576</v>
      </c>
      <c r="J11672">
        <v>1</v>
      </c>
      <c r="M11672" t="s">
        <v>75</v>
      </c>
    </row>
    <row r="11673" spans="1:13" x14ac:dyDescent="0.25">
      <c r="A11673" s="6">
        <v>1</v>
      </c>
      <c r="B11673" s="4" t="s">
        <v>9922</v>
      </c>
      <c r="C11673" s="4" t="s">
        <v>4777</v>
      </c>
      <c r="D11673" s="4" t="s">
        <v>4438</v>
      </c>
      <c r="E11673" s="5" t="s">
        <v>5031</v>
      </c>
      <c r="F11673" t="s">
        <v>75</v>
      </c>
      <c r="G11673" t="s">
        <v>85</v>
      </c>
      <c r="I11673" t="s">
        <v>12576</v>
      </c>
      <c r="J11673">
        <v>1</v>
      </c>
      <c r="M11673" t="s">
        <v>75</v>
      </c>
    </row>
    <row r="11674" spans="1:13" x14ac:dyDescent="0.25">
      <c r="A11674" s="6">
        <v>1</v>
      </c>
      <c r="B11674" s="4" t="s">
        <v>9923</v>
      </c>
      <c r="C11674" s="4" t="s">
        <v>4777</v>
      </c>
      <c r="D11674" s="4" t="s">
        <v>4117</v>
      </c>
      <c r="E11674" s="5" t="s">
        <v>5031</v>
      </c>
      <c r="F11674" t="s">
        <v>75</v>
      </c>
      <c r="G11674" t="s">
        <v>85</v>
      </c>
      <c r="I11674" t="s">
        <v>12576</v>
      </c>
      <c r="J11674">
        <v>1</v>
      </c>
      <c r="M11674" t="s">
        <v>75</v>
      </c>
    </row>
    <row r="11675" spans="1:13" x14ac:dyDescent="0.25">
      <c r="A11675" s="6">
        <v>1</v>
      </c>
      <c r="B11675" s="4" t="s">
        <v>9924</v>
      </c>
      <c r="C11675" s="4" t="s">
        <v>4778</v>
      </c>
      <c r="D11675" s="4" t="s">
        <v>4703</v>
      </c>
      <c r="E11675" s="5" t="s">
        <v>5031</v>
      </c>
      <c r="F11675" t="s">
        <v>75</v>
      </c>
      <c r="G11675" t="s">
        <v>85</v>
      </c>
      <c r="I11675" t="s">
        <v>12576</v>
      </c>
      <c r="J11675">
        <v>1</v>
      </c>
      <c r="M11675" t="s">
        <v>75</v>
      </c>
    </row>
    <row r="11676" spans="1:13" x14ac:dyDescent="0.25">
      <c r="A11676" s="6">
        <v>1</v>
      </c>
      <c r="B11676" s="4" t="s">
        <v>9925</v>
      </c>
      <c r="C11676" s="4" t="s">
        <v>12310</v>
      </c>
      <c r="D11676" s="4" t="s">
        <v>3916</v>
      </c>
      <c r="E11676" s="5" t="s">
        <v>5031</v>
      </c>
      <c r="F11676" t="s">
        <v>75</v>
      </c>
      <c r="G11676" t="s">
        <v>85</v>
      </c>
      <c r="I11676" t="s">
        <v>12576</v>
      </c>
      <c r="J11676">
        <v>1</v>
      </c>
      <c r="M11676" t="s">
        <v>75</v>
      </c>
    </row>
    <row r="11677" spans="1:13" x14ac:dyDescent="0.25">
      <c r="A11677" s="6">
        <v>1</v>
      </c>
      <c r="B11677" s="4" t="s">
        <v>9926</v>
      </c>
      <c r="C11677" s="4" t="s">
        <v>12310</v>
      </c>
      <c r="D11677" s="4" t="s">
        <v>3916</v>
      </c>
      <c r="E11677" s="5" t="s">
        <v>5031</v>
      </c>
      <c r="F11677" t="s">
        <v>75</v>
      </c>
      <c r="G11677" t="s">
        <v>85</v>
      </c>
      <c r="I11677" t="s">
        <v>12576</v>
      </c>
      <c r="J11677">
        <v>1</v>
      </c>
      <c r="M11677" t="s">
        <v>75</v>
      </c>
    </row>
    <row r="11678" spans="1:13" x14ac:dyDescent="0.25">
      <c r="A11678" s="6">
        <v>1</v>
      </c>
      <c r="B11678" s="4" t="s">
        <v>3162</v>
      </c>
      <c r="C11678" s="4" t="s">
        <v>12310</v>
      </c>
      <c r="D11678" s="4" t="s">
        <v>3916</v>
      </c>
      <c r="E11678" s="5" t="s">
        <v>5031</v>
      </c>
      <c r="F11678" t="s">
        <v>75</v>
      </c>
      <c r="G11678" t="s">
        <v>85</v>
      </c>
      <c r="I11678" t="s">
        <v>12576</v>
      </c>
      <c r="J11678">
        <v>1</v>
      </c>
      <c r="M11678" t="s">
        <v>75</v>
      </c>
    </row>
    <row r="11679" spans="1:13" x14ac:dyDescent="0.25">
      <c r="A11679" s="6">
        <v>1</v>
      </c>
      <c r="B11679" s="4" t="s">
        <v>9927</v>
      </c>
      <c r="C11679" s="4" t="s">
        <v>12433</v>
      </c>
      <c r="D11679" s="4" t="s">
        <v>4439</v>
      </c>
      <c r="E11679" s="5" t="s">
        <v>5031</v>
      </c>
      <c r="F11679" t="s">
        <v>75</v>
      </c>
      <c r="G11679" t="s">
        <v>85</v>
      </c>
      <c r="I11679" t="s">
        <v>12576</v>
      </c>
      <c r="J11679">
        <v>1</v>
      </c>
      <c r="M11679" t="s">
        <v>75</v>
      </c>
    </row>
    <row r="11680" spans="1:13" x14ac:dyDescent="0.25">
      <c r="A11680" s="6">
        <v>1</v>
      </c>
      <c r="B11680" s="4" t="s">
        <v>9928</v>
      </c>
      <c r="C11680" s="4" t="s">
        <v>4269</v>
      </c>
      <c r="D11680" s="4" t="s">
        <v>4777</v>
      </c>
      <c r="E11680" s="5" t="s">
        <v>5031</v>
      </c>
      <c r="F11680" t="s">
        <v>75</v>
      </c>
      <c r="G11680" t="s">
        <v>85</v>
      </c>
      <c r="I11680" t="s">
        <v>12576</v>
      </c>
      <c r="J11680">
        <v>1</v>
      </c>
      <c r="M11680" t="s">
        <v>75</v>
      </c>
    </row>
    <row r="11681" spans="1:13" x14ac:dyDescent="0.25">
      <c r="A11681" s="6">
        <v>1</v>
      </c>
      <c r="B11681" s="4" t="s">
        <v>9929</v>
      </c>
      <c r="C11681" s="4" t="s">
        <v>4089</v>
      </c>
      <c r="D11681" s="4" t="s">
        <v>4469</v>
      </c>
      <c r="E11681" s="5" t="s">
        <v>5031</v>
      </c>
      <c r="F11681" t="s">
        <v>75</v>
      </c>
      <c r="G11681" t="s">
        <v>85</v>
      </c>
      <c r="I11681" t="s">
        <v>12576</v>
      </c>
      <c r="J11681">
        <v>1</v>
      </c>
      <c r="M11681" t="s">
        <v>75</v>
      </c>
    </row>
    <row r="11682" spans="1:13" x14ac:dyDescent="0.25">
      <c r="A11682" s="6">
        <v>1</v>
      </c>
      <c r="B11682" s="4" t="s">
        <v>597</v>
      </c>
      <c r="C11682" s="4" t="s">
        <v>4089</v>
      </c>
      <c r="D11682" s="4" t="s">
        <v>4603</v>
      </c>
      <c r="E11682" s="5" t="s">
        <v>5031</v>
      </c>
      <c r="F11682" t="s">
        <v>75</v>
      </c>
      <c r="G11682" t="s">
        <v>85</v>
      </c>
      <c r="I11682" t="s">
        <v>12576</v>
      </c>
      <c r="J11682">
        <v>1</v>
      </c>
      <c r="M11682" t="s">
        <v>75</v>
      </c>
    </row>
    <row r="11683" spans="1:13" x14ac:dyDescent="0.25">
      <c r="A11683" s="6">
        <v>1</v>
      </c>
      <c r="B11683" s="4" t="s">
        <v>1406</v>
      </c>
      <c r="C11683" s="4" t="s">
        <v>4780</v>
      </c>
      <c r="D11683" s="4" t="s">
        <v>3928</v>
      </c>
      <c r="E11683" s="5" t="s">
        <v>5031</v>
      </c>
      <c r="F11683" t="s">
        <v>75</v>
      </c>
      <c r="G11683" t="s">
        <v>85</v>
      </c>
      <c r="I11683" t="s">
        <v>12576</v>
      </c>
      <c r="J11683">
        <v>1</v>
      </c>
      <c r="M11683" t="s">
        <v>75</v>
      </c>
    </row>
    <row r="11684" spans="1:13" x14ac:dyDescent="0.25">
      <c r="A11684" s="6">
        <v>1</v>
      </c>
      <c r="B11684" s="4" t="s">
        <v>172</v>
      </c>
      <c r="C11684" s="4" t="s">
        <v>4780</v>
      </c>
      <c r="D11684" s="4" t="s">
        <v>4741</v>
      </c>
      <c r="E11684" s="5" t="s">
        <v>5031</v>
      </c>
      <c r="F11684" t="s">
        <v>75</v>
      </c>
      <c r="G11684" t="s">
        <v>85</v>
      </c>
      <c r="I11684" t="s">
        <v>12576</v>
      </c>
      <c r="J11684">
        <v>1</v>
      </c>
      <c r="M11684" t="s">
        <v>75</v>
      </c>
    </row>
    <row r="11685" spans="1:13" x14ac:dyDescent="0.25">
      <c r="A11685" s="6">
        <v>1</v>
      </c>
      <c r="B11685" s="4" t="s">
        <v>9930</v>
      </c>
      <c r="C11685" s="4" t="s">
        <v>4179</v>
      </c>
      <c r="D11685" s="4" t="s">
        <v>4072</v>
      </c>
      <c r="E11685" s="5" t="s">
        <v>5031</v>
      </c>
      <c r="F11685" t="s">
        <v>75</v>
      </c>
      <c r="G11685" t="s">
        <v>85</v>
      </c>
      <c r="I11685" t="s">
        <v>12576</v>
      </c>
      <c r="J11685">
        <v>1</v>
      </c>
      <c r="M11685" t="s">
        <v>75</v>
      </c>
    </row>
    <row r="11686" spans="1:13" x14ac:dyDescent="0.25">
      <c r="A11686" s="6">
        <v>1</v>
      </c>
      <c r="B11686" s="4" t="s">
        <v>9931</v>
      </c>
      <c r="C11686" s="4" t="s">
        <v>12434</v>
      </c>
      <c r="D11686" s="4" t="s">
        <v>4824</v>
      </c>
      <c r="E11686" s="5" t="s">
        <v>5031</v>
      </c>
      <c r="F11686" t="s">
        <v>75</v>
      </c>
      <c r="G11686" t="s">
        <v>85</v>
      </c>
      <c r="I11686" t="s">
        <v>12576</v>
      </c>
      <c r="J11686">
        <v>1</v>
      </c>
      <c r="M11686" t="s">
        <v>75</v>
      </c>
    </row>
    <row r="11687" spans="1:13" x14ac:dyDescent="0.25">
      <c r="A11687" s="6">
        <v>1</v>
      </c>
      <c r="B11687" s="4" t="s">
        <v>705</v>
      </c>
      <c r="C11687" s="4" t="s">
        <v>4781</v>
      </c>
      <c r="D11687" s="4" t="s">
        <v>3938</v>
      </c>
      <c r="E11687" s="5" t="s">
        <v>5031</v>
      </c>
      <c r="F11687" t="s">
        <v>75</v>
      </c>
      <c r="G11687" t="s">
        <v>85</v>
      </c>
      <c r="I11687" t="s">
        <v>12576</v>
      </c>
      <c r="J11687">
        <v>1</v>
      </c>
      <c r="M11687" t="s">
        <v>75</v>
      </c>
    </row>
    <row r="11688" spans="1:13" x14ac:dyDescent="0.25">
      <c r="A11688" s="6">
        <v>1</v>
      </c>
      <c r="B11688" s="4" t="s">
        <v>331</v>
      </c>
      <c r="C11688" s="4" t="s">
        <v>12435</v>
      </c>
      <c r="D11688" s="4" t="s">
        <v>4573</v>
      </c>
      <c r="E11688" s="5" t="s">
        <v>5031</v>
      </c>
      <c r="F11688" t="s">
        <v>75</v>
      </c>
      <c r="G11688" t="s">
        <v>85</v>
      </c>
      <c r="I11688" t="s">
        <v>12576</v>
      </c>
      <c r="J11688">
        <v>1</v>
      </c>
      <c r="M11688" t="s">
        <v>75</v>
      </c>
    </row>
    <row r="11689" spans="1:13" x14ac:dyDescent="0.25">
      <c r="A11689" s="6">
        <v>1</v>
      </c>
      <c r="B11689" s="4" t="s">
        <v>9932</v>
      </c>
      <c r="C11689" s="4" t="s">
        <v>4120</v>
      </c>
      <c r="D11689" s="4" t="s">
        <v>3903</v>
      </c>
      <c r="E11689" s="5" t="s">
        <v>5031</v>
      </c>
      <c r="F11689" t="s">
        <v>75</v>
      </c>
      <c r="G11689" t="s">
        <v>85</v>
      </c>
      <c r="I11689" t="s">
        <v>12576</v>
      </c>
      <c r="J11689">
        <v>1</v>
      </c>
      <c r="M11689" t="s">
        <v>75</v>
      </c>
    </row>
    <row r="11690" spans="1:13" x14ac:dyDescent="0.25">
      <c r="A11690" s="6">
        <v>1</v>
      </c>
      <c r="B11690" s="4" t="s">
        <v>9933</v>
      </c>
      <c r="C11690" s="4" t="s">
        <v>4120</v>
      </c>
      <c r="D11690" s="4" t="s">
        <v>3903</v>
      </c>
      <c r="E11690" s="5" t="s">
        <v>5031</v>
      </c>
      <c r="F11690" t="s">
        <v>75</v>
      </c>
      <c r="G11690" t="s">
        <v>85</v>
      </c>
      <c r="I11690" t="s">
        <v>12576</v>
      </c>
      <c r="J11690">
        <v>1</v>
      </c>
      <c r="M11690" t="s">
        <v>75</v>
      </c>
    </row>
    <row r="11691" spans="1:13" x14ac:dyDescent="0.25">
      <c r="A11691" s="6">
        <v>1</v>
      </c>
      <c r="B11691" s="4" t="s">
        <v>2072</v>
      </c>
      <c r="C11691" s="4" t="s">
        <v>4120</v>
      </c>
      <c r="D11691" s="4" t="s">
        <v>3903</v>
      </c>
      <c r="E11691" s="5" t="s">
        <v>5031</v>
      </c>
      <c r="F11691" t="s">
        <v>75</v>
      </c>
      <c r="G11691" t="s">
        <v>85</v>
      </c>
      <c r="I11691" t="s">
        <v>12576</v>
      </c>
      <c r="J11691">
        <v>1</v>
      </c>
      <c r="M11691" t="s">
        <v>75</v>
      </c>
    </row>
    <row r="11692" spans="1:13" x14ac:dyDescent="0.25">
      <c r="A11692" s="6">
        <v>1</v>
      </c>
      <c r="B11692" s="4" t="s">
        <v>9385</v>
      </c>
      <c r="C11692" s="4" t="s">
        <v>4120</v>
      </c>
      <c r="D11692" s="4" t="s">
        <v>3903</v>
      </c>
      <c r="E11692" s="5" t="s">
        <v>5031</v>
      </c>
      <c r="F11692" t="s">
        <v>75</v>
      </c>
      <c r="G11692" t="s">
        <v>85</v>
      </c>
      <c r="I11692" t="s">
        <v>12576</v>
      </c>
      <c r="J11692">
        <v>1</v>
      </c>
      <c r="M11692" t="s">
        <v>75</v>
      </c>
    </row>
    <row r="11693" spans="1:13" x14ac:dyDescent="0.25">
      <c r="A11693" s="6">
        <v>1</v>
      </c>
      <c r="B11693" s="4" t="s">
        <v>9934</v>
      </c>
      <c r="C11693" s="4" t="s">
        <v>4120</v>
      </c>
      <c r="D11693" s="4" t="s">
        <v>4240</v>
      </c>
      <c r="E11693" s="5" t="s">
        <v>5031</v>
      </c>
      <c r="F11693" t="s">
        <v>75</v>
      </c>
      <c r="G11693" t="s">
        <v>85</v>
      </c>
      <c r="I11693" t="s">
        <v>12576</v>
      </c>
      <c r="J11693">
        <v>1</v>
      </c>
      <c r="M11693" t="s">
        <v>75</v>
      </c>
    </row>
    <row r="11694" spans="1:13" x14ac:dyDescent="0.25">
      <c r="A11694" s="6">
        <v>1</v>
      </c>
      <c r="B11694" s="4" t="s">
        <v>9935</v>
      </c>
      <c r="C11694" s="4" t="s">
        <v>4120</v>
      </c>
      <c r="D11694" s="4" t="s">
        <v>4240</v>
      </c>
      <c r="E11694" s="5" t="s">
        <v>5031</v>
      </c>
      <c r="F11694" t="s">
        <v>75</v>
      </c>
      <c r="G11694" t="s">
        <v>85</v>
      </c>
      <c r="I11694" t="s">
        <v>12576</v>
      </c>
      <c r="J11694">
        <v>1</v>
      </c>
      <c r="M11694" t="s">
        <v>75</v>
      </c>
    </row>
    <row r="11695" spans="1:13" x14ac:dyDescent="0.25">
      <c r="A11695" s="6">
        <v>1</v>
      </c>
      <c r="B11695" s="4" t="s">
        <v>9936</v>
      </c>
      <c r="C11695" s="4" t="s">
        <v>4120</v>
      </c>
      <c r="D11695" s="4" t="s">
        <v>4745</v>
      </c>
      <c r="E11695" s="5" t="s">
        <v>5031</v>
      </c>
      <c r="F11695" t="s">
        <v>75</v>
      </c>
      <c r="G11695" t="s">
        <v>85</v>
      </c>
      <c r="I11695" t="s">
        <v>12576</v>
      </c>
      <c r="J11695">
        <v>1</v>
      </c>
      <c r="M11695" t="s">
        <v>75</v>
      </c>
    </row>
    <row r="11696" spans="1:13" x14ac:dyDescent="0.25">
      <c r="A11696" s="6">
        <v>1</v>
      </c>
      <c r="B11696" s="4" t="s">
        <v>1609</v>
      </c>
      <c r="C11696" s="4" t="s">
        <v>4120</v>
      </c>
      <c r="D11696" s="4" t="s">
        <v>3990</v>
      </c>
      <c r="E11696" s="5" t="s">
        <v>5031</v>
      </c>
      <c r="F11696" t="s">
        <v>75</v>
      </c>
      <c r="G11696" t="s">
        <v>85</v>
      </c>
      <c r="I11696" t="s">
        <v>12576</v>
      </c>
      <c r="J11696">
        <v>1</v>
      </c>
      <c r="M11696" t="s">
        <v>75</v>
      </c>
    </row>
    <row r="11697" spans="1:13" x14ac:dyDescent="0.25">
      <c r="A11697" s="6">
        <v>1</v>
      </c>
      <c r="B11697" s="4" t="s">
        <v>9937</v>
      </c>
      <c r="C11697" s="4" t="s">
        <v>4120</v>
      </c>
      <c r="D11697" s="4" t="s">
        <v>3990</v>
      </c>
      <c r="E11697" s="5" t="s">
        <v>5031</v>
      </c>
      <c r="F11697" t="s">
        <v>75</v>
      </c>
      <c r="G11697" t="s">
        <v>85</v>
      </c>
      <c r="I11697" t="s">
        <v>12576</v>
      </c>
      <c r="J11697">
        <v>1</v>
      </c>
      <c r="M11697" t="s">
        <v>75</v>
      </c>
    </row>
    <row r="11698" spans="1:13" x14ac:dyDescent="0.25">
      <c r="A11698" s="6">
        <v>1</v>
      </c>
      <c r="B11698" s="4" t="s">
        <v>9938</v>
      </c>
      <c r="C11698" s="4" t="s">
        <v>4120</v>
      </c>
      <c r="D11698" s="4" t="s">
        <v>3990</v>
      </c>
      <c r="E11698" s="5" t="s">
        <v>5031</v>
      </c>
      <c r="F11698" t="s">
        <v>75</v>
      </c>
      <c r="G11698" t="s">
        <v>85</v>
      </c>
      <c r="I11698" t="s">
        <v>12576</v>
      </c>
      <c r="J11698">
        <v>1</v>
      </c>
      <c r="M11698" t="s">
        <v>75</v>
      </c>
    </row>
    <row r="11699" spans="1:13" x14ac:dyDescent="0.25">
      <c r="A11699" s="6">
        <v>1</v>
      </c>
      <c r="B11699" s="4" t="s">
        <v>9939</v>
      </c>
      <c r="C11699" s="4" t="s">
        <v>4120</v>
      </c>
      <c r="D11699" s="4" t="s">
        <v>4270</v>
      </c>
      <c r="E11699" s="5" t="s">
        <v>5031</v>
      </c>
      <c r="F11699" t="s">
        <v>75</v>
      </c>
      <c r="G11699" t="s">
        <v>85</v>
      </c>
      <c r="I11699" t="s">
        <v>12576</v>
      </c>
      <c r="J11699">
        <v>1</v>
      </c>
      <c r="M11699" t="s">
        <v>75</v>
      </c>
    </row>
    <row r="11700" spans="1:13" x14ac:dyDescent="0.25">
      <c r="A11700" s="6">
        <v>1</v>
      </c>
      <c r="B11700" s="4" t="s">
        <v>9940</v>
      </c>
      <c r="C11700" s="4" t="s">
        <v>4120</v>
      </c>
      <c r="D11700" s="4" t="s">
        <v>4270</v>
      </c>
      <c r="E11700" s="5" t="s">
        <v>5031</v>
      </c>
      <c r="F11700" t="s">
        <v>75</v>
      </c>
      <c r="G11700" t="s">
        <v>85</v>
      </c>
      <c r="I11700" t="s">
        <v>12576</v>
      </c>
      <c r="J11700">
        <v>1</v>
      </c>
      <c r="M11700" t="s">
        <v>75</v>
      </c>
    </row>
    <row r="11701" spans="1:13" x14ac:dyDescent="0.25">
      <c r="A11701" s="6">
        <v>1</v>
      </c>
      <c r="B11701" s="4" t="s">
        <v>2303</v>
      </c>
      <c r="C11701" s="4" t="s">
        <v>4120</v>
      </c>
      <c r="D11701" s="4" t="s">
        <v>4272</v>
      </c>
      <c r="E11701" s="5" t="s">
        <v>5031</v>
      </c>
      <c r="F11701" t="s">
        <v>75</v>
      </c>
      <c r="G11701" t="s">
        <v>85</v>
      </c>
      <c r="I11701" t="s">
        <v>12576</v>
      </c>
      <c r="J11701">
        <v>1</v>
      </c>
      <c r="M11701" t="s">
        <v>75</v>
      </c>
    </row>
    <row r="11702" spans="1:13" x14ac:dyDescent="0.25">
      <c r="A11702" s="6">
        <v>1</v>
      </c>
      <c r="B11702" s="4" t="s">
        <v>9941</v>
      </c>
      <c r="C11702" s="4" t="s">
        <v>4120</v>
      </c>
      <c r="D11702" s="4" t="s">
        <v>4288</v>
      </c>
      <c r="E11702" s="5" t="s">
        <v>5031</v>
      </c>
      <c r="F11702" t="s">
        <v>75</v>
      </c>
      <c r="G11702" t="s">
        <v>85</v>
      </c>
      <c r="I11702" t="s">
        <v>12576</v>
      </c>
      <c r="J11702">
        <v>1</v>
      </c>
      <c r="M11702" t="s">
        <v>75</v>
      </c>
    </row>
    <row r="11703" spans="1:13" x14ac:dyDescent="0.25">
      <c r="A11703" s="6">
        <v>1</v>
      </c>
      <c r="B11703" s="4" t="s">
        <v>9250</v>
      </c>
      <c r="C11703" s="4" t="s">
        <v>4120</v>
      </c>
      <c r="D11703" s="4" t="s">
        <v>4283</v>
      </c>
      <c r="E11703" s="5" t="s">
        <v>5031</v>
      </c>
      <c r="F11703" t="s">
        <v>75</v>
      </c>
      <c r="G11703" t="s">
        <v>85</v>
      </c>
      <c r="I11703" t="s">
        <v>12576</v>
      </c>
      <c r="J11703">
        <v>1</v>
      </c>
      <c r="M11703" t="s">
        <v>75</v>
      </c>
    </row>
    <row r="11704" spans="1:13" x14ac:dyDescent="0.25">
      <c r="A11704" s="6">
        <v>1</v>
      </c>
      <c r="B11704" s="4" t="s">
        <v>5528</v>
      </c>
      <c r="C11704" s="4" t="s">
        <v>4120</v>
      </c>
      <c r="D11704" s="4" t="s">
        <v>4283</v>
      </c>
      <c r="E11704" s="5" t="s">
        <v>5031</v>
      </c>
      <c r="F11704" t="s">
        <v>75</v>
      </c>
      <c r="G11704" t="s">
        <v>85</v>
      </c>
      <c r="I11704" t="s">
        <v>12576</v>
      </c>
      <c r="J11704">
        <v>1</v>
      </c>
      <c r="M11704" t="s">
        <v>75</v>
      </c>
    </row>
    <row r="11705" spans="1:13" x14ac:dyDescent="0.25">
      <c r="A11705" s="6">
        <v>1</v>
      </c>
      <c r="B11705" s="4" t="s">
        <v>250</v>
      </c>
      <c r="C11705" s="4" t="s">
        <v>4120</v>
      </c>
      <c r="D11705" s="4" t="s">
        <v>4087</v>
      </c>
      <c r="E11705" s="5" t="s">
        <v>5031</v>
      </c>
      <c r="F11705" t="s">
        <v>75</v>
      </c>
      <c r="G11705" t="s">
        <v>85</v>
      </c>
      <c r="I11705" t="s">
        <v>12576</v>
      </c>
      <c r="J11705">
        <v>1</v>
      </c>
      <c r="M11705" t="s">
        <v>75</v>
      </c>
    </row>
    <row r="11706" spans="1:13" x14ac:dyDescent="0.25">
      <c r="A11706" s="6">
        <v>1</v>
      </c>
      <c r="B11706" s="4" t="s">
        <v>2072</v>
      </c>
      <c r="C11706" s="4" t="s">
        <v>4120</v>
      </c>
      <c r="D11706" s="4" t="s">
        <v>4087</v>
      </c>
      <c r="E11706" s="5" t="s">
        <v>5031</v>
      </c>
      <c r="F11706" t="s">
        <v>75</v>
      </c>
      <c r="G11706" t="s">
        <v>85</v>
      </c>
      <c r="I11706" t="s">
        <v>12576</v>
      </c>
      <c r="J11706">
        <v>1</v>
      </c>
      <c r="M11706" t="s">
        <v>75</v>
      </c>
    </row>
    <row r="11707" spans="1:13" x14ac:dyDescent="0.25">
      <c r="A11707" s="6">
        <v>1</v>
      </c>
      <c r="B11707" s="4" t="s">
        <v>9942</v>
      </c>
      <c r="C11707" s="4" t="s">
        <v>4120</v>
      </c>
      <c r="D11707" s="4" t="s">
        <v>12144</v>
      </c>
      <c r="E11707" s="5" t="s">
        <v>5031</v>
      </c>
      <c r="F11707" t="s">
        <v>75</v>
      </c>
      <c r="G11707" t="s">
        <v>85</v>
      </c>
      <c r="I11707" t="s">
        <v>12576</v>
      </c>
      <c r="J11707">
        <v>1</v>
      </c>
      <c r="M11707" t="s">
        <v>75</v>
      </c>
    </row>
    <row r="11708" spans="1:13" x14ac:dyDescent="0.25">
      <c r="A11708" s="6">
        <v>1</v>
      </c>
      <c r="B11708" s="4" t="s">
        <v>6294</v>
      </c>
      <c r="C11708" s="4" t="s">
        <v>4120</v>
      </c>
      <c r="D11708" s="4" t="s">
        <v>12144</v>
      </c>
      <c r="E11708" s="5" t="s">
        <v>5031</v>
      </c>
      <c r="F11708" t="s">
        <v>75</v>
      </c>
      <c r="G11708" t="s">
        <v>85</v>
      </c>
      <c r="I11708" t="s">
        <v>12576</v>
      </c>
      <c r="J11708">
        <v>1</v>
      </c>
      <c r="M11708" t="s">
        <v>75</v>
      </c>
    </row>
    <row r="11709" spans="1:13" x14ac:dyDescent="0.25">
      <c r="A11709" s="6">
        <v>1</v>
      </c>
      <c r="B11709" s="4" t="s">
        <v>9943</v>
      </c>
      <c r="C11709" s="4" t="s">
        <v>4120</v>
      </c>
      <c r="D11709" s="4" t="s">
        <v>4356</v>
      </c>
      <c r="E11709" s="5" t="s">
        <v>5031</v>
      </c>
      <c r="F11709" t="s">
        <v>75</v>
      </c>
      <c r="G11709" t="s">
        <v>85</v>
      </c>
      <c r="I11709" t="s">
        <v>12576</v>
      </c>
      <c r="J11709">
        <v>1</v>
      </c>
      <c r="M11709" t="s">
        <v>75</v>
      </c>
    </row>
    <row r="11710" spans="1:13" x14ac:dyDescent="0.25">
      <c r="A11710" s="6">
        <v>1</v>
      </c>
      <c r="B11710" s="4" t="s">
        <v>626</v>
      </c>
      <c r="C11710" s="4" t="s">
        <v>4120</v>
      </c>
      <c r="D11710" s="4" t="s">
        <v>4426</v>
      </c>
      <c r="E11710" s="5" t="s">
        <v>5031</v>
      </c>
      <c r="F11710" t="s">
        <v>75</v>
      </c>
      <c r="G11710" t="s">
        <v>85</v>
      </c>
      <c r="I11710" t="s">
        <v>12576</v>
      </c>
      <c r="J11710">
        <v>1</v>
      </c>
      <c r="M11710" t="s">
        <v>75</v>
      </c>
    </row>
    <row r="11711" spans="1:13" x14ac:dyDescent="0.25">
      <c r="A11711" s="6">
        <v>1</v>
      </c>
      <c r="B11711" s="4" t="s">
        <v>9944</v>
      </c>
      <c r="C11711" s="4" t="s">
        <v>4120</v>
      </c>
      <c r="D11711" s="4" t="s">
        <v>3905</v>
      </c>
      <c r="E11711" s="5" t="s">
        <v>5031</v>
      </c>
      <c r="F11711" t="s">
        <v>75</v>
      </c>
      <c r="G11711" t="s">
        <v>85</v>
      </c>
      <c r="I11711" t="s">
        <v>12576</v>
      </c>
      <c r="J11711">
        <v>1</v>
      </c>
      <c r="M11711" t="s">
        <v>75</v>
      </c>
    </row>
    <row r="11712" spans="1:13" x14ac:dyDescent="0.25">
      <c r="A11712" s="6">
        <v>1</v>
      </c>
      <c r="B11712" s="4" t="s">
        <v>9945</v>
      </c>
      <c r="C11712" s="4" t="s">
        <v>4120</v>
      </c>
      <c r="D11712" s="4" t="s">
        <v>4025</v>
      </c>
      <c r="E11712" s="5" t="s">
        <v>5031</v>
      </c>
      <c r="F11712" t="s">
        <v>75</v>
      </c>
      <c r="G11712" t="s">
        <v>85</v>
      </c>
      <c r="I11712" t="s">
        <v>12576</v>
      </c>
      <c r="J11712">
        <v>1</v>
      </c>
      <c r="M11712" t="s">
        <v>75</v>
      </c>
    </row>
    <row r="11713" spans="1:13" x14ac:dyDescent="0.25">
      <c r="A11713" s="6">
        <v>1</v>
      </c>
      <c r="B11713" s="4" t="s">
        <v>669</v>
      </c>
      <c r="C11713" s="4" t="s">
        <v>4120</v>
      </c>
      <c r="D11713" s="4" t="s">
        <v>3924</v>
      </c>
      <c r="E11713" s="5" t="s">
        <v>5031</v>
      </c>
      <c r="F11713" t="s">
        <v>75</v>
      </c>
      <c r="G11713" t="s">
        <v>85</v>
      </c>
      <c r="I11713" t="s">
        <v>12576</v>
      </c>
      <c r="J11713">
        <v>1</v>
      </c>
      <c r="M11713" t="s">
        <v>75</v>
      </c>
    </row>
    <row r="11714" spans="1:13" x14ac:dyDescent="0.25">
      <c r="A11714" s="6">
        <v>1</v>
      </c>
      <c r="B11714" s="4" t="s">
        <v>2341</v>
      </c>
      <c r="C11714" s="4" t="s">
        <v>4120</v>
      </c>
      <c r="D11714" s="4" t="s">
        <v>4900</v>
      </c>
      <c r="E11714" s="5" t="s">
        <v>5031</v>
      </c>
      <c r="F11714" t="s">
        <v>75</v>
      </c>
      <c r="G11714" t="s">
        <v>85</v>
      </c>
      <c r="I11714" t="s">
        <v>12576</v>
      </c>
      <c r="J11714">
        <v>1</v>
      </c>
      <c r="M11714" t="s">
        <v>75</v>
      </c>
    </row>
    <row r="11715" spans="1:13" x14ac:dyDescent="0.25">
      <c r="A11715" s="6">
        <v>1</v>
      </c>
      <c r="B11715" s="4" t="s">
        <v>9946</v>
      </c>
      <c r="C11715" s="4" t="s">
        <v>4120</v>
      </c>
      <c r="D11715" s="4" t="s">
        <v>3944</v>
      </c>
      <c r="E11715" s="5" t="s">
        <v>5031</v>
      </c>
      <c r="F11715" t="s">
        <v>75</v>
      </c>
      <c r="G11715" t="s">
        <v>85</v>
      </c>
      <c r="I11715" t="s">
        <v>12576</v>
      </c>
      <c r="J11715">
        <v>1</v>
      </c>
      <c r="M11715" t="s">
        <v>75</v>
      </c>
    </row>
    <row r="11716" spans="1:13" x14ac:dyDescent="0.25">
      <c r="A11716" s="6">
        <v>1</v>
      </c>
      <c r="B11716" s="4" t="s">
        <v>9947</v>
      </c>
      <c r="C11716" s="4" t="s">
        <v>4120</v>
      </c>
      <c r="D11716" s="4" t="s">
        <v>3944</v>
      </c>
      <c r="E11716" s="5" t="s">
        <v>5031</v>
      </c>
      <c r="F11716" t="s">
        <v>75</v>
      </c>
      <c r="G11716" t="s">
        <v>85</v>
      </c>
      <c r="I11716" t="s">
        <v>12576</v>
      </c>
      <c r="J11716">
        <v>1</v>
      </c>
      <c r="M11716" t="s">
        <v>75</v>
      </c>
    </row>
    <row r="11717" spans="1:13" x14ac:dyDescent="0.25">
      <c r="A11717" s="6">
        <v>1</v>
      </c>
      <c r="B11717" s="4" t="s">
        <v>9948</v>
      </c>
      <c r="C11717" s="4" t="s">
        <v>4120</v>
      </c>
      <c r="D11717" s="4" t="s">
        <v>3944</v>
      </c>
      <c r="E11717" s="5" t="s">
        <v>5031</v>
      </c>
      <c r="F11717" t="s">
        <v>75</v>
      </c>
      <c r="G11717" t="s">
        <v>85</v>
      </c>
      <c r="I11717" t="s">
        <v>12576</v>
      </c>
      <c r="J11717">
        <v>1</v>
      </c>
      <c r="M11717" t="s">
        <v>75</v>
      </c>
    </row>
    <row r="11718" spans="1:13" x14ac:dyDescent="0.25">
      <c r="A11718" s="6">
        <v>1</v>
      </c>
      <c r="B11718" s="4" t="s">
        <v>9949</v>
      </c>
      <c r="C11718" s="4" t="s">
        <v>4120</v>
      </c>
      <c r="D11718" s="4" t="s">
        <v>4116</v>
      </c>
      <c r="E11718" s="5" t="s">
        <v>5031</v>
      </c>
      <c r="F11718" t="s">
        <v>75</v>
      </c>
      <c r="G11718" t="s">
        <v>85</v>
      </c>
      <c r="I11718" t="s">
        <v>12576</v>
      </c>
      <c r="J11718">
        <v>1</v>
      </c>
      <c r="M11718" t="s">
        <v>75</v>
      </c>
    </row>
    <row r="11719" spans="1:13" x14ac:dyDescent="0.25">
      <c r="A11719" s="6">
        <v>1</v>
      </c>
      <c r="B11719" s="4" t="s">
        <v>1149</v>
      </c>
      <c r="C11719" s="4" t="s">
        <v>4120</v>
      </c>
      <c r="D11719" s="4" t="s">
        <v>4116</v>
      </c>
      <c r="E11719" s="5" t="s">
        <v>5031</v>
      </c>
      <c r="F11719" t="s">
        <v>75</v>
      </c>
      <c r="G11719" t="s">
        <v>85</v>
      </c>
      <c r="I11719" t="s">
        <v>12576</v>
      </c>
      <c r="J11719">
        <v>1</v>
      </c>
      <c r="M11719" t="s">
        <v>75</v>
      </c>
    </row>
    <row r="11720" spans="1:13" x14ac:dyDescent="0.25">
      <c r="A11720" s="6">
        <v>1</v>
      </c>
      <c r="B11720" s="4" t="s">
        <v>9950</v>
      </c>
      <c r="C11720" s="4" t="s">
        <v>4120</v>
      </c>
      <c r="D11720" s="4" t="s">
        <v>4162</v>
      </c>
      <c r="E11720" s="5" t="s">
        <v>5031</v>
      </c>
      <c r="F11720" t="s">
        <v>75</v>
      </c>
      <c r="G11720" t="s">
        <v>85</v>
      </c>
      <c r="I11720" t="s">
        <v>12576</v>
      </c>
      <c r="J11720">
        <v>1</v>
      </c>
      <c r="M11720" t="s">
        <v>75</v>
      </c>
    </row>
    <row r="11721" spans="1:13" x14ac:dyDescent="0.25">
      <c r="A11721" s="6">
        <v>1</v>
      </c>
      <c r="B11721" s="4" t="s">
        <v>9951</v>
      </c>
      <c r="C11721" s="4" t="s">
        <v>4120</v>
      </c>
      <c r="D11721" s="4" t="s">
        <v>3995</v>
      </c>
      <c r="E11721" s="5" t="s">
        <v>5031</v>
      </c>
      <c r="F11721" t="s">
        <v>75</v>
      </c>
      <c r="G11721" t="s">
        <v>85</v>
      </c>
      <c r="I11721" t="s">
        <v>12576</v>
      </c>
      <c r="J11721">
        <v>1</v>
      </c>
      <c r="M11721" t="s">
        <v>75</v>
      </c>
    </row>
    <row r="11722" spans="1:13" x14ac:dyDescent="0.25">
      <c r="A11722" s="6">
        <v>1</v>
      </c>
      <c r="B11722" s="4" t="s">
        <v>9952</v>
      </c>
      <c r="C11722" s="4" t="s">
        <v>4120</v>
      </c>
      <c r="D11722" s="4" t="s">
        <v>3995</v>
      </c>
      <c r="E11722" s="5" t="s">
        <v>5031</v>
      </c>
      <c r="F11722" t="s">
        <v>75</v>
      </c>
      <c r="G11722" t="s">
        <v>85</v>
      </c>
      <c r="I11722" t="s">
        <v>12576</v>
      </c>
      <c r="J11722">
        <v>1</v>
      </c>
      <c r="M11722" t="s">
        <v>75</v>
      </c>
    </row>
    <row r="11723" spans="1:13" x14ac:dyDescent="0.25">
      <c r="A11723" s="6">
        <v>1</v>
      </c>
      <c r="B11723" s="4" t="s">
        <v>341</v>
      </c>
      <c r="C11723" s="4" t="s">
        <v>4120</v>
      </c>
      <c r="D11723" s="4" t="s">
        <v>3912</v>
      </c>
      <c r="E11723" s="5" t="s">
        <v>5031</v>
      </c>
      <c r="F11723" t="s">
        <v>75</v>
      </c>
      <c r="G11723" t="s">
        <v>85</v>
      </c>
      <c r="I11723" t="s">
        <v>12576</v>
      </c>
      <c r="J11723">
        <v>1</v>
      </c>
      <c r="M11723" t="s">
        <v>75</v>
      </c>
    </row>
    <row r="11724" spans="1:13" x14ac:dyDescent="0.25">
      <c r="A11724" s="6">
        <v>1</v>
      </c>
      <c r="B11724" s="4" t="s">
        <v>5455</v>
      </c>
      <c r="C11724" s="4" t="s">
        <v>4120</v>
      </c>
      <c r="D11724" s="4" t="s">
        <v>3912</v>
      </c>
      <c r="E11724" s="5" t="s">
        <v>5031</v>
      </c>
      <c r="F11724" t="s">
        <v>75</v>
      </c>
      <c r="G11724" t="s">
        <v>85</v>
      </c>
      <c r="I11724" t="s">
        <v>12576</v>
      </c>
      <c r="J11724">
        <v>1</v>
      </c>
      <c r="M11724" t="s">
        <v>75</v>
      </c>
    </row>
    <row r="11725" spans="1:13" x14ac:dyDescent="0.25">
      <c r="A11725" s="6">
        <v>1</v>
      </c>
      <c r="B11725" s="4" t="s">
        <v>9953</v>
      </c>
      <c r="C11725" s="4" t="s">
        <v>4120</v>
      </c>
      <c r="D11725" s="4" t="s">
        <v>4386</v>
      </c>
      <c r="E11725" s="5" t="s">
        <v>5031</v>
      </c>
      <c r="F11725" t="s">
        <v>75</v>
      </c>
      <c r="G11725" t="s">
        <v>85</v>
      </c>
      <c r="I11725" t="s">
        <v>12576</v>
      </c>
      <c r="J11725">
        <v>1</v>
      </c>
      <c r="M11725" t="s">
        <v>75</v>
      </c>
    </row>
    <row r="11726" spans="1:13" x14ac:dyDescent="0.25">
      <c r="A11726" s="6">
        <v>1</v>
      </c>
      <c r="B11726" s="4" t="s">
        <v>9954</v>
      </c>
      <c r="C11726" s="4" t="s">
        <v>4120</v>
      </c>
      <c r="D11726" s="4" t="s">
        <v>4675</v>
      </c>
      <c r="E11726" s="5" t="s">
        <v>5031</v>
      </c>
      <c r="F11726" t="s">
        <v>75</v>
      </c>
      <c r="G11726" t="s">
        <v>85</v>
      </c>
      <c r="I11726" t="s">
        <v>12576</v>
      </c>
      <c r="J11726">
        <v>1</v>
      </c>
      <c r="M11726" t="s">
        <v>75</v>
      </c>
    </row>
    <row r="11727" spans="1:13" x14ac:dyDescent="0.25">
      <c r="A11727" s="6">
        <v>1</v>
      </c>
      <c r="B11727" s="4" t="s">
        <v>2465</v>
      </c>
      <c r="C11727" s="4" t="s">
        <v>4120</v>
      </c>
      <c r="D11727" s="4" t="s">
        <v>4675</v>
      </c>
      <c r="E11727" s="5" t="s">
        <v>5031</v>
      </c>
      <c r="F11727" t="s">
        <v>75</v>
      </c>
      <c r="G11727" t="s">
        <v>85</v>
      </c>
      <c r="I11727" t="s">
        <v>12576</v>
      </c>
      <c r="J11727">
        <v>1</v>
      </c>
      <c r="M11727" t="s">
        <v>75</v>
      </c>
    </row>
    <row r="11728" spans="1:13" x14ac:dyDescent="0.25">
      <c r="A11728" s="6">
        <v>1</v>
      </c>
      <c r="B11728" s="4" t="s">
        <v>9955</v>
      </c>
      <c r="C11728" s="4" t="s">
        <v>4120</v>
      </c>
      <c r="D11728" s="4" t="s">
        <v>3959</v>
      </c>
      <c r="E11728" s="5" t="s">
        <v>5031</v>
      </c>
      <c r="F11728" t="s">
        <v>75</v>
      </c>
      <c r="G11728" t="s">
        <v>85</v>
      </c>
      <c r="I11728" t="s">
        <v>12576</v>
      </c>
      <c r="J11728">
        <v>1</v>
      </c>
      <c r="M11728" t="s">
        <v>75</v>
      </c>
    </row>
    <row r="11729" spans="1:13" x14ac:dyDescent="0.25">
      <c r="A11729" s="6">
        <v>1</v>
      </c>
      <c r="B11729" s="4" t="s">
        <v>7790</v>
      </c>
      <c r="C11729" s="4" t="s">
        <v>4120</v>
      </c>
      <c r="D11729" s="4" t="s">
        <v>3959</v>
      </c>
      <c r="E11729" s="5" t="s">
        <v>5031</v>
      </c>
      <c r="F11729" t="s">
        <v>75</v>
      </c>
      <c r="G11729" t="s">
        <v>85</v>
      </c>
      <c r="I11729" t="s">
        <v>12576</v>
      </c>
      <c r="J11729">
        <v>1</v>
      </c>
      <c r="M11729" t="s">
        <v>75</v>
      </c>
    </row>
    <row r="11730" spans="1:13" x14ac:dyDescent="0.25">
      <c r="A11730" s="6">
        <v>1</v>
      </c>
      <c r="B11730" s="4" t="s">
        <v>9956</v>
      </c>
      <c r="C11730" s="4" t="s">
        <v>4120</v>
      </c>
      <c r="D11730" s="4" t="s">
        <v>3947</v>
      </c>
      <c r="E11730" s="5" t="s">
        <v>5031</v>
      </c>
      <c r="F11730" t="s">
        <v>75</v>
      </c>
      <c r="G11730" t="s">
        <v>85</v>
      </c>
      <c r="I11730" t="s">
        <v>12576</v>
      </c>
      <c r="J11730">
        <v>1</v>
      </c>
      <c r="M11730" t="s">
        <v>75</v>
      </c>
    </row>
    <row r="11731" spans="1:13" x14ac:dyDescent="0.25">
      <c r="A11731" s="6">
        <v>1</v>
      </c>
      <c r="B11731" s="4" t="s">
        <v>341</v>
      </c>
      <c r="C11731" s="4" t="s">
        <v>4120</v>
      </c>
      <c r="D11731" s="4" t="s">
        <v>3947</v>
      </c>
      <c r="E11731" s="5" t="s">
        <v>5031</v>
      </c>
      <c r="F11731" t="s">
        <v>75</v>
      </c>
      <c r="G11731" t="s">
        <v>85</v>
      </c>
      <c r="I11731" t="s">
        <v>12576</v>
      </c>
      <c r="J11731">
        <v>1</v>
      </c>
      <c r="M11731" t="s">
        <v>75</v>
      </c>
    </row>
    <row r="11732" spans="1:13" x14ac:dyDescent="0.25">
      <c r="A11732" s="6">
        <v>1</v>
      </c>
      <c r="B11732" s="4" t="s">
        <v>9957</v>
      </c>
      <c r="C11732" s="4" t="s">
        <v>4120</v>
      </c>
      <c r="D11732" s="4" t="s">
        <v>3947</v>
      </c>
      <c r="E11732" s="5" t="s">
        <v>5031</v>
      </c>
      <c r="F11732" t="s">
        <v>75</v>
      </c>
      <c r="G11732" t="s">
        <v>85</v>
      </c>
      <c r="I11732" t="s">
        <v>12576</v>
      </c>
      <c r="J11732">
        <v>1</v>
      </c>
      <c r="M11732" t="s">
        <v>75</v>
      </c>
    </row>
    <row r="11733" spans="1:13" x14ac:dyDescent="0.25">
      <c r="A11733" s="6">
        <v>1</v>
      </c>
      <c r="B11733" s="4" t="s">
        <v>9958</v>
      </c>
      <c r="C11733" s="4" t="s">
        <v>4120</v>
      </c>
      <c r="D11733" s="4" t="s">
        <v>4055</v>
      </c>
      <c r="E11733" s="5" t="s">
        <v>5031</v>
      </c>
      <c r="F11733" t="s">
        <v>75</v>
      </c>
      <c r="G11733" t="s">
        <v>85</v>
      </c>
      <c r="I11733" t="s">
        <v>12576</v>
      </c>
      <c r="J11733">
        <v>1</v>
      </c>
      <c r="M11733" t="s">
        <v>75</v>
      </c>
    </row>
    <row r="11734" spans="1:13" x14ac:dyDescent="0.25">
      <c r="A11734" s="6">
        <v>1</v>
      </c>
      <c r="B11734" s="4" t="s">
        <v>8430</v>
      </c>
      <c r="C11734" s="4" t="s">
        <v>4120</v>
      </c>
      <c r="D11734" s="4" t="s">
        <v>4055</v>
      </c>
      <c r="E11734" s="5" t="s">
        <v>5031</v>
      </c>
      <c r="F11734" t="s">
        <v>75</v>
      </c>
      <c r="G11734" t="s">
        <v>85</v>
      </c>
      <c r="I11734" t="s">
        <v>12576</v>
      </c>
      <c r="J11734">
        <v>1</v>
      </c>
      <c r="M11734" t="s">
        <v>75</v>
      </c>
    </row>
    <row r="11735" spans="1:13" x14ac:dyDescent="0.25">
      <c r="A11735" s="6">
        <v>1</v>
      </c>
      <c r="B11735" s="4" t="s">
        <v>182</v>
      </c>
      <c r="C11735" s="4" t="s">
        <v>4120</v>
      </c>
      <c r="D11735" s="4" t="s">
        <v>4055</v>
      </c>
      <c r="E11735" s="5" t="s">
        <v>5031</v>
      </c>
      <c r="F11735" t="s">
        <v>75</v>
      </c>
      <c r="G11735" t="s">
        <v>85</v>
      </c>
      <c r="I11735" t="s">
        <v>12576</v>
      </c>
      <c r="J11735">
        <v>1</v>
      </c>
      <c r="M11735" t="s">
        <v>75</v>
      </c>
    </row>
    <row r="11736" spans="1:13" x14ac:dyDescent="0.25">
      <c r="A11736" s="6">
        <v>1</v>
      </c>
      <c r="B11736" s="4" t="s">
        <v>9959</v>
      </c>
      <c r="C11736" s="4" t="s">
        <v>4120</v>
      </c>
      <c r="D11736" s="4" t="s">
        <v>3917</v>
      </c>
      <c r="E11736" s="5" t="s">
        <v>5031</v>
      </c>
      <c r="F11736" t="s">
        <v>75</v>
      </c>
      <c r="G11736" t="s">
        <v>85</v>
      </c>
      <c r="I11736" t="s">
        <v>12576</v>
      </c>
      <c r="J11736">
        <v>1</v>
      </c>
      <c r="M11736" t="s">
        <v>75</v>
      </c>
    </row>
    <row r="11737" spans="1:13" x14ac:dyDescent="0.25">
      <c r="A11737" s="6">
        <v>1</v>
      </c>
      <c r="B11737" s="4" t="s">
        <v>709</v>
      </c>
      <c r="C11737" s="4" t="s">
        <v>4120</v>
      </c>
      <c r="D11737" s="4" t="s">
        <v>4607</v>
      </c>
      <c r="E11737" s="5" t="s">
        <v>5031</v>
      </c>
      <c r="F11737" t="s">
        <v>75</v>
      </c>
      <c r="G11737" t="s">
        <v>85</v>
      </c>
      <c r="I11737" t="s">
        <v>12576</v>
      </c>
      <c r="J11737">
        <v>1</v>
      </c>
      <c r="M11737" t="s">
        <v>75</v>
      </c>
    </row>
    <row r="11738" spans="1:13" x14ac:dyDescent="0.25">
      <c r="A11738" s="6">
        <v>1</v>
      </c>
      <c r="B11738" s="4" t="s">
        <v>9960</v>
      </c>
      <c r="C11738" s="4" t="s">
        <v>4120</v>
      </c>
      <c r="D11738" s="4" t="s">
        <v>3919</v>
      </c>
      <c r="E11738" s="5" t="s">
        <v>5031</v>
      </c>
      <c r="F11738" t="s">
        <v>75</v>
      </c>
      <c r="G11738" t="s">
        <v>85</v>
      </c>
      <c r="I11738" t="s">
        <v>12576</v>
      </c>
      <c r="J11738">
        <v>1</v>
      </c>
      <c r="M11738" t="s">
        <v>75</v>
      </c>
    </row>
    <row r="11739" spans="1:13" x14ac:dyDescent="0.25">
      <c r="A11739" s="6">
        <v>1</v>
      </c>
      <c r="B11739" s="4" t="s">
        <v>9961</v>
      </c>
      <c r="C11739" s="4" t="s">
        <v>4120</v>
      </c>
      <c r="D11739" s="4" t="s">
        <v>3977</v>
      </c>
      <c r="E11739" s="5" t="s">
        <v>5031</v>
      </c>
      <c r="F11739" t="s">
        <v>75</v>
      </c>
      <c r="G11739" t="s">
        <v>85</v>
      </c>
      <c r="I11739" t="s">
        <v>12576</v>
      </c>
      <c r="J11739">
        <v>1</v>
      </c>
      <c r="M11739" t="s">
        <v>75</v>
      </c>
    </row>
    <row r="11740" spans="1:13" x14ac:dyDescent="0.25">
      <c r="A11740" s="6">
        <v>1</v>
      </c>
      <c r="B11740" s="4" t="s">
        <v>2072</v>
      </c>
      <c r="C11740" s="4" t="s">
        <v>4120</v>
      </c>
      <c r="D11740" s="4" t="s">
        <v>4105</v>
      </c>
      <c r="E11740" s="5" t="s">
        <v>5031</v>
      </c>
      <c r="F11740" t="s">
        <v>75</v>
      </c>
      <c r="G11740" t="s">
        <v>85</v>
      </c>
      <c r="I11740" t="s">
        <v>12576</v>
      </c>
      <c r="J11740">
        <v>1</v>
      </c>
      <c r="M11740" t="s">
        <v>75</v>
      </c>
    </row>
    <row r="11741" spans="1:13" x14ac:dyDescent="0.25">
      <c r="A11741" s="6">
        <v>1</v>
      </c>
      <c r="B11741" s="4" t="s">
        <v>9962</v>
      </c>
      <c r="C11741" s="4" t="s">
        <v>4120</v>
      </c>
      <c r="D11741" s="4" t="s">
        <v>4119</v>
      </c>
      <c r="E11741" s="5" t="s">
        <v>5031</v>
      </c>
      <c r="F11741" t="s">
        <v>75</v>
      </c>
      <c r="G11741" t="s">
        <v>85</v>
      </c>
      <c r="I11741" t="s">
        <v>12576</v>
      </c>
      <c r="J11741">
        <v>1</v>
      </c>
      <c r="M11741" t="s">
        <v>75</v>
      </c>
    </row>
    <row r="11742" spans="1:13" x14ac:dyDescent="0.25">
      <c r="A11742" s="6">
        <v>1</v>
      </c>
      <c r="B11742" s="4" t="s">
        <v>3826</v>
      </c>
      <c r="C11742" s="4" t="s">
        <v>4120</v>
      </c>
      <c r="D11742" s="4" t="s">
        <v>4119</v>
      </c>
      <c r="E11742" s="5" t="s">
        <v>5031</v>
      </c>
      <c r="F11742" t="s">
        <v>75</v>
      </c>
      <c r="G11742" t="s">
        <v>85</v>
      </c>
      <c r="I11742" t="s">
        <v>12576</v>
      </c>
      <c r="J11742">
        <v>1</v>
      </c>
      <c r="M11742" t="s">
        <v>75</v>
      </c>
    </row>
    <row r="11743" spans="1:13" x14ac:dyDescent="0.25">
      <c r="A11743" s="6">
        <v>1</v>
      </c>
      <c r="B11743" s="4" t="s">
        <v>9963</v>
      </c>
      <c r="C11743" s="4" t="s">
        <v>4120</v>
      </c>
      <c r="D11743" s="4" t="s">
        <v>4683</v>
      </c>
      <c r="E11743" s="5" t="s">
        <v>5031</v>
      </c>
      <c r="F11743" t="s">
        <v>75</v>
      </c>
      <c r="G11743" t="s">
        <v>85</v>
      </c>
      <c r="I11743" t="s">
        <v>12576</v>
      </c>
      <c r="J11743">
        <v>1</v>
      </c>
      <c r="M11743" t="s">
        <v>75</v>
      </c>
    </row>
    <row r="11744" spans="1:13" x14ac:dyDescent="0.25">
      <c r="A11744" s="6">
        <v>1</v>
      </c>
      <c r="B11744" s="4" t="s">
        <v>9964</v>
      </c>
      <c r="C11744" s="4" t="s">
        <v>4120</v>
      </c>
      <c r="D11744" s="4" t="s">
        <v>3920</v>
      </c>
      <c r="E11744" s="5" t="s">
        <v>5031</v>
      </c>
      <c r="F11744" t="s">
        <v>75</v>
      </c>
      <c r="G11744" t="s">
        <v>85</v>
      </c>
      <c r="I11744" t="s">
        <v>12576</v>
      </c>
      <c r="J11744">
        <v>1</v>
      </c>
      <c r="M11744" t="s">
        <v>75</v>
      </c>
    </row>
    <row r="11745" spans="1:13" x14ac:dyDescent="0.25">
      <c r="A11745" s="6">
        <v>1</v>
      </c>
      <c r="B11745" s="4" t="s">
        <v>9965</v>
      </c>
      <c r="C11745" s="4" t="s">
        <v>4120</v>
      </c>
      <c r="D11745" s="4" t="s">
        <v>4012</v>
      </c>
      <c r="E11745" s="5" t="s">
        <v>5031</v>
      </c>
      <c r="F11745" t="s">
        <v>75</v>
      </c>
      <c r="G11745" t="s">
        <v>85</v>
      </c>
      <c r="I11745" t="s">
        <v>12576</v>
      </c>
      <c r="J11745">
        <v>1</v>
      </c>
      <c r="M11745" t="s">
        <v>75</v>
      </c>
    </row>
    <row r="11746" spans="1:13" x14ac:dyDescent="0.25">
      <c r="A11746" s="6">
        <v>1</v>
      </c>
      <c r="B11746" s="4" t="s">
        <v>7933</v>
      </c>
      <c r="C11746" s="4" t="s">
        <v>4120</v>
      </c>
      <c r="D11746" s="4" t="s">
        <v>4012</v>
      </c>
      <c r="E11746" s="5" t="s">
        <v>5031</v>
      </c>
      <c r="F11746" t="s">
        <v>75</v>
      </c>
      <c r="G11746" t="s">
        <v>85</v>
      </c>
      <c r="I11746" t="s">
        <v>12576</v>
      </c>
      <c r="J11746">
        <v>1</v>
      </c>
      <c r="M11746" t="s">
        <v>75</v>
      </c>
    </row>
    <row r="11747" spans="1:13" x14ac:dyDescent="0.25">
      <c r="A11747" s="6">
        <v>1</v>
      </c>
      <c r="B11747" s="4" t="s">
        <v>9966</v>
      </c>
      <c r="C11747" s="4" t="s">
        <v>4120</v>
      </c>
      <c r="D11747" s="4" t="s">
        <v>4012</v>
      </c>
      <c r="E11747" s="5" t="s">
        <v>5031</v>
      </c>
      <c r="F11747" t="s">
        <v>75</v>
      </c>
      <c r="G11747" t="s">
        <v>85</v>
      </c>
      <c r="I11747" t="s">
        <v>12576</v>
      </c>
      <c r="J11747">
        <v>1</v>
      </c>
      <c r="M11747" t="s">
        <v>75</v>
      </c>
    </row>
    <row r="11748" spans="1:13" x14ac:dyDescent="0.25">
      <c r="A11748" s="6">
        <v>1</v>
      </c>
      <c r="B11748" s="4" t="s">
        <v>9967</v>
      </c>
      <c r="C11748" s="4" t="s">
        <v>4120</v>
      </c>
      <c r="D11748" s="4" t="s">
        <v>4756</v>
      </c>
      <c r="E11748" s="5" t="s">
        <v>5031</v>
      </c>
      <c r="F11748" t="s">
        <v>75</v>
      </c>
      <c r="G11748" t="s">
        <v>85</v>
      </c>
      <c r="I11748" t="s">
        <v>12576</v>
      </c>
      <c r="J11748">
        <v>1</v>
      </c>
      <c r="M11748" t="s">
        <v>75</v>
      </c>
    </row>
    <row r="11749" spans="1:13" x14ac:dyDescent="0.25">
      <c r="A11749" s="6">
        <v>1</v>
      </c>
      <c r="B11749" s="4" t="s">
        <v>2493</v>
      </c>
      <c r="C11749" s="4" t="s">
        <v>4120</v>
      </c>
      <c r="D11749" s="4" t="s">
        <v>3964</v>
      </c>
      <c r="E11749" s="5" t="s">
        <v>5031</v>
      </c>
      <c r="F11749" t="s">
        <v>75</v>
      </c>
      <c r="G11749" t="s">
        <v>85</v>
      </c>
      <c r="I11749" t="s">
        <v>12576</v>
      </c>
      <c r="J11749">
        <v>1</v>
      </c>
      <c r="M11749" t="s">
        <v>75</v>
      </c>
    </row>
    <row r="11750" spans="1:13" x14ac:dyDescent="0.25">
      <c r="A11750" s="6">
        <v>1</v>
      </c>
      <c r="B11750" s="4" t="s">
        <v>318</v>
      </c>
      <c r="C11750" s="4" t="s">
        <v>4120</v>
      </c>
      <c r="D11750" s="4" t="s">
        <v>3964</v>
      </c>
      <c r="E11750" s="5" t="s">
        <v>5031</v>
      </c>
      <c r="F11750" t="s">
        <v>75</v>
      </c>
      <c r="G11750" t="s">
        <v>85</v>
      </c>
      <c r="I11750" t="s">
        <v>12576</v>
      </c>
      <c r="J11750">
        <v>1</v>
      </c>
      <c r="M11750" t="s">
        <v>75</v>
      </c>
    </row>
    <row r="11751" spans="1:13" x14ac:dyDescent="0.25">
      <c r="A11751" s="6">
        <v>1</v>
      </c>
      <c r="B11751" s="4" t="s">
        <v>3001</v>
      </c>
      <c r="C11751" s="4" t="s">
        <v>4120</v>
      </c>
      <c r="D11751" s="4" t="s">
        <v>3964</v>
      </c>
      <c r="E11751" s="5" t="s">
        <v>5031</v>
      </c>
      <c r="F11751" t="s">
        <v>75</v>
      </c>
      <c r="G11751" t="s">
        <v>85</v>
      </c>
      <c r="I11751" t="s">
        <v>12576</v>
      </c>
      <c r="J11751">
        <v>1</v>
      </c>
      <c r="M11751" t="s">
        <v>75</v>
      </c>
    </row>
    <row r="11752" spans="1:13" x14ac:dyDescent="0.25">
      <c r="A11752" s="6">
        <v>1</v>
      </c>
      <c r="B11752" s="4" t="s">
        <v>9968</v>
      </c>
      <c r="C11752" s="4" t="s">
        <v>4120</v>
      </c>
      <c r="D11752" s="4" t="s">
        <v>4734</v>
      </c>
      <c r="E11752" s="5" t="s">
        <v>5031</v>
      </c>
      <c r="F11752" t="s">
        <v>75</v>
      </c>
      <c r="G11752" t="s">
        <v>85</v>
      </c>
      <c r="I11752" t="s">
        <v>12576</v>
      </c>
      <c r="J11752">
        <v>1</v>
      </c>
      <c r="M11752" t="s">
        <v>75</v>
      </c>
    </row>
    <row r="11753" spans="1:13" x14ac:dyDescent="0.25">
      <c r="A11753" s="6">
        <v>1</v>
      </c>
      <c r="B11753" s="4" t="s">
        <v>850</v>
      </c>
      <c r="C11753" s="4" t="s">
        <v>4120</v>
      </c>
      <c r="D11753" s="4" t="s">
        <v>4734</v>
      </c>
      <c r="E11753" s="5" t="s">
        <v>5031</v>
      </c>
      <c r="F11753" t="s">
        <v>75</v>
      </c>
      <c r="G11753" t="s">
        <v>85</v>
      </c>
      <c r="I11753" t="s">
        <v>12576</v>
      </c>
      <c r="J11753">
        <v>1</v>
      </c>
      <c r="M11753" t="s">
        <v>75</v>
      </c>
    </row>
    <row r="11754" spans="1:13" x14ac:dyDescent="0.25">
      <c r="A11754" s="6">
        <v>1</v>
      </c>
      <c r="B11754" s="4" t="s">
        <v>9969</v>
      </c>
      <c r="C11754" s="4" t="s">
        <v>4120</v>
      </c>
      <c r="D11754" s="4" t="s">
        <v>3986</v>
      </c>
      <c r="E11754" s="5" t="s">
        <v>5031</v>
      </c>
      <c r="F11754" t="s">
        <v>75</v>
      </c>
      <c r="G11754" t="s">
        <v>85</v>
      </c>
      <c r="I11754" t="s">
        <v>12576</v>
      </c>
      <c r="J11754">
        <v>1</v>
      </c>
      <c r="M11754" t="s">
        <v>75</v>
      </c>
    </row>
    <row r="11755" spans="1:13" x14ac:dyDescent="0.25">
      <c r="A11755" s="6">
        <v>1</v>
      </c>
      <c r="B11755" s="4" t="s">
        <v>6799</v>
      </c>
      <c r="C11755" s="4" t="s">
        <v>4120</v>
      </c>
      <c r="D11755" s="4" t="s">
        <v>12436</v>
      </c>
      <c r="E11755" s="5" t="s">
        <v>5031</v>
      </c>
      <c r="F11755" t="s">
        <v>75</v>
      </c>
      <c r="G11755" t="s">
        <v>85</v>
      </c>
      <c r="I11755" t="s">
        <v>12576</v>
      </c>
      <c r="J11755">
        <v>1</v>
      </c>
      <c r="M11755" t="s">
        <v>75</v>
      </c>
    </row>
    <row r="11756" spans="1:13" x14ac:dyDescent="0.25">
      <c r="A11756" s="6">
        <v>1</v>
      </c>
      <c r="B11756" s="4" t="s">
        <v>9970</v>
      </c>
      <c r="C11756" s="4" t="s">
        <v>4120</v>
      </c>
      <c r="D11756" s="4" t="s">
        <v>4754</v>
      </c>
      <c r="E11756" s="5" t="s">
        <v>5031</v>
      </c>
      <c r="F11756" t="s">
        <v>75</v>
      </c>
      <c r="G11756" t="s">
        <v>85</v>
      </c>
      <c r="I11756" t="s">
        <v>12576</v>
      </c>
      <c r="J11756">
        <v>1</v>
      </c>
      <c r="M11756" t="s">
        <v>75</v>
      </c>
    </row>
    <row r="11757" spans="1:13" x14ac:dyDescent="0.25">
      <c r="A11757" s="6">
        <v>1</v>
      </c>
      <c r="B11757" s="4" t="s">
        <v>1275</v>
      </c>
      <c r="C11757" s="4" t="s">
        <v>4120</v>
      </c>
      <c r="D11757" s="4" t="s">
        <v>3970</v>
      </c>
      <c r="E11757" s="5" t="s">
        <v>5031</v>
      </c>
      <c r="F11757" t="s">
        <v>75</v>
      </c>
      <c r="G11757" t="s">
        <v>85</v>
      </c>
      <c r="I11757" t="s">
        <v>12576</v>
      </c>
      <c r="J11757">
        <v>1</v>
      </c>
      <c r="M11757" t="s">
        <v>75</v>
      </c>
    </row>
    <row r="11758" spans="1:13" x14ac:dyDescent="0.25">
      <c r="A11758" s="6">
        <v>1</v>
      </c>
      <c r="B11758" s="4" t="s">
        <v>9971</v>
      </c>
      <c r="C11758" s="4" t="s">
        <v>4120</v>
      </c>
      <c r="D11758" s="4" t="s">
        <v>3970</v>
      </c>
      <c r="E11758" s="5" t="s">
        <v>5031</v>
      </c>
      <c r="F11758" t="s">
        <v>75</v>
      </c>
      <c r="G11758" t="s">
        <v>85</v>
      </c>
      <c r="I11758" t="s">
        <v>12576</v>
      </c>
      <c r="J11758">
        <v>1</v>
      </c>
      <c r="M11758" t="s">
        <v>75</v>
      </c>
    </row>
    <row r="11759" spans="1:13" x14ac:dyDescent="0.25">
      <c r="A11759" s="6">
        <v>1</v>
      </c>
      <c r="B11759" s="4" t="s">
        <v>9972</v>
      </c>
      <c r="C11759" s="4" t="s">
        <v>4120</v>
      </c>
      <c r="D11759" s="4" t="s">
        <v>12437</v>
      </c>
      <c r="E11759" s="5" t="s">
        <v>5031</v>
      </c>
      <c r="F11759" t="s">
        <v>75</v>
      </c>
      <c r="G11759" t="s">
        <v>85</v>
      </c>
      <c r="I11759" t="s">
        <v>12576</v>
      </c>
      <c r="J11759">
        <v>1</v>
      </c>
      <c r="M11759" t="s">
        <v>75</v>
      </c>
    </row>
    <row r="11760" spans="1:13" x14ac:dyDescent="0.25">
      <c r="A11760" s="6">
        <v>1</v>
      </c>
      <c r="B11760" s="4" t="s">
        <v>9973</v>
      </c>
      <c r="C11760" s="4" t="s">
        <v>4120</v>
      </c>
      <c r="D11760" s="4" t="s">
        <v>4599</v>
      </c>
      <c r="E11760" s="5" t="s">
        <v>5031</v>
      </c>
      <c r="F11760" t="s">
        <v>75</v>
      </c>
      <c r="G11760" t="s">
        <v>85</v>
      </c>
      <c r="I11760" t="s">
        <v>12576</v>
      </c>
      <c r="J11760">
        <v>1</v>
      </c>
      <c r="M11760" t="s">
        <v>75</v>
      </c>
    </row>
    <row r="11761" spans="1:13" x14ac:dyDescent="0.25">
      <c r="A11761" s="6">
        <v>1</v>
      </c>
      <c r="B11761" s="4" t="s">
        <v>9385</v>
      </c>
      <c r="C11761" s="4" t="s">
        <v>4120</v>
      </c>
      <c r="D11761" s="4" t="s">
        <v>4599</v>
      </c>
      <c r="E11761" s="5" t="s">
        <v>5031</v>
      </c>
      <c r="F11761" t="s">
        <v>75</v>
      </c>
      <c r="G11761" t="s">
        <v>85</v>
      </c>
      <c r="I11761" t="s">
        <v>12576</v>
      </c>
      <c r="J11761">
        <v>1</v>
      </c>
      <c r="M11761" t="s">
        <v>75</v>
      </c>
    </row>
    <row r="11762" spans="1:13" x14ac:dyDescent="0.25">
      <c r="A11762" s="6">
        <v>1</v>
      </c>
      <c r="B11762" s="4" t="s">
        <v>5232</v>
      </c>
      <c r="C11762" s="4" t="s">
        <v>4120</v>
      </c>
      <c r="D11762" s="4" t="s">
        <v>3955</v>
      </c>
      <c r="E11762" s="5" t="s">
        <v>5031</v>
      </c>
      <c r="F11762" t="s">
        <v>75</v>
      </c>
      <c r="G11762" t="s">
        <v>85</v>
      </c>
      <c r="I11762" t="s">
        <v>12576</v>
      </c>
      <c r="J11762">
        <v>1</v>
      </c>
      <c r="M11762" t="s">
        <v>75</v>
      </c>
    </row>
    <row r="11763" spans="1:13" x14ac:dyDescent="0.25">
      <c r="A11763" s="6">
        <v>1</v>
      </c>
      <c r="B11763" s="4" t="s">
        <v>9974</v>
      </c>
      <c r="C11763" s="4" t="s">
        <v>4120</v>
      </c>
      <c r="D11763" s="4" t="s">
        <v>3955</v>
      </c>
      <c r="E11763" s="5" t="s">
        <v>5031</v>
      </c>
      <c r="F11763" t="s">
        <v>75</v>
      </c>
      <c r="G11763" t="s">
        <v>85</v>
      </c>
      <c r="I11763" t="s">
        <v>12576</v>
      </c>
      <c r="J11763">
        <v>1</v>
      </c>
      <c r="M11763" t="s">
        <v>75</v>
      </c>
    </row>
    <row r="11764" spans="1:13" x14ac:dyDescent="0.25">
      <c r="A11764" s="6">
        <v>1</v>
      </c>
      <c r="B11764" s="4" t="s">
        <v>6657</v>
      </c>
      <c r="C11764" s="4" t="s">
        <v>4120</v>
      </c>
      <c r="D11764" s="4" t="s">
        <v>3916</v>
      </c>
      <c r="E11764" s="5" t="s">
        <v>5031</v>
      </c>
      <c r="F11764" t="s">
        <v>75</v>
      </c>
      <c r="G11764" t="s">
        <v>85</v>
      </c>
      <c r="I11764" t="s">
        <v>12576</v>
      </c>
      <c r="J11764">
        <v>1</v>
      </c>
      <c r="M11764" t="s">
        <v>75</v>
      </c>
    </row>
    <row r="11765" spans="1:13" x14ac:dyDescent="0.25">
      <c r="A11765" s="6">
        <v>1</v>
      </c>
      <c r="B11765" s="4" t="s">
        <v>9975</v>
      </c>
      <c r="C11765" s="4" t="s">
        <v>4120</v>
      </c>
      <c r="D11765" s="4" t="s">
        <v>12242</v>
      </c>
      <c r="E11765" s="5" t="s">
        <v>5031</v>
      </c>
      <c r="F11765" t="s">
        <v>75</v>
      </c>
      <c r="G11765" t="s">
        <v>85</v>
      </c>
      <c r="I11765" t="s">
        <v>12576</v>
      </c>
      <c r="J11765">
        <v>1</v>
      </c>
      <c r="M11765" t="s">
        <v>75</v>
      </c>
    </row>
    <row r="11766" spans="1:13" x14ac:dyDescent="0.25">
      <c r="A11766" s="6">
        <v>1</v>
      </c>
      <c r="B11766" s="4" t="s">
        <v>9976</v>
      </c>
      <c r="C11766" s="4" t="s">
        <v>4120</v>
      </c>
      <c r="D11766" s="4" t="s">
        <v>12242</v>
      </c>
      <c r="E11766" s="5" t="s">
        <v>5031</v>
      </c>
      <c r="F11766" t="s">
        <v>75</v>
      </c>
      <c r="G11766" t="s">
        <v>85</v>
      </c>
      <c r="I11766" t="s">
        <v>12576</v>
      </c>
      <c r="J11766">
        <v>1</v>
      </c>
      <c r="M11766" t="s">
        <v>75</v>
      </c>
    </row>
    <row r="11767" spans="1:13" x14ac:dyDescent="0.25">
      <c r="A11767" s="6">
        <v>1</v>
      </c>
      <c r="B11767" s="4" t="s">
        <v>9977</v>
      </c>
      <c r="C11767" s="4" t="s">
        <v>4120</v>
      </c>
      <c r="D11767" s="4" t="s">
        <v>4379</v>
      </c>
      <c r="E11767" s="5" t="s">
        <v>5031</v>
      </c>
      <c r="F11767" t="s">
        <v>75</v>
      </c>
      <c r="G11767" t="s">
        <v>85</v>
      </c>
      <c r="I11767" t="s">
        <v>12576</v>
      </c>
      <c r="J11767">
        <v>1</v>
      </c>
      <c r="M11767" t="s">
        <v>75</v>
      </c>
    </row>
    <row r="11768" spans="1:13" x14ac:dyDescent="0.25">
      <c r="A11768" s="6">
        <v>1</v>
      </c>
      <c r="B11768" s="4" t="s">
        <v>9978</v>
      </c>
      <c r="C11768" s="4" t="s">
        <v>4120</v>
      </c>
      <c r="D11768" s="4" t="s">
        <v>4800</v>
      </c>
      <c r="E11768" s="5" t="s">
        <v>5031</v>
      </c>
      <c r="F11768" t="s">
        <v>75</v>
      </c>
      <c r="G11768" t="s">
        <v>85</v>
      </c>
      <c r="I11768" t="s">
        <v>12576</v>
      </c>
      <c r="J11768">
        <v>1</v>
      </c>
      <c r="M11768" t="s">
        <v>75</v>
      </c>
    </row>
    <row r="11769" spans="1:13" x14ac:dyDescent="0.25">
      <c r="A11769" s="6">
        <v>1</v>
      </c>
      <c r="B11769" s="4" t="s">
        <v>1622</v>
      </c>
      <c r="C11769" s="4" t="s">
        <v>4120</v>
      </c>
      <c r="D11769" s="4" t="s">
        <v>4800</v>
      </c>
      <c r="E11769" s="5" t="s">
        <v>5031</v>
      </c>
      <c r="F11769" t="s">
        <v>75</v>
      </c>
      <c r="G11769" t="s">
        <v>85</v>
      </c>
      <c r="I11769" t="s">
        <v>12576</v>
      </c>
      <c r="J11769">
        <v>1</v>
      </c>
      <c r="M11769" t="s">
        <v>75</v>
      </c>
    </row>
    <row r="11770" spans="1:13" x14ac:dyDescent="0.25">
      <c r="A11770" s="6">
        <v>1</v>
      </c>
      <c r="B11770" s="4" t="s">
        <v>9979</v>
      </c>
      <c r="C11770" s="4" t="s">
        <v>4120</v>
      </c>
      <c r="D11770" s="4" t="s">
        <v>4044</v>
      </c>
      <c r="E11770" s="5" t="s">
        <v>5031</v>
      </c>
      <c r="F11770" t="s">
        <v>75</v>
      </c>
      <c r="G11770" t="s">
        <v>85</v>
      </c>
      <c r="I11770" t="s">
        <v>12576</v>
      </c>
      <c r="J11770">
        <v>1</v>
      </c>
      <c r="M11770" t="s">
        <v>75</v>
      </c>
    </row>
    <row r="11771" spans="1:13" x14ac:dyDescent="0.25">
      <c r="A11771" s="6">
        <v>1</v>
      </c>
      <c r="B11771" s="4" t="s">
        <v>9980</v>
      </c>
      <c r="C11771" s="4" t="s">
        <v>4120</v>
      </c>
      <c r="D11771" s="4" t="s">
        <v>4044</v>
      </c>
      <c r="E11771" s="5" t="s">
        <v>5031</v>
      </c>
      <c r="F11771" t="s">
        <v>75</v>
      </c>
      <c r="G11771" t="s">
        <v>85</v>
      </c>
      <c r="I11771" t="s">
        <v>12576</v>
      </c>
      <c r="J11771">
        <v>1</v>
      </c>
      <c r="M11771" t="s">
        <v>75</v>
      </c>
    </row>
    <row r="11772" spans="1:13" x14ac:dyDescent="0.25">
      <c r="A11772" s="6">
        <v>1</v>
      </c>
      <c r="B11772" s="4" t="s">
        <v>1332</v>
      </c>
      <c r="C11772" s="4" t="s">
        <v>4120</v>
      </c>
      <c r="D11772" s="4" t="s">
        <v>4068</v>
      </c>
      <c r="E11772" s="5" t="s">
        <v>5031</v>
      </c>
      <c r="F11772" t="s">
        <v>75</v>
      </c>
      <c r="G11772" t="s">
        <v>85</v>
      </c>
      <c r="I11772" t="s">
        <v>12576</v>
      </c>
      <c r="J11772">
        <v>1</v>
      </c>
      <c r="M11772" t="s">
        <v>75</v>
      </c>
    </row>
    <row r="11773" spans="1:13" x14ac:dyDescent="0.25">
      <c r="A11773" s="6">
        <v>1</v>
      </c>
      <c r="B11773" s="4" t="s">
        <v>9981</v>
      </c>
      <c r="C11773" s="4" t="s">
        <v>4289</v>
      </c>
      <c r="D11773" s="4" t="s">
        <v>4174</v>
      </c>
      <c r="E11773" s="5" t="s">
        <v>5031</v>
      </c>
      <c r="F11773" t="s">
        <v>75</v>
      </c>
      <c r="G11773" t="s">
        <v>85</v>
      </c>
      <c r="I11773" t="s">
        <v>12576</v>
      </c>
      <c r="J11773">
        <v>1</v>
      </c>
      <c r="M11773" t="s">
        <v>75</v>
      </c>
    </row>
    <row r="11774" spans="1:13" x14ac:dyDescent="0.25">
      <c r="A11774" s="6">
        <v>1</v>
      </c>
      <c r="B11774" s="4" t="s">
        <v>9982</v>
      </c>
      <c r="C11774" s="4" t="s">
        <v>4289</v>
      </c>
      <c r="D11774" s="4" t="s">
        <v>3915</v>
      </c>
      <c r="E11774" s="5" t="s">
        <v>5031</v>
      </c>
      <c r="F11774" t="s">
        <v>75</v>
      </c>
      <c r="G11774" t="s">
        <v>85</v>
      </c>
      <c r="I11774" t="s">
        <v>12576</v>
      </c>
      <c r="J11774">
        <v>1</v>
      </c>
      <c r="M11774" t="s">
        <v>75</v>
      </c>
    </row>
    <row r="11775" spans="1:13" x14ac:dyDescent="0.25">
      <c r="A11775" s="6">
        <v>1</v>
      </c>
      <c r="B11775" s="4" t="s">
        <v>9983</v>
      </c>
      <c r="C11775" s="4" t="s">
        <v>4289</v>
      </c>
      <c r="D11775" s="4" t="s">
        <v>3915</v>
      </c>
      <c r="E11775" s="5" t="s">
        <v>5031</v>
      </c>
      <c r="F11775" t="s">
        <v>75</v>
      </c>
      <c r="G11775" t="s">
        <v>85</v>
      </c>
      <c r="I11775" t="s">
        <v>12576</v>
      </c>
      <c r="J11775">
        <v>1</v>
      </c>
      <c r="M11775" t="s">
        <v>75</v>
      </c>
    </row>
    <row r="11776" spans="1:13" x14ac:dyDescent="0.25">
      <c r="A11776" s="6">
        <v>1</v>
      </c>
      <c r="B11776" s="4" t="s">
        <v>1449</v>
      </c>
      <c r="C11776" s="4" t="s">
        <v>4936</v>
      </c>
      <c r="D11776" s="4" t="s">
        <v>4072</v>
      </c>
      <c r="E11776" s="5" t="s">
        <v>5031</v>
      </c>
      <c r="F11776" t="s">
        <v>75</v>
      </c>
      <c r="G11776" t="s">
        <v>85</v>
      </c>
      <c r="I11776" t="s">
        <v>12576</v>
      </c>
      <c r="J11776">
        <v>1</v>
      </c>
      <c r="M11776" t="s">
        <v>75</v>
      </c>
    </row>
    <row r="11777" spans="1:13" x14ac:dyDescent="0.25">
      <c r="A11777" s="6">
        <v>1</v>
      </c>
      <c r="B11777" s="4" t="s">
        <v>9984</v>
      </c>
      <c r="C11777" s="4" t="s">
        <v>4936</v>
      </c>
      <c r="D11777" s="4" t="s">
        <v>4375</v>
      </c>
      <c r="E11777" s="5" t="s">
        <v>5031</v>
      </c>
      <c r="F11777" t="s">
        <v>75</v>
      </c>
      <c r="G11777" t="s">
        <v>85</v>
      </c>
      <c r="I11777" t="s">
        <v>12576</v>
      </c>
      <c r="J11777">
        <v>1</v>
      </c>
      <c r="M11777" t="s">
        <v>75</v>
      </c>
    </row>
    <row r="11778" spans="1:13" x14ac:dyDescent="0.25">
      <c r="A11778" s="6">
        <v>1</v>
      </c>
      <c r="B11778" s="4" t="s">
        <v>9985</v>
      </c>
      <c r="C11778" s="4" t="s">
        <v>4936</v>
      </c>
      <c r="D11778" s="4" t="s">
        <v>3944</v>
      </c>
      <c r="E11778" s="5" t="s">
        <v>5031</v>
      </c>
      <c r="F11778" t="s">
        <v>75</v>
      </c>
      <c r="G11778" t="s">
        <v>85</v>
      </c>
      <c r="I11778" t="s">
        <v>12576</v>
      </c>
      <c r="J11778">
        <v>1</v>
      </c>
      <c r="M11778" t="s">
        <v>75</v>
      </c>
    </row>
    <row r="11779" spans="1:13" x14ac:dyDescent="0.25">
      <c r="A11779" s="6">
        <v>1</v>
      </c>
      <c r="B11779" s="4" t="s">
        <v>1836</v>
      </c>
      <c r="C11779" s="4" t="s">
        <v>4936</v>
      </c>
      <c r="D11779" s="4" t="s">
        <v>3912</v>
      </c>
      <c r="E11779" s="5" t="s">
        <v>5031</v>
      </c>
      <c r="F11779" t="s">
        <v>75</v>
      </c>
      <c r="G11779" t="s">
        <v>85</v>
      </c>
      <c r="I11779" t="s">
        <v>12576</v>
      </c>
      <c r="J11779">
        <v>1</v>
      </c>
      <c r="M11779" t="s">
        <v>75</v>
      </c>
    </row>
    <row r="11780" spans="1:13" x14ac:dyDescent="0.25">
      <c r="A11780" s="6">
        <v>1</v>
      </c>
      <c r="B11780" s="4" t="s">
        <v>9986</v>
      </c>
      <c r="C11780" s="4" t="s">
        <v>4936</v>
      </c>
      <c r="D11780" s="4" t="s">
        <v>3912</v>
      </c>
      <c r="E11780" s="5" t="s">
        <v>5031</v>
      </c>
      <c r="F11780" t="s">
        <v>75</v>
      </c>
      <c r="G11780" t="s">
        <v>85</v>
      </c>
      <c r="I11780" t="s">
        <v>12576</v>
      </c>
      <c r="J11780">
        <v>1</v>
      </c>
      <c r="M11780" t="s">
        <v>75</v>
      </c>
    </row>
    <row r="11781" spans="1:13" x14ac:dyDescent="0.25">
      <c r="A11781" s="6">
        <v>1</v>
      </c>
      <c r="B11781" s="4" t="s">
        <v>9987</v>
      </c>
      <c r="C11781" s="4" t="s">
        <v>4936</v>
      </c>
      <c r="D11781" s="4" t="s">
        <v>3912</v>
      </c>
      <c r="E11781" s="5" t="s">
        <v>5031</v>
      </c>
      <c r="F11781" t="s">
        <v>75</v>
      </c>
      <c r="G11781" t="s">
        <v>85</v>
      </c>
      <c r="I11781" t="s">
        <v>12576</v>
      </c>
      <c r="J11781">
        <v>1</v>
      </c>
      <c r="M11781" t="s">
        <v>75</v>
      </c>
    </row>
    <row r="11782" spans="1:13" x14ac:dyDescent="0.25">
      <c r="A11782" s="6">
        <v>1</v>
      </c>
      <c r="B11782" s="4" t="s">
        <v>9988</v>
      </c>
      <c r="C11782" s="4" t="s">
        <v>4936</v>
      </c>
      <c r="D11782" s="4" t="s">
        <v>3912</v>
      </c>
      <c r="E11782" s="5" t="s">
        <v>5031</v>
      </c>
      <c r="F11782" t="s">
        <v>75</v>
      </c>
      <c r="G11782" t="s">
        <v>85</v>
      </c>
      <c r="I11782" t="s">
        <v>12576</v>
      </c>
      <c r="J11782">
        <v>1</v>
      </c>
      <c r="M11782" t="s">
        <v>75</v>
      </c>
    </row>
    <row r="11783" spans="1:13" x14ac:dyDescent="0.25">
      <c r="A11783" s="6">
        <v>1</v>
      </c>
      <c r="B11783" s="4" t="s">
        <v>296</v>
      </c>
      <c r="C11783" s="4" t="s">
        <v>4936</v>
      </c>
      <c r="D11783" s="4" t="s">
        <v>4103</v>
      </c>
      <c r="E11783" s="5" t="s">
        <v>5031</v>
      </c>
      <c r="F11783" t="s">
        <v>75</v>
      </c>
      <c r="G11783" t="s">
        <v>85</v>
      </c>
      <c r="I11783" t="s">
        <v>12576</v>
      </c>
      <c r="J11783">
        <v>1</v>
      </c>
      <c r="M11783" t="s">
        <v>75</v>
      </c>
    </row>
    <row r="11784" spans="1:13" x14ac:dyDescent="0.25">
      <c r="A11784" s="6">
        <v>1</v>
      </c>
      <c r="B11784" s="4" t="s">
        <v>9989</v>
      </c>
      <c r="C11784" s="4" t="s">
        <v>12438</v>
      </c>
      <c r="D11784" s="4" t="s">
        <v>3944</v>
      </c>
      <c r="E11784" s="5" t="s">
        <v>5031</v>
      </c>
      <c r="F11784" t="s">
        <v>75</v>
      </c>
      <c r="G11784" t="s">
        <v>85</v>
      </c>
      <c r="I11784" t="s">
        <v>12576</v>
      </c>
      <c r="J11784">
        <v>1</v>
      </c>
      <c r="M11784" t="s">
        <v>75</v>
      </c>
    </row>
    <row r="11785" spans="1:13" x14ac:dyDescent="0.25">
      <c r="A11785" s="6">
        <v>1</v>
      </c>
      <c r="B11785" s="4" t="s">
        <v>1271</v>
      </c>
      <c r="C11785" s="4" t="s">
        <v>4787</v>
      </c>
      <c r="D11785" s="4" t="s">
        <v>4085</v>
      </c>
      <c r="E11785" s="5" t="s">
        <v>5031</v>
      </c>
      <c r="F11785" t="s">
        <v>75</v>
      </c>
      <c r="G11785" t="s">
        <v>85</v>
      </c>
      <c r="I11785" t="s">
        <v>12576</v>
      </c>
      <c r="J11785">
        <v>1</v>
      </c>
      <c r="M11785" t="s">
        <v>75</v>
      </c>
    </row>
    <row r="11786" spans="1:13" x14ac:dyDescent="0.25">
      <c r="A11786" s="6">
        <v>1</v>
      </c>
      <c r="B11786" s="4" t="s">
        <v>8918</v>
      </c>
      <c r="C11786" s="4" t="s">
        <v>4787</v>
      </c>
      <c r="D11786" s="4" t="s">
        <v>4085</v>
      </c>
      <c r="E11786" s="5" t="s">
        <v>5031</v>
      </c>
      <c r="F11786" t="s">
        <v>75</v>
      </c>
      <c r="G11786" t="s">
        <v>85</v>
      </c>
      <c r="I11786" t="s">
        <v>12576</v>
      </c>
      <c r="J11786">
        <v>1</v>
      </c>
      <c r="M11786" t="s">
        <v>75</v>
      </c>
    </row>
    <row r="11787" spans="1:13" x14ac:dyDescent="0.25">
      <c r="A11787" s="6">
        <v>1</v>
      </c>
      <c r="B11787" s="4" t="s">
        <v>1072</v>
      </c>
      <c r="C11787" s="4" t="s">
        <v>5016</v>
      </c>
      <c r="D11787" s="4" t="s">
        <v>4465</v>
      </c>
      <c r="E11787" s="5" t="s">
        <v>5031</v>
      </c>
      <c r="F11787" t="s">
        <v>75</v>
      </c>
      <c r="G11787" t="s">
        <v>85</v>
      </c>
      <c r="I11787" t="s">
        <v>12576</v>
      </c>
      <c r="J11787">
        <v>1</v>
      </c>
      <c r="M11787" t="s">
        <v>75</v>
      </c>
    </row>
    <row r="11788" spans="1:13" x14ac:dyDescent="0.25">
      <c r="A11788" s="6">
        <v>1</v>
      </c>
      <c r="B11788" s="4" t="s">
        <v>2810</v>
      </c>
      <c r="C11788" s="4" t="s">
        <v>5016</v>
      </c>
      <c r="D11788" s="4" t="s">
        <v>4120</v>
      </c>
      <c r="E11788" s="5" t="s">
        <v>5031</v>
      </c>
      <c r="F11788" t="s">
        <v>75</v>
      </c>
      <c r="G11788" t="s">
        <v>85</v>
      </c>
      <c r="I11788" t="s">
        <v>12576</v>
      </c>
      <c r="J11788">
        <v>1</v>
      </c>
      <c r="M11788" t="s">
        <v>75</v>
      </c>
    </row>
    <row r="11789" spans="1:13" x14ac:dyDescent="0.25">
      <c r="A11789" s="6">
        <v>1</v>
      </c>
      <c r="B11789" s="4" t="s">
        <v>9990</v>
      </c>
      <c r="C11789" s="4" t="s">
        <v>5016</v>
      </c>
      <c r="D11789" s="4" t="s">
        <v>4120</v>
      </c>
      <c r="E11789" s="5" t="s">
        <v>5031</v>
      </c>
      <c r="F11789" t="s">
        <v>75</v>
      </c>
      <c r="G11789" t="s">
        <v>85</v>
      </c>
      <c r="I11789" t="s">
        <v>12576</v>
      </c>
      <c r="J11789">
        <v>1</v>
      </c>
      <c r="M11789" t="s">
        <v>75</v>
      </c>
    </row>
    <row r="11790" spans="1:13" x14ac:dyDescent="0.25">
      <c r="A11790" s="6">
        <v>1</v>
      </c>
      <c r="B11790" s="4" t="s">
        <v>9991</v>
      </c>
      <c r="C11790" s="4" t="s">
        <v>4016</v>
      </c>
      <c r="D11790" s="4" t="s">
        <v>4292</v>
      </c>
      <c r="E11790" s="5" t="s">
        <v>5031</v>
      </c>
      <c r="F11790" t="s">
        <v>75</v>
      </c>
      <c r="G11790" t="s">
        <v>85</v>
      </c>
      <c r="I11790" t="s">
        <v>12576</v>
      </c>
      <c r="J11790">
        <v>1</v>
      </c>
      <c r="M11790" t="s">
        <v>75</v>
      </c>
    </row>
    <row r="11791" spans="1:13" x14ac:dyDescent="0.25">
      <c r="A11791" s="6">
        <v>1</v>
      </c>
      <c r="B11791" s="4" t="s">
        <v>9992</v>
      </c>
      <c r="C11791" s="4" t="s">
        <v>4790</v>
      </c>
      <c r="D11791" s="4" t="s">
        <v>4153</v>
      </c>
      <c r="E11791" s="5" t="s">
        <v>5031</v>
      </c>
      <c r="F11791" t="s">
        <v>75</v>
      </c>
      <c r="G11791" t="s">
        <v>85</v>
      </c>
      <c r="I11791" t="s">
        <v>12576</v>
      </c>
      <c r="J11791">
        <v>1</v>
      </c>
      <c r="M11791" t="s">
        <v>75</v>
      </c>
    </row>
    <row r="11792" spans="1:13" x14ac:dyDescent="0.25">
      <c r="A11792" s="6">
        <v>1</v>
      </c>
      <c r="B11792" s="4" t="s">
        <v>3741</v>
      </c>
      <c r="C11792" s="4" t="s">
        <v>4790</v>
      </c>
      <c r="D11792" s="4" t="s">
        <v>4507</v>
      </c>
      <c r="E11792" s="5" t="s">
        <v>5031</v>
      </c>
      <c r="F11792" t="s">
        <v>75</v>
      </c>
      <c r="G11792" t="s">
        <v>85</v>
      </c>
      <c r="I11792" t="s">
        <v>12576</v>
      </c>
      <c r="J11792">
        <v>1</v>
      </c>
      <c r="M11792" t="s">
        <v>75</v>
      </c>
    </row>
    <row r="11793" spans="1:13" x14ac:dyDescent="0.25">
      <c r="A11793" s="6">
        <v>1</v>
      </c>
      <c r="B11793" s="4" t="s">
        <v>1311</v>
      </c>
      <c r="C11793" s="4" t="s">
        <v>4790</v>
      </c>
      <c r="D11793" s="4" t="s">
        <v>3950</v>
      </c>
      <c r="E11793" s="5" t="s">
        <v>5031</v>
      </c>
      <c r="F11793" t="s">
        <v>75</v>
      </c>
      <c r="G11793" t="s">
        <v>85</v>
      </c>
      <c r="I11793" t="s">
        <v>12576</v>
      </c>
      <c r="J11793">
        <v>1</v>
      </c>
      <c r="M11793" t="s">
        <v>75</v>
      </c>
    </row>
    <row r="11794" spans="1:13" x14ac:dyDescent="0.25">
      <c r="A11794" s="6">
        <v>1</v>
      </c>
      <c r="B11794" s="4" t="s">
        <v>9993</v>
      </c>
      <c r="C11794" s="4" t="s">
        <v>4790</v>
      </c>
      <c r="D11794" s="4" t="s">
        <v>3950</v>
      </c>
      <c r="E11794" s="5" t="s">
        <v>5031</v>
      </c>
      <c r="F11794" t="s">
        <v>75</v>
      </c>
      <c r="G11794" t="s">
        <v>85</v>
      </c>
      <c r="I11794" t="s">
        <v>12576</v>
      </c>
      <c r="J11794">
        <v>1</v>
      </c>
      <c r="M11794" t="s">
        <v>75</v>
      </c>
    </row>
    <row r="11795" spans="1:13" x14ac:dyDescent="0.25">
      <c r="A11795" s="6">
        <v>1</v>
      </c>
      <c r="B11795" s="4" t="s">
        <v>9994</v>
      </c>
      <c r="C11795" s="4" t="s">
        <v>4790</v>
      </c>
      <c r="D11795" s="4" t="s">
        <v>4642</v>
      </c>
      <c r="E11795" s="5" t="s">
        <v>5031</v>
      </c>
      <c r="F11795" t="s">
        <v>75</v>
      </c>
      <c r="G11795" t="s">
        <v>85</v>
      </c>
      <c r="I11795" t="s">
        <v>12576</v>
      </c>
      <c r="J11795">
        <v>1</v>
      </c>
      <c r="M11795" t="s">
        <v>75</v>
      </c>
    </row>
    <row r="11796" spans="1:13" x14ac:dyDescent="0.25">
      <c r="A11796" s="6">
        <v>1</v>
      </c>
      <c r="B11796" s="4" t="s">
        <v>5732</v>
      </c>
      <c r="C11796" s="4" t="s">
        <v>4790</v>
      </c>
      <c r="D11796" s="4" t="s">
        <v>3986</v>
      </c>
      <c r="E11796" s="5" t="s">
        <v>5031</v>
      </c>
      <c r="F11796" t="s">
        <v>75</v>
      </c>
      <c r="G11796" t="s">
        <v>85</v>
      </c>
      <c r="I11796" t="s">
        <v>12576</v>
      </c>
      <c r="J11796">
        <v>1</v>
      </c>
      <c r="M11796" t="s">
        <v>75</v>
      </c>
    </row>
    <row r="11797" spans="1:13" x14ac:dyDescent="0.25">
      <c r="A11797" s="6">
        <v>1</v>
      </c>
      <c r="B11797" s="4" t="s">
        <v>9995</v>
      </c>
      <c r="C11797" s="4" t="s">
        <v>4721</v>
      </c>
      <c r="D11797" s="4" t="s">
        <v>3907</v>
      </c>
      <c r="E11797" s="5" t="s">
        <v>5031</v>
      </c>
      <c r="F11797" t="s">
        <v>75</v>
      </c>
      <c r="G11797" t="s">
        <v>85</v>
      </c>
      <c r="I11797" t="s">
        <v>12576</v>
      </c>
      <c r="J11797">
        <v>1</v>
      </c>
      <c r="M11797" t="s">
        <v>75</v>
      </c>
    </row>
    <row r="11798" spans="1:13" x14ac:dyDescent="0.25">
      <c r="A11798" s="6">
        <v>1</v>
      </c>
      <c r="B11798" s="4" t="s">
        <v>9996</v>
      </c>
      <c r="C11798" s="4" t="s">
        <v>4721</v>
      </c>
      <c r="D11798" s="4" t="s">
        <v>3980</v>
      </c>
      <c r="E11798" s="5" t="s">
        <v>5031</v>
      </c>
      <c r="F11798" t="s">
        <v>75</v>
      </c>
      <c r="G11798" t="s">
        <v>85</v>
      </c>
      <c r="I11798" t="s">
        <v>12576</v>
      </c>
      <c r="J11798">
        <v>1</v>
      </c>
      <c r="M11798" t="s">
        <v>75</v>
      </c>
    </row>
    <row r="11799" spans="1:13" x14ac:dyDescent="0.25">
      <c r="A11799" s="6">
        <v>1</v>
      </c>
      <c r="B11799" s="4" t="s">
        <v>9997</v>
      </c>
      <c r="C11799" s="4" t="s">
        <v>4721</v>
      </c>
      <c r="D11799" s="4" t="s">
        <v>3912</v>
      </c>
      <c r="E11799" s="5" t="s">
        <v>5031</v>
      </c>
      <c r="F11799" t="s">
        <v>75</v>
      </c>
      <c r="G11799" t="s">
        <v>85</v>
      </c>
      <c r="I11799" t="s">
        <v>12576</v>
      </c>
      <c r="J11799">
        <v>1</v>
      </c>
      <c r="M11799" t="s">
        <v>75</v>
      </c>
    </row>
    <row r="11800" spans="1:13" x14ac:dyDescent="0.25">
      <c r="A11800" s="6">
        <v>1</v>
      </c>
      <c r="B11800" s="4" t="s">
        <v>9998</v>
      </c>
      <c r="C11800" s="4" t="s">
        <v>4721</v>
      </c>
      <c r="D11800" s="4" t="s">
        <v>4004</v>
      </c>
      <c r="E11800" s="5" t="s">
        <v>5031</v>
      </c>
      <c r="F11800" t="s">
        <v>75</v>
      </c>
      <c r="G11800" t="s">
        <v>85</v>
      </c>
      <c r="I11800" t="s">
        <v>12576</v>
      </c>
      <c r="J11800">
        <v>1</v>
      </c>
      <c r="M11800" t="s">
        <v>75</v>
      </c>
    </row>
    <row r="11801" spans="1:13" x14ac:dyDescent="0.25">
      <c r="A11801" s="6">
        <v>1</v>
      </c>
      <c r="B11801" s="4" t="s">
        <v>9999</v>
      </c>
      <c r="C11801" s="4" t="s">
        <v>4721</v>
      </c>
      <c r="D11801" s="4" t="s">
        <v>2783</v>
      </c>
      <c r="E11801" s="5" t="s">
        <v>5031</v>
      </c>
      <c r="F11801" t="s">
        <v>75</v>
      </c>
      <c r="G11801" t="s">
        <v>85</v>
      </c>
      <c r="I11801" t="s">
        <v>12576</v>
      </c>
      <c r="J11801">
        <v>1</v>
      </c>
      <c r="M11801" t="s">
        <v>75</v>
      </c>
    </row>
    <row r="11802" spans="1:13" x14ac:dyDescent="0.25">
      <c r="A11802" s="6">
        <v>1</v>
      </c>
      <c r="B11802" s="4" t="s">
        <v>10000</v>
      </c>
      <c r="C11802" s="4" t="s">
        <v>4721</v>
      </c>
      <c r="D11802" s="4" t="s">
        <v>2783</v>
      </c>
      <c r="E11802" s="5" t="s">
        <v>5031</v>
      </c>
      <c r="F11802" t="s">
        <v>75</v>
      </c>
      <c r="G11802" t="s">
        <v>85</v>
      </c>
      <c r="I11802" t="s">
        <v>12576</v>
      </c>
      <c r="J11802">
        <v>1</v>
      </c>
      <c r="M11802" t="s">
        <v>75</v>
      </c>
    </row>
    <row r="11803" spans="1:13" x14ac:dyDescent="0.25">
      <c r="A11803" s="6">
        <v>1</v>
      </c>
      <c r="B11803" s="4" t="s">
        <v>10001</v>
      </c>
      <c r="C11803" s="4" t="s">
        <v>4721</v>
      </c>
      <c r="D11803" s="4" t="s">
        <v>3908</v>
      </c>
      <c r="E11803" s="5" t="s">
        <v>5031</v>
      </c>
      <c r="F11803" t="s">
        <v>75</v>
      </c>
      <c r="G11803" t="s">
        <v>85</v>
      </c>
      <c r="I11803" t="s">
        <v>12576</v>
      </c>
      <c r="J11803">
        <v>1</v>
      </c>
      <c r="M11803" t="s">
        <v>75</v>
      </c>
    </row>
    <row r="11804" spans="1:13" x14ac:dyDescent="0.25">
      <c r="A11804" s="6">
        <v>1</v>
      </c>
      <c r="B11804" s="4" t="s">
        <v>10002</v>
      </c>
      <c r="C11804" s="4" t="s">
        <v>4721</v>
      </c>
      <c r="D11804" s="4" t="s">
        <v>4182</v>
      </c>
      <c r="E11804" s="5" t="s">
        <v>5031</v>
      </c>
      <c r="F11804" t="s">
        <v>75</v>
      </c>
      <c r="G11804" t="s">
        <v>85</v>
      </c>
      <c r="I11804" t="s">
        <v>12576</v>
      </c>
      <c r="J11804">
        <v>1</v>
      </c>
      <c r="M11804" t="s">
        <v>75</v>
      </c>
    </row>
    <row r="11805" spans="1:13" x14ac:dyDescent="0.25">
      <c r="A11805" s="6">
        <v>1</v>
      </c>
      <c r="B11805" s="4" t="s">
        <v>10003</v>
      </c>
      <c r="C11805" s="4" t="s">
        <v>4721</v>
      </c>
      <c r="D11805" s="4" t="s">
        <v>3984</v>
      </c>
      <c r="E11805" s="5" t="s">
        <v>5031</v>
      </c>
      <c r="F11805" t="s">
        <v>75</v>
      </c>
      <c r="G11805" t="s">
        <v>85</v>
      </c>
      <c r="I11805" t="s">
        <v>12576</v>
      </c>
      <c r="J11805">
        <v>1</v>
      </c>
      <c r="M11805" t="s">
        <v>75</v>
      </c>
    </row>
    <row r="11806" spans="1:13" x14ac:dyDescent="0.25">
      <c r="A11806" s="6">
        <v>1</v>
      </c>
      <c r="B11806" s="4" t="s">
        <v>10004</v>
      </c>
      <c r="C11806" s="4" t="s">
        <v>12183</v>
      </c>
      <c r="D11806" s="4" t="s">
        <v>3920</v>
      </c>
      <c r="E11806" s="5" t="s">
        <v>5031</v>
      </c>
      <c r="F11806" t="s">
        <v>75</v>
      </c>
      <c r="G11806" t="s">
        <v>85</v>
      </c>
      <c r="I11806" t="s">
        <v>12576</v>
      </c>
      <c r="J11806">
        <v>1</v>
      </c>
      <c r="M11806" t="s">
        <v>75</v>
      </c>
    </row>
    <row r="11807" spans="1:13" x14ac:dyDescent="0.25">
      <c r="A11807" s="6">
        <v>1</v>
      </c>
      <c r="B11807" s="4" t="s">
        <v>3000</v>
      </c>
      <c r="C11807" s="4" t="s">
        <v>12439</v>
      </c>
      <c r="D11807" s="4" t="s">
        <v>3980</v>
      </c>
      <c r="E11807" s="5" t="s">
        <v>5031</v>
      </c>
      <c r="F11807" t="s">
        <v>75</v>
      </c>
      <c r="G11807" t="s">
        <v>85</v>
      </c>
      <c r="I11807" t="s">
        <v>12576</v>
      </c>
      <c r="J11807">
        <v>1</v>
      </c>
      <c r="M11807" t="s">
        <v>75</v>
      </c>
    </row>
    <row r="11808" spans="1:13" x14ac:dyDescent="0.25">
      <c r="A11808" s="6">
        <v>1</v>
      </c>
      <c r="B11808" s="4" t="s">
        <v>10005</v>
      </c>
      <c r="C11808" s="4" t="s">
        <v>12439</v>
      </c>
      <c r="D11808" s="4" t="s">
        <v>3980</v>
      </c>
      <c r="E11808" s="5" t="s">
        <v>5031</v>
      </c>
      <c r="F11808" t="s">
        <v>75</v>
      </c>
      <c r="G11808" t="s">
        <v>85</v>
      </c>
      <c r="I11808" t="s">
        <v>12576</v>
      </c>
      <c r="J11808">
        <v>1</v>
      </c>
      <c r="M11808" t="s">
        <v>75</v>
      </c>
    </row>
    <row r="11809" spans="1:13" x14ac:dyDescent="0.25">
      <c r="A11809" s="6">
        <v>1</v>
      </c>
      <c r="B11809" s="4" t="s">
        <v>10006</v>
      </c>
      <c r="C11809" s="4" t="s">
        <v>12439</v>
      </c>
      <c r="D11809" s="4" t="s">
        <v>4703</v>
      </c>
      <c r="E11809" s="5" t="s">
        <v>5031</v>
      </c>
      <c r="F11809" t="s">
        <v>75</v>
      </c>
      <c r="G11809" t="s">
        <v>85</v>
      </c>
      <c r="I11809" t="s">
        <v>12576</v>
      </c>
      <c r="J11809">
        <v>1</v>
      </c>
      <c r="M11809" t="s">
        <v>75</v>
      </c>
    </row>
    <row r="11810" spans="1:13" x14ac:dyDescent="0.25">
      <c r="A11810" s="6">
        <v>1</v>
      </c>
      <c r="B11810" s="4" t="s">
        <v>10007</v>
      </c>
      <c r="C11810" s="4" t="s">
        <v>4570</v>
      </c>
      <c r="D11810" s="4" t="s">
        <v>4138</v>
      </c>
      <c r="E11810" s="5" t="s">
        <v>5031</v>
      </c>
      <c r="F11810" t="s">
        <v>75</v>
      </c>
      <c r="G11810" t="s">
        <v>85</v>
      </c>
      <c r="I11810" t="s">
        <v>12576</v>
      </c>
      <c r="J11810">
        <v>1</v>
      </c>
      <c r="M11810" t="s">
        <v>75</v>
      </c>
    </row>
    <row r="11811" spans="1:13" x14ac:dyDescent="0.25">
      <c r="A11811" s="6">
        <v>1</v>
      </c>
      <c r="B11811" s="4" t="s">
        <v>255</v>
      </c>
      <c r="C11811" s="4" t="s">
        <v>4570</v>
      </c>
      <c r="D11811" s="4" t="s">
        <v>4438</v>
      </c>
      <c r="E11811" s="5" t="s">
        <v>5031</v>
      </c>
      <c r="F11811" t="s">
        <v>75</v>
      </c>
      <c r="G11811" t="s">
        <v>85</v>
      </c>
      <c r="I11811" t="s">
        <v>12576</v>
      </c>
      <c r="J11811">
        <v>1</v>
      </c>
      <c r="M11811" t="s">
        <v>75</v>
      </c>
    </row>
    <row r="11812" spans="1:13" x14ac:dyDescent="0.25">
      <c r="A11812" s="6">
        <v>1</v>
      </c>
      <c r="B11812" s="4" t="s">
        <v>10008</v>
      </c>
      <c r="C11812" s="4" t="s">
        <v>4570</v>
      </c>
      <c r="D11812" s="4" t="s">
        <v>4055</v>
      </c>
      <c r="E11812" s="5" t="s">
        <v>5031</v>
      </c>
      <c r="F11812" t="s">
        <v>75</v>
      </c>
      <c r="G11812" t="s">
        <v>85</v>
      </c>
      <c r="I11812" t="s">
        <v>12576</v>
      </c>
      <c r="J11812">
        <v>1</v>
      </c>
      <c r="M11812" t="s">
        <v>75</v>
      </c>
    </row>
    <row r="11813" spans="1:13" x14ac:dyDescent="0.25">
      <c r="A11813" s="6">
        <v>1</v>
      </c>
      <c r="B11813" s="4" t="s">
        <v>10009</v>
      </c>
      <c r="C11813" s="4" t="s">
        <v>4570</v>
      </c>
      <c r="D11813" s="4" t="s">
        <v>4055</v>
      </c>
      <c r="E11813" s="5" t="s">
        <v>5031</v>
      </c>
      <c r="F11813" t="s">
        <v>75</v>
      </c>
      <c r="G11813" t="s">
        <v>85</v>
      </c>
      <c r="I11813" t="s">
        <v>12576</v>
      </c>
      <c r="J11813">
        <v>1</v>
      </c>
      <c r="M11813" t="s">
        <v>75</v>
      </c>
    </row>
    <row r="11814" spans="1:13" x14ac:dyDescent="0.25">
      <c r="A11814" s="6">
        <v>1</v>
      </c>
      <c r="B11814" s="4" t="s">
        <v>10010</v>
      </c>
      <c r="C11814" s="4" t="s">
        <v>4570</v>
      </c>
      <c r="D11814" s="4" t="s">
        <v>4012</v>
      </c>
      <c r="E11814" s="5" t="s">
        <v>5031</v>
      </c>
      <c r="F11814" t="s">
        <v>75</v>
      </c>
      <c r="G11814" t="s">
        <v>85</v>
      </c>
      <c r="I11814" t="s">
        <v>12576</v>
      </c>
      <c r="J11814">
        <v>1</v>
      </c>
      <c r="M11814" t="s">
        <v>75</v>
      </c>
    </row>
    <row r="11815" spans="1:13" x14ac:dyDescent="0.25">
      <c r="A11815" s="6">
        <v>1</v>
      </c>
      <c r="B11815" s="4" t="s">
        <v>10011</v>
      </c>
      <c r="C11815" s="4" t="s">
        <v>4382</v>
      </c>
      <c r="D11815" s="4" t="s">
        <v>4166</v>
      </c>
      <c r="E11815" s="5" t="s">
        <v>5031</v>
      </c>
      <c r="F11815" t="s">
        <v>75</v>
      </c>
      <c r="G11815" t="s">
        <v>85</v>
      </c>
      <c r="I11815" t="s">
        <v>12576</v>
      </c>
      <c r="J11815">
        <v>1</v>
      </c>
      <c r="M11815" t="s">
        <v>75</v>
      </c>
    </row>
    <row r="11816" spans="1:13" x14ac:dyDescent="0.25">
      <c r="A11816" s="6">
        <v>1</v>
      </c>
      <c r="B11816" s="4" t="s">
        <v>362</v>
      </c>
      <c r="C11816" s="4" t="s">
        <v>4382</v>
      </c>
      <c r="D11816" s="4" t="s">
        <v>4396</v>
      </c>
      <c r="E11816" s="5" t="s">
        <v>5031</v>
      </c>
      <c r="F11816" t="s">
        <v>75</v>
      </c>
      <c r="G11816" t="s">
        <v>85</v>
      </c>
      <c r="I11816" t="s">
        <v>12576</v>
      </c>
      <c r="J11816">
        <v>1</v>
      </c>
      <c r="M11816" t="s">
        <v>75</v>
      </c>
    </row>
    <row r="11817" spans="1:13" x14ac:dyDescent="0.25">
      <c r="A11817" s="6">
        <v>1</v>
      </c>
      <c r="B11817" s="4" t="s">
        <v>10012</v>
      </c>
      <c r="C11817" s="4" t="s">
        <v>4382</v>
      </c>
      <c r="D11817" s="4" t="s">
        <v>4653</v>
      </c>
      <c r="E11817" s="5" t="s">
        <v>5031</v>
      </c>
      <c r="F11817" t="s">
        <v>75</v>
      </c>
      <c r="G11817" t="s">
        <v>85</v>
      </c>
      <c r="I11817" t="s">
        <v>12576</v>
      </c>
      <c r="J11817">
        <v>1</v>
      </c>
      <c r="M11817" t="s">
        <v>75</v>
      </c>
    </row>
    <row r="11818" spans="1:13" x14ac:dyDescent="0.25">
      <c r="A11818" s="6">
        <v>1</v>
      </c>
      <c r="B11818" s="4" t="s">
        <v>10013</v>
      </c>
      <c r="C11818" s="4" t="s">
        <v>4382</v>
      </c>
      <c r="D11818" s="4" t="s">
        <v>4077</v>
      </c>
      <c r="E11818" s="5" t="s">
        <v>5031</v>
      </c>
      <c r="F11818" t="s">
        <v>75</v>
      </c>
      <c r="G11818" t="s">
        <v>85</v>
      </c>
      <c r="I11818" t="s">
        <v>12576</v>
      </c>
      <c r="J11818">
        <v>1</v>
      </c>
      <c r="M11818" t="s">
        <v>75</v>
      </c>
    </row>
    <row r="11819" spans="1:13" x14ac:dyDescent="0.25">
      <c r="A11819" s="6">
        <v>1</v>
      </c>
      <c r="B11819" s="4" t="s">
        <v>975</v>
      </c>
      <c r="C11819" s="4" t="s">
        <v>4382</v>
      </c>
      <c r="D11819" s="4" t="s">
        <v>3964</v>
      </c>
      <c r="E11819" s="5" t="s">
        <v>5031</v>
      </c>
      <c r="F11819" t="s">
        <v>75</v>
      </c>
      <c r="G11819" t="s">
        <v>85</v>
      </c>
      <c r="I11819" t="s">
        <v>12576</v>
      </c>
      <c r="J11819">
        <v>1</v>
      </c>
      <c r="M11819" t="s">
        <v>75</v>
      </c>
    </row>
    <row r="11820" spans="1:13" x14ac:dyDescent="0.25">
      <c r="A11820" s="6">
        <v>1</v>
      </c>
      <c r="B11820" s="4" t="s">
        <v>10014</v>
      </c>
      <c r="C11820" s="4" t="s">
        <v>12071</v>
      </c>
      <c r="D11820" s="4" t="s">
        <v>3942</v>
      </c>
      <c r="E11820" s="5" t="s">
        <v>5031</v>
      </c>
      <c r="F11820" t="s">
        <v>75</v>
      </c>
      <c r="G11820" t="s">
        <v>85</v>
      </c>
      <c r="I11820" t="s">
        <v>12576</v>
      </c>
      <c r="J11820">
        <v>1</v>
      </c>
      <c r="M11820" t="s">
        <v>75</v>
      </c>
    </row>
    <row r="11821" spans="1:13" x14ac:dyDescent="0.25">
      <c r="A11821" s="6">
        <v>1</v>
      </c>
      <c r="B11821" s="4" t="s">
        <v>10015</v>
      </c>
      <c r="C11821" s="4" t="s">
        <v>12071</v>
      </c>
      <c r="D11821" s="4" t="s">
        <v>4069</v>
      </c>
      <c r="E11821" s="5" t="s">
        <v>5031</v>
      </c>
      <c r="F11821" t="s">
        <v>75</v>
      </c>
      <c r="G11821" t="s">
        <v>85</v>
      </c>
      <c r="I11821" t="s">
        <v>12576</v>
      </c>
      <c r="J11821">
        <v>1</v>
      </c>
      <c r="M11821" t="s">
        <v>75</v>
      </c>
    </row>
    <row r="11822" spans="1:13" x14ac:dyDescent="0.25">
      <c r="A11822" s="6">
        <v>1</v>
      </c>
      <c r="B11822" s="4" t="s">
        <v>10016</v>
      </c>
      <c r="C11822" s="4" t="s">
        <v>12071</v>
      </c>
      <c r="D11822" s="4" t="s">
        <v>3986</v>
      </c>
      <c r="E11822" s="5" t="s">
        <v>5031</v>
      </c>
      <c r="F11822" t="s">
        <v>75</v>
      </c>
      <c r="G11822" t="s">
        <v>85</v>
      </c>
      <c r="I11822" t="s">
        <v>12576</v>
      </c>
      <c r="J11822">
        <v>1</v>
      </c>
      <c r="M11822" t="s">
        <v>75</v>
      </c>
    </row>
    <row r="11823" spans="1:13" x14ac:dyDescent="0.25">
      <c r="A11823" s="6">
        <v>1</v>
      </c>
      <c r="B11823" s="4" t="s">
        <v>298</v>
      </c>
      <c r="C11823" s="4" t="s">
        <v>12071</v>
      </c>
      <c r="D11823" s="4" t="s">
        <v>3970</v>
      </c>
      <c r="E11823" s="5" t="s">
        <v>5031</v>
      </c>
      <c r="F11823" t="s">
        <v>75</v>
      </c>
      <c r="G11823" t="s">
        <v>85</v>
      </c>
      <c r="I11823" t="s">
        <v>12576</v>
      </c>
      <c r="J11823">
        <v>1</v>
      </c>
      <c r="M11823" t="s">
        <v>75</v>
      </c>
    </row>
    <row r="11824" spans="1:13" x14ac:dyDescent="0.25">
      <c r="A11824" s="6">
        <v>1</v>
      </c>
      <c r="B11824" s="4" t="s">
        <v>10017</v>
      </c>
      <c r="C11824" s="4" t="s">
        <v>12071</v>
      </c>
      <c r="D11824" s="4" t="s">
        <v>4133</v>
      </c>
      <c r="E11824" s="5" t="s">
        <v>5031</v>
      </c>
      <c r="F11824" t="s">
        <v>75</v>
      </c>
      <c r="G11824" t="s">
        <v>85</v>
      </c>
      <c r="I11824" t="s">
        <v>12576</v>
      </c>
      <c r="J11824">
        <v>1</v>
      </c>
      <c r="M11824" t="s">
        <v>75</v>
      </c>
    </row>
    <row r="11825" spans="1:13" x14ac:dyDescent="0.25">
      <c r="A11825" s="6">
        <v>1</v>
      </c>
      <c r="B11825" s="4" t="s">
        <v>1990</v>
      </c>
      <c r="C11825" s="4" t="s">
        <v>12071</v>
      </c>
      <c r="D11825" s="4" t="s">
        <v>4133</v>
      </c>
      <c r="E11825" s="5" t="s">
        <v>5031</v>
      </c>
      <c r="F11825" t="s">
        <v>75</v>
      </c>
      <c r="G11825" t="s">
        <v>85</v>
      </c>
      <c r="I11825" t="s">
        <v>12576</v>
      </c>
      <c r="J11825">
        <v>1</v>
      </c>
      <c r="M11825" t="s">
        <v>75</v>
      </c>
    </row>
    <row r="11826" spans="1:13" x14ac:dyDescent="0.25">
      <c r="A11826" s="6">
        <v>1</v>
      </c>
      <c r="B11826" s="4" t="s">
        <v>10018</v>
      </c>
      <c r="C11826" s="4" t="s">
        <v>4411</v>
      </c>
      <c r="D11826" s="4" t="s">
        <v>4136</v>
      </c>
      <c r="E11826" s="5" t="s">
        <v>5031</v>
      </c>
      <c r="F11826" t="s">
        <v>75</v>
      </c>
      <c r="G11826" t="s">
        <v>85</v>
      </c>
      <c r="I11826" t="s">
        <v>12576</v>
      </c>
      <c r="J11826">
        <v>1</v>
      </c>
      <c r="M11826" t="s">
        <v>75</v>
      </c>
    </row>
    <row r="11827" spans="1:13" x14ac:dyDescent="0.25">
      <c r="A11827" s="6">
        <v>1</v>
      </c>
      <c r="B11827" s="4" t="s">
        <v>3765</v>
      </c>
      <c r="C11827" s="4" t="s">
        <v>4411</v>
      </c>
      <c r="D11827" s="4" t="s">
        <v>4136</v>
      </c>
      <c r="E11827" s="5" t="s">
        <v>5031</v>
      </c>
      <c r="F11827" t="s">
        <v>75</v>
      </c>
      <c r="G11827" t="s">
        <v>85</v>
      </c>
      <c r="I11827" t="s">
        <v>12576</v>
      </c>
      <c r="J11827">
        <v>1</v>
      </c>
      <c r="M11827" t="s">
        <v>75</v>
      </c>
    </row>
    <row r="11828" spans="1:13" x14ac:dyDescent="0.25">
      <c r="A11828" s="6">
        <v>1</v>
      </c>
      <c r="B11828" s="4" t="s">
        <v>10019</v>
      </c>
      <c r="C11828" s="4" t="s">
        <v>4599</v>
      </c>
      <c r="D11828" s="4" t="s">
        <v>4891</v>
      </c>
      <c r="E11828" s="5" t="s">
        <v>5031</v>
      </c>
      <c r="F11828" t="s">
        <v>75</v>
      </c>
      <c r="G11828" t="s">
        <v>85</v>
      </c>
      <c r="I11828" t="s">
        <v>12576</v>
      </c>
      <c r="J11828">
        <v>1</v>
      </c>
      <c r="M11828" t="s">
        <v>75</v>
      </c>
    </row>
    <row r="11829" spans="1:13" x14ac:dyDescent="0.25">
      <c r="A11829" s="6">
        <v>1</v>
      </c>
      <c r="B11829" s="4" t="s">
        <v>10020</v>
      </c>
      <c r="C11829" s="4" t="s">
        <v>4599</v>
      </c>
      <c r="D11829" s="4" t="s">
        <v>4174</v>
      </c>
      <c r="E11829" s="5" t="s">
        <v>5031</v>
      </c>
      <c r="F11829" t="s">
        <v>75</v>
      </c>
      <c r="G11829" t="s">
        <v>85</v>
      </c>
      <c r="I11829" t="s">
        <v>12576</v>
      </c>
      <c r="J11829">
        <v>1</v>
      </c>
      <c r="M11829" t="s">
        <v>75</v>
      </c>
    </row>
    <row r="11830" spans="1:13" x14ac:dyDescent="0.25">
      <c r="A11830" s="6">
        <v>1</v>
      </c>
      <c r="B11830" s="4" t="s">
        <v>2891</v>
      </c>
      <c r="C11830" s="4" t="s">
        <v>4599</v>
      </c>
      <c r="D11830" s="4" t="s">
        <v>4464</v>
      </c>
      <c r="E11830" s="5" t="s">
        <v>5031</v>
      </c>
      <c r="F11830" t="s">
        <v>75</v>
      </c>
      <c r="G11830" t="s">
        <v>85</v>
      </c>
      <c r="I11830" t="s">
        <v>12576</v>
      </c>
      <c r="J11830">
        <v>1</v>
      </c>
      <c r="M11830" t="s">
        <v>75</v>
      </c>
    </row>
    <row r="11831" spans="1:13" x14ac:dyDescent="0.25">
      <c r="A11831" s="6">
        <v>1</v>
      </c>
      <c r="B11831" s="4" t="s">
        <v>9569</v>
      </c>
      <c r="C11831" s="4" t="s">
        <v>4599</v>
      </c>
      <c r="D11831" s="4" t="s">
        <v>4464</v>
      </c>
      <c r="E11831" s="5" t="s">
        <v>5031</v>
      </c>
      <c r="F11831" t="s">
        <v>75</v>
      </c>
      <c r="G11831" t="s">
        <v>85</v>
      </c>
      <c r="I11831" t="s">
        <v>12576</v>
      </c>
      <c r="J11831">
        <v>1</v>
      </c>
      <c r="M11831" t="s">
        <v>75</v>
      </c>
    </row>
    <row r="11832" spans="1:13" x14ac:dyDescent="0.25">
      <c r="A11832" s="6">
        <v>1</v>
      </c>
      <c r="B11832" s="4" t="s">
        <v>10021</v>
      </c>
      <c r="C11832" s="4" t="s">
        <v>4599</v>
      </c>
      <c r="D11832" s="4" t="s">
        <v>3950</v>
      </c>
      <c r="E11832" s="5" t="s">
        <v>5031</v>
      </c>
      <c r="F11832" t="s">
        <v>75</v>
      </c>
      <c r="G11832" t="s">
        <v>85</v>
      </c>
      <c r="I11832" t="s">
        <v>12576</v>
      </c>
      <c r="J11832">
        <v>1</v>
      </c>
      <c r="M11832" t="s">
        <v>75</v>
      </c>
    </row>
    <row r="11833" spans="1:13" x14ac:dyDescent="0.25">
      <c r="A11833" s="6">
        <v>1</v>
      </c>
      <c r="B11833" s="4" t="s">
        <v>10022</v>
      </c>
      <c r="C11833" s="4" t="s">
        <v>4599</v>
      </c>
      <c r="D11833" s="4" t="s">
        <v>3933</v>
      </c>
      <c r="E11833" s="5" t="s">
        <v>5031</v>
      </c>
      <c r="F11833" t="s">
        <v>75</v>
      </c>
      <c r="G11833" t="s">
        <v>85</v>
      </c>
      <c r="I11833" t="s">
        <v>12576</v>
      </c>
      <c r="J11833">
        <v>1</v>
      </c>
      <c r="M11833" t="s">
        <v>75</v>
      </c>
    </row>
    <row r="11834" spans="1:13" x14ac:dyDescent="0.25">
      <c r="A11834" s="6">
        <v>1</v>
      </c>
      <c r="B11834" s="4" t="s">
        <v>10023</v>
      </c>
      <c r="C11834" s="4" t="s">
        <v>4599</v>
      </c>
      <c r="D11834" s="4" t="s">
        <v>3920</v>
      </c>
      <c r="E11834" s="5" t="s">
        <v>5031</v>
      </c>
      <c r="F11834" t="s">
        <v>75</v>
      </c>
      <c r="G11834" t="s">
        <v>85</v>
      </c>
      <c r="I11834" t="s">
        <v>12576</v>
      </c>
      <c r="J11834">
        <v>1</v>
      </c>
      <c r="M11834" t="s">
        <v>75</v>
      </c>
    </row>
    <row r="11835" spans="1:13" x14ac:dyDescent="0.25">
      <c r="A11835" s="6">
        <v>1</v>
      </c>
      <c r="B11835" s="4" t="s">
        <v>10024</v>
      </c>
      <c r="C11835" s="4" t="s">
        <v>4599</v>
      </c>
      <c r="D11835" s="4" t="s">
        <v>3984</v>
      </c>
      <c r="E11835" s="5" t="s">
        <v>5031</v>
      </c>
      <c r="F11835" t="s">
        <v>75</v>
      </c>
      <c r="G11835" t="s">
        <v>85</v>
      </c>
      <c r="I11835" t="s">
        <v>12576</v>
      </c>
      <c r="J11835">
        <v>1</v>
      </c>
      <c r="M11835" t="s">
        <v>75</v>
      </c>
    </row>
    <row r="11836" spans="1:13" x14ac:dyDescent="0.25">
      <c r="A11836" s="6">
        <v>1</v>
      </c>
      <c r="B11836" s="4" t="s">
        <v>10025</v>
      </c>
      <c r="C11836" s="4" t="s">
        <v>4599</v>
      </c>
      <c r="D11836" s="4" t="s">
        <v>12440</v>
      </c>
      <c r="E11836" s="5" t="s">
        <v>5031</v>
      </c>
      <c r="F11836" t="s">
        <v>75</v>
      </c>
      <c r="G11836" t="s">
        <v>85</v>
      </c>
      <c r="I11836" t="s">
        <v>12576</v>
      </c>
      <c r="J11836">
        <v>1</v>
      </c>
      <c r="M11836" t="s">
        <v>75</v>
      </c>
    </row>
    <row r="11837" spans="1:13" x14ac:dyDescent="0.25">
      <c r="A11837" s="6">
        <v>1</v>
      </c>
      <c r="B11837" s="4" t="s">
        <v>10026</v>
      </c>
      <c r="C11837" s="4" t="s">
        <v>4599</v>
      </c>
      <c r="D11837" s="4" t="s">
        <v>11931</v>
      </c>
      <c r="E11837" s="5" t="s">
        <v>5031</v>
      </c>
      <c r="F11837" t="s">
        <v>75</v>
      </c>
      <c r="G11837" t="s">
        <v>85</v>
      </c>
      <c r="I11837" t="s">
        <v>12576</v>
      </c>
      <c r="J11837">
        <v>1</v>
      </c>
      <c r="M11837" t="s">
        <v>75</v>
      </c>
    </row>
    <row r="11838" spans="1:13" x14ac:dyDescent="0.25">
      <c r="A11838" s="6">
        <v>1</v>
      </c>
      <c r="B11838" s="4" t="s">
        <v>10027</v>
      </c>
      <c r="C11838" s="4" t="s">
        <v>4599</v>
      </c>
      <c r="D11838" s="4" t="s">
        <v>4599</v>
      </c>
      <c r="E11838" s="5" t="s">
        <v>5031</v>
      </c>
      <c r="F11838" t="s">
        <v>75</v>
      </c>
      <c r="G11838" t="s">
        <v>85</v>
      </c>
      <c r="I11838" t="s">
        <v>12576</v>
      </c>
      <c r="J11838">
        <v>1</v>
      </c>
      <c r="M11838" t="s">
        <v>75</v>
      </c>
    </row>
    <row r="11839" spans="1:13" x14ac:dyDescent="0.25">
      <c r="A11839" s="6">
        <v>1</v>
      </c>
      <c r="B11839" s="4" t="s">
        <v>10028</v>
      </c>
      <c r="C11839" s="4" t="s">
        <v>4599</v>
      </c>
      <c r="D11839" s="4" t="s">
        <v>3916</v>
      </c>
      <c r="E11839" s="5" t="s">
        <v>5031</v>
      </c>
      <c r="F11839" t="s">
        <v>75</v>
      </c>
      <c r="G11839" t="s">
        <v>85</v>
      </c>
      <c r="I11839" t="s">
        <v>12576</v>
      </c>
      <c r="J11839">
        <v>1</v>
      </c>
      <c r="M11839" t="s">
        <v>75</v>
      </c>
    </row>
    <row r="11840" spans="1:13" x14ac:dyDescent="0.25">
      <c r="A11840" s="6">
        <v>1</v>
      </c>
      <c r="B11840" s="4" t="s">
        <v>10029</v>
      </c>
      <c r="C11840" s="4" t="s">
        <v>4599</v>
      </c>
      <c r="D11840" s="4" t="s">
        <v>3916</v>
      </c>
      <c r="E11840" s="5" t="s">
        <v>5031</v>
      </c>
      <c r="F11840" t="s">
        <v>75</v>
      </c>
      <c r="G11840" t="s">
        <v>85</v>
      </c>
      <c r="I11840" t="s">
        <v>12576</v>
      </c>
      <c r="J11840">
        <v>1</v>
      </c>
      <c r="M11840" t="s">
        <v>75</v>
      </c>
    </row>
    <row r="11841" spans="1:13" x14ac:dyDescent="0.25">
      <c r="A11841" s="6">
        <v>1</v>
      </c>
      <c r="B11841" s="4" t="s">
        <v>10030</v>
      </c>
      <c r="C11841" s="4" t="s">
        <v>4588</v>
      </c>
      <c r="D11841" s="4" t="s">
        <v>3980</v>
      </c>
      <c r="E11841" s="5" t="s">
        <v>5031</v>
      </c>
      <c r="F11841" t="s">
        <v>75</v>
      </c>
      <c r="G11841" t="s">
        <v>85</v>
      </c>
      <c r="I11841" t="s">
        <v>12576</v>
      </c>
      <c r="J11841">
        <v>1</v>
      </c>
      <c r="M11841" t="s">
        <v>75</v>
      </c>
    </row>
    <row r="11842" spans="1:13" x14ac:dyDescent="0.25">
      <c r="A11842" s="6">
        <v>1</v>
      </c>
      <c r="B11842" s="4" t="s">
        <v>10031</v>
      </c>
      <c r="C11842" s="4" t="s">
        <v>4588</v>
      </c>
      <c r="D11842" s="4" t="s">
        <v>11931</v>
      </c>
      <c r="E11842" s="5" t="s">
        <v>5031</v>
      </c>
      <c r="F11842" t="s">
        <v>75</v>
      </c>
      <c r="G11842" t="s">
        <v>85</v>
      </c>
      <c r="I11842" t="s">
        <v>12576</v>
      </c>
      <c r="J11842">
        <v>1</v>
      </c>
      <c r="M11842" t="s">
        <v>75</v>
      </c>
    </row>
    <row r="11843" spans="1:13" x14ac:dyDescent="0.25">
      <c r="A11843" s="6">
        <v>1</v>
      </c>
      <c r="B11843" s="4" t="s">
        <v>10032</v>
      </c>
      <c r="C11843" s="4" t="s">
        <v>4588</v>
      </c>
      <c r="D11843" s="4" t="s">
        <v>11931</v>
      </c>
      <c r="E11843" s="5" t="s">
        <v>5031</v>
      </c>
      <c r="F11843" t="s">
        <v>75</v>
      </c>
      <c r="G11843" t="s">
        <v>85</v>
      </c>
      <c r="I11843" t="s">
        <v>12576</v>
      </c>
      <c r="J11843">
        <v>1</v>
      </c>
      <c r="M11843" t="s">
        <v>75</v>
      </c>
    </row>
    <row r="11844" spans="1:13" x14ac:dyDescent="0.25">
      <c r="A11844" s="6">
        <v>1</v>
      </c>
      <c r="B11844" s="4" t="s">
        <v>9425</v>
      </c>
      <c r="C11844" s="4" t="s">
        <v>4588</v>
      </c>
      <c r="D11844" s="4" t="s">
        <v>3916</v>
      </c>
      <c r="E11844" s="5" t="s">
        <v>5031</v>
      </c>
      <c r="F11844" t="s">
        <v>75</v>
      </c>
      <c r="G11844" t="s">
        <v>85</v>
      </c>
      <c r="I11844" t="s">
        <v>12576</v>
      </c>
      <c r="J11844">
        <v>1</v>
      </c>
      <c r="M11844" t="s">
        <v>75</v>
      </c>
    </row>
    <row r="11845" spans="1:13" x14ac:dyDescent="0.25">
      <c r="A11845" s="6">
        <v>1</v>
      </c>
      <c r="B11845" s="4" t="s">
        <v>854</v>
      </c>
      <c r="C11845" s="4" t="s">
        <v>12441</v>
      </c>
      <c r="D11845" s="4" t="s">
        <v>4599</v>
      </c>
      <c r="E11845" s="5" t="s">
        <v>5031</v>
      </c>
      <c r="F11845" t="s">
        <v>75</v>
      </c>
      <c r="G11845" t="s">
        <v>85</v>
      </c>
      <c r="I11845" t="s">
        <v>12576</v>
      </c>
      <c r="J11845">
        <v>1</v>
      </c>
      <c r="M11845" t="s">
        <v>75</v>
      </c>
    </row>
    <row r="11846" spans="1:13" x14ac:dyDescent="0.25">
      <c r="A11846" s="6">
        <v>1</v>
      </c>
      <c r="B11846" s="4" t="s">
        <v>537</v>
      </c>
      <c r="C11846" s="4" t="s">
        <v>4384</v>
      </c>
      <c r="D11846" s="4" t="s">
        <v>3915</v>
      </c>
      <c r="E11846" s="5" t="s">
        <v>5031</v>
      </c>
      <c r="F11846" t="s">
        <v>75</v>
      </c>
      <c r="G11846" t="s">
        <v>85</v>
      </c>
      <c r="I11846" t="s">
        <v>12576</v>
      </c>
      <c r="J11846">
        <v>1</v>
      </c>
      <c r="M11846" t="s">
        <v>75</v>
      </c>
    </row>
    <row r="11847" spans="1:13" x14ac:dyDescent="0.25">
      <c r="A11847" s="6">
        <v>1</v>
      </c>
      <c r="B11847" s="4" t="s">
        <v>10033</v>
      </c>
      <c r="C11847" s="4" t="s">
        <v>4384</v>
      </c>
      <c r="D11847" s="4" t="s">
        <v>3950</v>
      </c>
      <c r="E11847" s="5" t="s">
        <v>5031</v>
      </c>
      <c r="F11847" t="s">
        <v>75</v>
      </c>
      <c r="G11847" t="s">
        <v>85</v>
      </c>
      <c r="I11847" t="s">
        <v>12576</v>
      </c>
      <c r="J11847">
        <v>1</v>
      </c>
      <c r="M11847" t="s">
        <v>75</v>
      </c>
    </row>
    <row r="11848" spans="1:13" x14ac:dyDescent="0.25">
      <c r="A11848" s="6">
        <v>1</v>
      </c>
      <c r="B11848" s="4" t="s">
        <v>10034</v>
      </c>
      <c r="C11848" s="4" t="s">
        <v>4794</v>
      </c>
      <c r="D11848" s="4" t="s">
        <v>4425</v>
      </c>
      <c r="E11848" s="5" t="s">
        <v>5031</v>
      </c>
      <c r="F11848" t="s">
        <v>75</v>
      </c>
      <c r="G11848" t="s">
        <v>85</v>
      </c>
      <c r="I11848" t="s">
        <v>12576</v>
      </c>
      <c r="J11848">
        <v>1</v>
      </c>
      <c r="M11848" t="s">
        <v>75</v>
      </c>
    </row>
    <row r="11849" spans="1:13" x14ac:dyDescent="0.25">
      <c r="A11849" s="6">
        <v>1</v>
      </c>
      <c r="B11849" s="4" t="s">
        <v>9312</v>
      </c>
      <c r="C11849" s="4" t="s">
        <v>4447</v>
      </c>
      <c r="D11849" s="4" t="s">
        <v>3903</v>
      </c>
      <c r="E11849" s="5" t="s">
        <v>5031</v>
      </c>
      <c r="F11849" t="s">
        <v>75</v>
      </c>
      <c r="G11849" t="s">
        <v>85</v>
      </c>
      <c r="I11849" t="s">
        <v>12576</v>
      </c>
      <c r="J11849">
        <v>1</v>
      </c>
      <c r="M11849" t="s">
        <v>75</v>
      </c>
    </row>
    <row r="11850" spans="1:13" x14ac:dyDescent="0.25">
      <c r="A11850" s="6">
        <v>1</v>
      </c>
      <c r="B11850" s="4" t="s">
        <v>10035</v>
      </c>
      <c r="C11850" s="4" t="s">
        <v>4447</v>
      </c>
      <c r="D11850" s="4" t="s">
        <v>4205</v>
      </c>
      <c r="E11850" s="5" t="s">
        <v>5031</v>
      </c>
      <c r="F11850" t="s">
        <v>75</v>
      </c>
      <c r="G11850" t="s">
        <v>85</v>
      </c>
      <c r="I11850" t="s">
        <v>12576</v>
      </c>
      <c r="J11850">
        <v>1</v>
      </c>
      <c r="M11850" t="s">
        <v>75</v>
      </c>
    </row>
    <row r="11851" spans="1:13" x14ac:dyDescent="0.25">
      <c r="A11851" s="6">
        <v>1</v>
      </c>
      <c r="B11851" s="4" t="s">
        <v>10036</v>
      </c>
      <c r="C11851" s="4" t="s">
        <v>4447</v>
      </c>
      <c r="D11851" s="4" t="s">
        <v>4207</v>
      </c>
      <c r="E11851" s="5" t="s">
        <v>5031</v>
      </c>
      <c r="F11851" t="s">
        <v>75</v>
      </c>
      <c r="G11851" t="s">
        <v>85</v>
      </c>
      <c r="I11851" t="s">
        <v>12576</v>
      </c>
      <c r="J11851">
        <v>1</v>
      </c>
      <c r="M11851" t="s">
        <v>75</v>
      </c>
    </row>
    <row r="11852" spans="1:13" x14ac:dyDescent="0.25">
      <c r="A11852" s="6">
        <v>1</v>
      </c>
      <c r="B11852" s="4" t="s">
        <v>527</v>
      </c>
      <c r="C11852" s="4" t="s">
        <v>4447</v>
      </c>
      <c r="D11852" s="4" t="s">
        <v>4004</v>
      </c>
      <c r="E11852" s="5" t="s">
        <v>5031</v>
      </c>
      <c r="F11852" t="s">
        <v>75</v>
      </c>
      <c r="G11852" t="s">
        <v>85</v>
      </c>
      <c r="I11852" t="s">
        <v>12576</v>
      </c>
      <c r="J11852">
        <v>1</v>
      </c>
      <c r="M11852" t="s">
        <v>75</v>
      </c>
    </row>
    <row r="11853" spans="1:13" x14ac:dyDescent="0.25">
      <c r="A11853" s="6">
        <v>1</v>
      </c>
      <c r="B11853" s="4" t="s">
        <v>10037</v>
      </c>
      <c r="C11853" s="4" t="s">
        <v>4447</v>
      </c>
      <c r="D11853" s="4" t="s">
        <v>4004</v>
      </c>
      <c r="E11853" s="5" t="s">
        <v>5031</v>
      </c>
      <c r="F11853" t="s">
        <v>75</v>
      </c>
      <c r="G11853" t="s">
        <v>85</v>
      </c>
      <c r="I11853" t="s">
        <v>12576</v>
      </c>
      <c r="J11853">
        <v>1</v>
      </c>
      <c r="M11853" t="s">
        <v>75</v>
      </c>
    </row>
    <row r="11854" spans="1:13" x14ac:dyDescent="0.25">
      <c r="A11854" s="6">
        <v>1</v>
      </c>
      <c r="B11854" s="4" t="s">
        <v>3428</v>
      </c>
      <c r="C11854" s="4" t="s">
        <v>4447</v>
      </c>
      <c r="D11854" s="4" t="s">
        <v>3926</v>
      </c>
      <c r="E11854" s="5" t="s">
        <v>5031</v>
      </c>
      <c r="F11854" t="s">
        <v>75</v>
      </c>
      <c r="G11854" t="s">
        <v>85</v>
      </c>
      <c r="I11854" t="s">
        <v>12576</v>
      </c>
      <c r="J11854">
        <v>1</v>
      </c>
      <c r="M11854" t="s">
        <v>75</v>
      </c>
    </row>
    <row r="11855" spans="1:13" x14ac:dyDescent="0.25">
      <c r="A11855" s="6">
        <v>1</v>
      </c>
      <c r="B11855" s="4" t="s">
        <v>10038</v>
      </c>
      <c r="C11855" s="4" t="s">
        <v>4447</v>
      </c>
      <c r="D11855" s="4" t="s">
        <v>3926</v>
      </c>
      <c r="E11855" s="5" t="s">
        <v>5031</v>
      </c>
      <c r="F11855" t="s">
        <v>75</v>
      </c>
      <c r="G11855" t="s">
        <v>85</v>
      </c>
      <c r="I11855" t="s">
        <v>12576</v>
      </c>
      <c r="J11855">
        <v>1</v>
      </c>
      <c r="M11855" t="s">
        <v>75</v>
      </c>
    </row>
    <row r="11856" spans="1:13" x14ac:dyDescent="0.25">
      <c r="A11856" s="6">
        <v>1</v>
      </c>
      <c r="B11856" s="4" t="s">
        <v>10039</v>
      </c>
      <c r="C11856" s="4" t="s">
        <v>4447</v>
      </c>
      <c r="D11856" s="4" t="s">
        <v>3977</v>
      </c>
      <c r="E11856" s="5" t="s">
        <v>5031</v>
      </c>
      <c r="F11856" t="s">
        <v>75</v>
      </c>
      <c r="G11856" t="s">
        <v>85</v>
      </c>
      <c r="I11856" t="s">
        <v>12576</v>
      </c>
      <c r="J11856">
        <v>1</v>
      </c>
      <c r="M11856" t="s">
        <v>75</v>
      </c>
    </row>
    <row r="11857" spans="1:13" x14ac:dyDescent="0.25">
      <c r="A11857" s="6">
        <v>1</v>
      </c>
      <c r="B11857" s="4" t="s">
        <v>10040</v>
      </c>
      <c r="C11857" s="4" t="s">
        <v>12238</v>
      </c>
      <c r="D11857" s="4" t="s">
        <v>3924</v>
      </c>
      <c r="E11857" s="5" t="s">
        <v>5031</v>
      </c>
      <c r="F11857" t="s">
        <v>75</v>
      </c>
      <c r="G11857" t="s">
        <v>85</v>
      </c>
      <c r="I11857" t="s">
        <v>12576</v>
      </c>
      <c r="J11857">
        <v>1</v>
      </c>
      <c r="M11857" t="s">
        <v>75</v>
      </c>
    </row>
    <row r="11858" spans="1:13" x14ac:dyDescent="0.25">
      <c r="A11858" s="6">
        <v>1</v>
      </c>
      <c r="B11858" s="4" t="s">
        <v>10041</v>
      </c>
      <c r="C11858" s="4" t="s">
        <v>12442</v>
      </c>
      <c r="D11858" s="4" t="s">
        <v>4508</v>
      </c>
      <c r="E11858" s="5" t="s">
        <v>5031</v>
      </c>
      <c r="F11858" t="s">
        <v>75</v>
      </c>
      <c r="G11858" t="s">
        <v>85</v>
      </c>
      <c r="I11858" t="s">
        <v>12576</v>
      </c>
      <c r="J11858">
        <v>1</v>
      </c>
      <c r="M11858" t="s">
        <v>75</v>
      </c>
    </row>
    <row r="11859" spans="1:13" x14ac:dyDescent="0.25">
      <c r="A11859" s="6">
        <v>1</v>
      </c>
      <c r="B11859" s="4" t="s">
        <v>10042</v>
      </c>
      <c r="C11859" s="4" t="s">
        <v>12443</v>
      </c>
      <c r="D11859" s="4" t="s">
        <v>4236</v>
      </c>
      <c r="E11859" s="5" t="s">
        <v>5031</v>
      </c>
      <c r="F11859" t="s">
        <v>75</v>
      </c>
      <c r="G11859" t="s">
        <v>85</v>
      </c>
      <c r="I11859" t="s">
        <v>12576</v>
      </c>
      <c r="J11859">
        <v>1</v>
      </c>
      <c r="M11859" t="s">
        <v>75</v>
      </c>
    </row>
    <row r="11860" spans="1:13" x14ac:dyDescent="0.25">
      <c r="A11860" s="6">
        <v>1</v>
      </c>
      <c r="B11860" s="4" t="s">
        <v>10043</v>
      </c>
      <c r="C11860" s="4" t="s">
        <v>12443</v>
      </c>
      <c r="D11860" s="4" t="s">
        <v>3944</v>
      </c>
      <c r="E11860" s="5" t="s">
        <v>5031</v>
      </c>
      <c r="F11860" t="s">
        <v>75</v>
      </c>
      <c r="G11860" t="s">
        <v>85</v>
      </c>
      <c r="I11860" t="s">
        <v>12576</v>
      </c>
      <c r="J11860">
        <v>1</v>
      </c>
      <c r="M11860" t="s">
        <v>75</v>
      </c>
    </row>
    <row r="11861" spans="1:13" x14ac:dyDescent="0.25">
      <c r="A11861" s="6">
        <v>1</v>
      </c>
      <c r="B11861" s="4" t="s">
        <v>6812</v>
      </c>
      <c r="C11861" s="4" t="s">
        <v>12443</v>
      </c>
      <c r="D11861" s="4" t="s">
        <v>3959</v>
      </c>
      <c r="E11861" s="5" t="s">
        <v>5031</v>
      </c>
      <c r="F11861" t="s">
        <v>75</v>
      </c>
      <c r="G11861" t="s">
        <v>85</v>
      </c>
      <c r="I11861" t="s">
        <v>12576</v>
      </c>
      <c r="J11861">
        <v>1</v>
      </c>
      <c r="M11861" t="s">
        <v>75</v>
      </c>
    </row>
    <row r="11862" spans="1:13" x14ac:dyDescent="0.25">
      <c r="A11862" s="6">
        <v>1</v>
      </c>
      <c r="B11862" s="4" t="s">
        <v>10044</v>
      </c>
      <c r="C11862" s="4" t="s">
        <v>12444</v>
      </c>
      <c r="D11862" s="4" t="s">
        <v>4193</v>
      </c>
      <c r="E11862" s="5" t="s">
        <v>5031</v>
      </c>
      <c r="F11862" t="s">
        <v>75</v>
      </c>
      <c r="G11862" t="s">
        <v>85</v>
      </c>
      <c r="I11862" t="s">
        <v>12576</v>
      </c>
      <c r="J11862">
        <v>1</v>
      </c>
      <c r="M11862" t="s">
        <v>75</v>
      </c>
    </row>
    <row r="11863" spans="1:13" x14ac:dyDescent="0.25">
      <c r="A11863" s="6">
        <v>1</v>
      </c>
      <c r="B11863" s="4" t="s">
        <v>3594</v>
      </c>
      <c r="C11863" s="4" t="s">
        <v>5026</v>
      </c>
      <c r="D11863" s="4" t="s">
        <v>4032</v>
      </c>
      <c r="E11863" s="5" t="s">
        <v>5031</v>
      </c>
      <c r="F11863" t="s">
        <v>75</v>
      </c>
      <c r="G11863" t="s">
        <v>85</v>
      </c>
      <c r="I11863" t="s">
        <v>12576</v>
      </c>
      <c r="J11863">
        <v>1</v>
      </c>
      <c r="M11863" t="s">
        <v>75</v>
      </c>
    </row>
    <row r="11864" spans="1:13" x14ac:dyDescent="0.25">
      <c r="A11864" s="6">
        <v>1</v>
      </c>
      <c r="B11864" s="4" t="s">
        <v>2778</v>
      </c>
      <c r="C11864" s="4" t="s">
        <v>5026</v>
      </c>
      <c r="D11864" s="4" t="s">
        <v>4524</v>
      </c>
      <c r="E11864" s="5" t="s">
        <v>5031</v>
      </c>
      <c r="F11864" t="s">
        <v>75</v>
      </c>
      <c r="G11864" t="s">
        <v>85</v>
      </c>
      <c r="I11864" t="s">
        <v>12576</v>
      </c>
      <c r="J11864">
        <v>1</v>
      </c>
      <c r="M11864" t="s">
        <v>75</v>
      </c>
    </row>
    <row r="11865" spans="1:13" x14ac:dyDescent="0.25">
      <c r="A11865" s="6">
        <v>1</v>
      </c>
      <c r="B11865" s="4" t="s">
        <v>10045</v>
      </c>
      <c r="C11865" s="4" t="s">
        <v>11831</v>
      </c>
      <c r="D11865" s="4" t="s">
        <v>4148</v>
      </c>
      <c r="E11865" s="5" t="s">
        <v>5031</v>
      </c>
      <c r="F11865" t="s">
        <v>75</v>
      </c>
      <c r="G11865" t="s">
        <v>85</v>
      </c>
      <c r="I11865" t="s">
        <v>12576</v>
      </c>
      <c r="J11865">
        <v>1</v>
      </c>
      <c r="M11865" t="s">
        <v>75</v>
      </c>
    </row>
    <row r="11866" spans="1:13" x14ac:dyDescent="0.25">
      <c r="A11866" s="6">
        <v>1</v>
      </c>
      <c r="B11866" s="4" t="s">
        <v>441</v>
      </c>
      <c r="C11866" s="4" t="s">
        <v>3922</v>
      </c>
      <c r="D11866" s="4" t="s">
        <v>4149</v>
      </c>
      <c r="E11866" s="5" t="s">
        <v>5031</v>
      </c>
      <c r="F11866" t="s">
        <v>75</v>
      </c>
      <c r="G11866" t="s">
        <v>85</v>
      </c>
      <c r="I11866" t="s">
        <v>12576</v>
      </c>
      <c r="J11866">
        <v>1</v>
      </c>
      <c r="M11866" t="s">
        <v>75</v>
      </c>
    </row>
    <row r="11867" spans="1:13" x14ac:dyDescent="0.25">
      <c r="A11867" s="6">
        <v>1</v>
      </c>
      <c r="B11867" s="4" t="s">
        <v>10046</v>
      </c>
      <c r="C11867" s="4" t="s">
        <v>3922</v>
      </c>
      <c r="D11867" s="4" t="s">
        <v>4267</v>
      </c>
      <c r="E11867" s="5" t="s">
        <v>5031</v>
      </c>
      <c r="F11867" t="s">
        <v>75</v>
      </c>
      <c r="G11867" t="s">
        <v>85</v>
      </c>
      <c r="I11867" t="s">
        <v>12576</v>
      </c>
      <c r="J11867">
        <v>1</v>
      </c>
      <c r="M11867" t="s">
        <v>75</v>
      </c>
    </row>
    <row r="11868" spans="1:13" x14ac:dyDescent="0.25">
      <c r="A11868" s="6">
        <v>1</v>
      </c>
      <c r="B11868" s="4" t="s">
        <v>10047</v>
      </c>
      <c r="C11868" s="4" t="s">
        <v>3922</v>
      </c>
      <c r="D11868" s="4" t="s">
        <v>3990</v>
      </c>
      <c r="E11868" s="5" t="s">
        <v>5031</v>
      </c>
      <c r="F11868" t="s">
        <v>75</v>
      </c>
      <c r="G11868" t="s">
        <v>85</v>
      </c>
      <c r="I11868" t="s">
        <v>12576</v>
      </c>
      <c r="J11868">
        <v>1</v>
      </c>
      <c r="M11868" t="s">
        <v>75</v>
      </c>
    </row>
    <row r="11869" spans="1:13" x14ac:dyDescent="0.25">
      <c r="A11869" s="6">
        <v>1</v>
      </c>
      <c r="B11869" s="4" t="s">
        <v>10048</v>
      </c>
      <c r="C11869" s="4" t="s">
        <v>3922</v>
      </c>
      <c r="D11869" s="4" t="s">
        <v>4275</v>
      </c>
      <c r="E11869" s="5" t="s">
        <v>5031</v>
      </c>
      <c r="F11869" t="s">
        <v>75</v>
      </c>
      <c r="G11869" t="s">
        <v>85</v>
      </c>
      <c r="I11869" t="s">
        <v>12576</v>
      </c>
      <c r="J11869">
        <v>1</v>
      </c>
      <c r="M11869" t="s">
        <v>75</v>
      </c>
    </row>
    <row r="11870" spans="1:13" x14ac:dyDescent="0.25">
      <c r="A11870" s="6">
        <v>1</v>
      </c>
      <c r="B11870" s="4" t="s">
        <v>10049</v>
      </c>
      <c r="C11870" s="4" t="s">
        <v>3922</v>
      </c>
      <c r="D11870" s="4" t="s">
        <v>4275</v>
      </c>
      <c r="E11870" s="5" t="s">
        <v>5031</v>
      </c>
      <c r="F11870" t="s">
        <v>75</v>
      </c>
      <c r="G11870" t="s">
        <v>85</v>
      </c>
      <c r="I11870" t="s">
        <v>12576</v>
      </c>
      <c r="J11870">
        <v>1</v>
      </c>
      <c r="M11870" t="s">
        <v>75</v>
      </c>
    </row>
    <row r="11871" spans="1:13" x14ac:dyDescent="0.25">
      <c r="A11871" s="6">
        <v>1</v>
      </c>
      <c r="B11871" s="4" t="s">
        <v>10050</v>
      </c>
      <c r="C11871" s="4" t="s">
        <v>3922</v>
      </c>
      <c r="D11871" s="4" t="s">
        <v>4146</v>
      </c>
      <c r="E11871" s="5" t="s">
        <v>5031</v>
      </c>
      <c r="F11871" t="s">
        <v>75</v>
      </c>
      <c r="G11871" t="s">
        <v>85</v>
      </c>
      <c r="I11871" t="s">
        <v>12576</v>
      </c>
      <c r="J11871">
        <v>1</v>
      </c>
      <c r="M11871" t="s">
        <v>75</v>
      </c>
    </row>
    <row r="11872" spans="1:13" x14ac:dyDescent="0.25">
      <c r="A11872" s="6">
        <v>1</v>
      </c>
      <c r="B11872" s="4" t="s">
        <v>10051</v>
      </c>
      <c r="C11872" s="4" t="s">
        <v>3922</v>
      </c>
      <c r="D11872" s="4" t="s">
        <v>4320</v>
      </c>
      <c r="E11872" s="5" t="s">
        <v>5031</v>
      </c>
      <c r="F11872" t="s">
        <v>75</v>
      </c>
      <c r="G11872" t="s">
        <v>85</v>
      </c>
      <c r="I11872" t="s">
        <v>12576</v>
      </c>
      <c r="J11872">
        <v>1</v>
      </c>
      <c r="M11872" t="s">
        <v>75</v>
      </c>
    </row>
    <row r="11873" spans="1:13" x14ac:dyDescent="0.25">
      <c r="A11873" s="6">
        <v>1</v>
      </c>
      <c r="B11873" s="4" t="s">
        <v>252</v>
      </c>
      <c r="C11873" s="4" t="s">
        <v>3922</v>
      </c>
      <c r="D11873" s="4" t="s">
        <v>3915</v>
      </c>
      <c r="E11873" s="5" t="s">
        <v>5031</v>
      </c>
      <c r="F11873" t="s">
        <v>75</v>
      </c>
      <c r="G11873" t="s">
        <v>85</v>
      </c>
      <c r="I11873" t="s">
        <v>12576</v>
      </c>
      <c r="J11873">
        <v>1</v>
      </c>
      <c r="M11873" t="s">
        <v>75</v>
      </c>
    </row>
    <row r="11874" spans="1:13" x14ac:dyDescent="0.25">
      <c r="A11874" s="6">
        <v>1</v>
      </c>
      <c r="B11874" s="4" t="s">
        <v>10052</v>
      </c>
      <c r="C11874" s="4" t="s">
        <v>3922</v>
      </c>
      <c r="D11874" s="4" t="s">
        <v>3907</v>
      </c>
      <c r="E11874" s="5" t="s">
        <v>5031</v>
      </c>
      <c r="F11874" t="s">
        <v>75</v>
      </c>
      <c r="G11874" t="s">
        <v>85</v>
      </c>
      <c r="I11874" t="s">
        <v>12576</v>
      </c>
      <c r="J11874">
        <v>1</v>
      </c>
      <c r="M11874" t="s">
        <v>75</v>
      </c>
    </row>
    <row r="11875" spans="1:13" x14ac:dyDescent="0.25">
      <c r="A11875" s="6">
        <v>1</v>
      </c>
      <c r="B11875" s="4" t="s">
        <v>10053</v>
      </c>
      <c r="C11875" s="4" t="s">
        <v>3922</v>
      </c>
      <c r="D11875" s="4" t="s">
        <v>12445</v>
      </c>
      <c r="E11875" s="5" t="s">
        <v>5031</v>
      </c>
      <c r="F11875" t="s">
        <v>75</v>
      </c>
      <c r="G11875" t="s">
        <v>85</v>
      </c>
      <c r="I11875" t="s">
        <v>12576</v>
      </c>
      <c r="J11875">
        <v>1</v>
      </c>
      <c r="M11875" t="s">
        <v>75</v>
      </c>
    </row>
    <row r="11876" spans="1:13" x14ac:dyDescent="0.25">
      <c r="A11876" s="6">
        <v>1</v>
      </c>
      <c r="B11876" s="4" t="s">
        <v>9012</v>
      </c>
      <c r="C11876" s="4" t="s">
        <v>3922</v>
      </c>
      <c r="D11876" s="4" t="s">
        <v>3980</v>
      </c>
      <c r="E11876" s="5" t="s">
        <v>5031</v>
      </c>
      <c r="F11876" t="s">
        <v>75</v>
      </c>
      <c r="G11876" t="s">
        <v>85</v>
      </c>
      <c r="I11876" t="s">
        <v>12576</v>
      </c>
      <c r="J11876">
        <v>1</v>
      </c>
      <c r="M11876" t="s">
        <v>75</v>
      </c>
    </row>
    <row r="11877" spans="1:13" x14ac:dyDescent="0.25">
      <c r="A11877" s="6">
        <v>1</v>
      </c>
      <c r="B11877" s="4" t="s">
        <v>10054</v>
      </c>
      <c r="C11877" s="4" t="s">
        <v>3922</v>
      </c>
      <c r="D11877" s="4" t="s">
        <v>3980</v>
      </c>
      <c r="E11877" s="5" t="s">
        <v>5031</v>
      </c>
      <c r="F11877" t="s">
        <v>75</v>
      </c>
      <c r="G11877" t="s">
        <v>85</v>
      </c>
      <c r="I11877" t="s">
        <v>12576</v>
      </c>
      <c r="J11877">
        <v>1</v>
      </c>
      <c r="M11877" t="s">
        <v>75</v>
      </c>
    </row>
    <row r="11878" spans="1:13" x14ac:dyDescent="0.25">
      <c r="A11878" s="6">
        <v>1</v>
      </c>
      <c r="B11878" s="4" t="s">
        <v>2710</v>
      </c>
      <c r="C11878" s="4" t="s">
        <v>3922</v>
      </c>
      <c r="D11878" s="4" t="s">
        <v>3980</v>
      </c>
      <c r="E11878" s="5" t="s">
        <v>5031</v>
      </c>
      <c r="F11878" t="s">
        <v>75</v>
      </c>
      <c r="G11878" t="s">
        <v>85</v>
      </c>
      <c r="I11878" t="s">
        <v>12576</v>
      </c>
      <c r="J11878">
        <v>1</v>
      </c>
      <c r="M11878" t="s">
        <v>75</v>
      </c>
    </row>
    <row r="11879" spans="1:13" x14ac:dyDescent="0.25">
      <c r="A11879" s="6">
        <v>1</v>
      </c>
      <c r="B11879" s="4" t="s">
        <v>10055</v>
      </c>
      <c r="C11879" s="4" t="s">
        <v>3922</v>
      </c>
      <c r="D11879" s="4" t="s">
        <v>4224</v>
      </c>
      <c r="E11879" s="5" t="s">
        <v>5031</v>
      </c>
      <c r="F11879" t="s">
        <v>75</v>
      </c>
      <c r="G11879" t="s">
        <v>85</v>
      </c>
      <c r="I11879" t="s">
        <v>12576</v>
      </c>
      <c r="J11879">
        <v>1</v>
      </c>
      <c r="M11879" t="s">
        <v>75</v>
      </c>
    </row>
    <row r="11880" spans="1:13" x14ac:dyDescent="0.25">
      <c r="A11880" s="6">
        <v>1</v>
      </c>
      <c r="B11880" s="4" t="s">
        <v>8188</v>
      </c>
      <c r="C11880" s="4" t="s">
        <v>3922</v>
      </c>
      <c r="D11880" s="4" t="s">
        <v>4433</v>
      </c>
      <c r="E11880" s="5" t="s">
        <v>5031</v>
      </c>
      <c r="F11880" t="s">
        <v>75</v>
      </c>
      <c r="G11880" t="s">
        <v>85</v>
      </c>
      <c r="I11880" t="s">
        <v>12576</v>
      </c>
      <c r="J11880">
        <v>1</v>
      </c>
      <c r="M11880" t="s">
        <v>75</v>
      </c>
    </row>
    <row r="11881" spans="1:13" x14ac:dyDescent="0.25">
      <c r="A11881" s="6">
        <v>1</v>
      </c>
      <c r="B11881" s="4" t="s">
        <v>10056</v>
      </c>
      <c r="C11881" s="4" t="s">
        <v>3922</v>
      </c>
      <c r="D11881" s="4" t="s">
        <v>4025</v>
      </c>
      <c r="E11881" s="5" t="s">
        <v>5031</v>
      </c>
      <c r="F11881" t="s">
        <v>75</v>
      </c>
      <c r="G11881" t="s">
        <v>85</v>
      </c>
      <c r="I11881" t="s">
        <v>12576</v>
      </c>
      <c r="J11881">
        <v>1</v>
      </c>
      <c r="M11881" t="s">
        <v>75</v>
      </c>
    </row>
    <row r="11882" spans="1:13" x14ac:dyDescent="0.25">
      <c r="A11882" s="6">
        <v>1</v>
      </c>
      <c r="B11882" s="4" t="s">
        <v>7315</v>
      </c>
      <c r="C11882" s="4" t="s">
        <v>3922</v>
      </c>
      <c r="D11882" s="4" t="s">
        <v>4453</v>
      </c>
      <c r="E11882" s="5" t="s">
        <v>5031</v>
      </c>
      <c r="F11882" t="s">
        <v>75</v>
      </c>
      <c r="G11882" t="s">
        <v>85</v>
      </c>
      <c r="I11882" t="s">
        <v>12576</v>
      </c>
      <c r="J11882">
        <v>1</v>
      </c>
      <c r="M11882" t="s">
        <v>75</v>
      </c>
    </row>
    <row r="11883" spans="1:13" x14ac:dyDescent="0.25">
      <c r="A11883" s="6">
        <v>1</v>
      </c>
      <c r="B11883" s="4" t="s">
        <v>6854</v>
      </c>
      <c r="C11883" s="4" t="s">
        <v>3922</v>
      </c>
      <c r="D11883" s="4" t="s">
        <v>3995</v>
      </c>
      <c r="E11883" s="5" t="s">
        <v>5031</v>
      </c>
      <c r="F11883" t="s">
        <v>75</v>
      </c>
      <c r="G11883" t="s">
        <v>85</v>
      </c>
      <c r="I11883" t="s">
        <v>12576</v>
      </c>
      <c r="J11883">
        <v>1</v>
      </c>
      <c r="M11883" t="s">
        <v>75</v>
      </c>
    </row>
    <row r="11884" spans="1:13" x14ac:dyDescent="0.25">
      <c r="A11884" s="6">
        <v>1</v>
      </c>
      <c r="B11884" s="4" t="s">
        <v>5033</v>
      </c>
      <c r="C11884" s="4" t="s">
        <v>3922</v>
      </c>
      <c r="D11884" s="4" t="s">
        <v>3995</v>
      </c>
      <c r="E11884" s="5" t="s">
        <v>5031</v>
      </c>
      <c r="F11884" t="s">
        <v>75</v>
      </c>
      <c r="G11884" t="s">
        <v>85</v>
      </c>
      <c r="I11884" t="s">
        <v>12576</v>
      </c>
      <c r="J11884">
        <v>1</v>
      </c>
      <c r="M11884" t="s">
        <v>75</v>
      </c>
    </row>
    <row r="11885" spans="1:13" x14ac:dyDescent="0.25">
      <c r="A11885" s="6">
        <v>1</v>
      </c>
      <c r="B11885" s="4" t="s">
        <v>1614</v>
      </c>
      <c r="C11885" s="4" t="s">
        <v>3922</v>
      </c>
      <c r="D11885" s="4" t="s">
        <v>3912</v>
      </c>
      <c r="E11885" s="5" t="s">
        <v>5031</v>
      </c>
      <c r="F11885" t="s">
        <v>75</v>
      </c>
      <c r="G11885" t="s">
        <v>85</v>
      </c>
      <c r="I11885" t="s">
        <v>12576</v>
      </c>
      <c r="J11885">
        <v>1</v>
      </c>
      <c r="M11885" t="s">
        <v>75</v>
      </c>
    </row>
    <row r="11886" spans="1:13" x14ac:dyDescent="0.25">
      <c r="A11886" s="6">
        <v>1</v>
      </c>
      <c r="B11886" s="4" t="s">
        <v>10057</v>
      </c>
      <c r="C11886" s="4" t="s">
        <v>3922</v>
      </c>
      <c r="D11886" s="4" t="s">
        <v>12446</v>
      </c>
      <c r="E11886" s="5" t="s">
        <v>5031</v>
      </c>
      <c r="F11886" t="s">
        <v>75</v>
      </c>
      <c r="G11886" t="s">
        <v>85</v>
      </c>
      <c r="I11886" t="s">
        <v>12576</v>
      </c>
      <c r="J11886">
        <v>1</v>
      </c>
      <c r="M11886" t="s">
        <v>75</v>
      </c>
    </row>
    <row r="11887" spans="1:13" x14ac:dyDescent="0.25">
      <c r="A11887" s="6">
        <v>1</v>
      </c>
      <c r="B11887" s="4" t="s">
        <v>10058</v>
      </c>
      <c r="C11887" s="4" t="s">
        <v>3922</v>
      </c>
      <c r="D11887" s="4" t="s">
        <v>4004</v>
      </c>
      <c r="E11887" s="5" t="s">
        <v>5031</v>
      </c>
      <c r="F11887" t="s">
        <v>75</v>
      </c>
      <c r="G11887" t="s">
        <v>85</v>
      </c>
      <c r="I11887" t="s">
        <v>12576</v>
      </c>
      <c r="J11887">
        <v>1</v>
      </c>
      <c r="M11887" t="s">
        <v>75</v>
      </c>
    </row>
    <row r="11888" spans="1:13" x14ac:dyDescent="0.25">
      <c r="A11888" s="6">
        <v>1</v>
      </c>
      <c r="B11888" s="4" t="s">
        <v>10059</v>
      </c>
      <c r="C11888" s="4" t="s">
        <v>3922</v>
      </c>
      <c r="D11888" s="4" t="s">
        <v>4004</v>
      </c>
      <c r="E11888" s="5" t="s">
        <v>5031</v>
      </c>
      <c r="F11888" t="s">
        <v>75</v>
      </c>
      <c r="G11888" t="s">
        <v>85</v>
      </c>
      <c r="I11888" t="s">
        <v>12576</v>
      </c>
      <c r="J11888">
        <v>1</v>
      </c>
      <c r="M11888" t="s">
        <v>75</v>
      </c>
    </row>
    <row r="11889" spans="1:13" x14ac:dyDescent="0.25">
      <c r="A11889" s="6">
        <v>1</v>
      </c>
      <c r="B11889" s="4" t="s">
        <v>10060</v>
      </c>
      <c r="C11889" s="4" t="s">
        <v>3922</v>
      </c>
      <c r="D11889" s="4" t="s">
        <v>4398</v>
      </c>
      <c r="E11889" s="5" t="s">
        <v>5031</v>
      </c>
      <c r="F11889" t="s">
        <v>75</v>
      </c>
      <c r="G11889" t="s">
        <v>85</v>
      </c>
      <c r="I11889" t="s">
        <v>12576</v>
      </c>
      <c r="J11889">
        <v>1</v>
      </c>
      <c r="M11889" t="s">
        <v>75</v>
      </c>
    </row>
    <row r="11890" spans="1:13" x14ac:dyDescent="0.25">
      <c r="A11890" s="6">
        <v>1</v>
      </c>
      <c r="B11890" s="4" t="s">
        <v>10061</v>
      </c>
      <c r="C11890" s="4" t="s">
        <v>3922</v>
      </c>
      <c r="D11890" s="4" t="s">
        <v>3935</v>
      </c>
      <c r="E11890" s="5" t="s">
        <v>5031</v>
      </c>
      <c r="F11890" t="s">
        <v>75</v>
      </c>
      <c r="G11890" t="s">
        <v>85</v>
      </c>
      <c r="I11890" t="s">
        <v>12576</v>
      </c>
      <c r="J11890">
        <v>1</v>
      </c>
      <c r="M11890" t="s">
        <v>75</v>
      </c>
    </row>
    <row r="11891" spans="1:13" x14ac:dyDescent="0.25">
      <c r="A11891" s="6">
        <v>1</v>
      </c>
      <c r="B11891" s="4" t="s">
        <v>10062</v>
      </c>
      <c r="C11891" s="4" t="s">
        <v>3922</v>
      </c>
      <c r="D11891" s="4" t="s">
        <v>4558</v>
      </c>
      <c r="E11891" s="5" t="s">
        <v>5031</v>
      </c>
      <c r="F11891" t="s">
        <v>75</v>
      </c>
      <c r="G11891" t="s">
        <v>85</v>
      </c>
      <c r="I11891" t="s">
        <v>12576</v>
      </c>
      <c r="J11891">
        <v>1</v>
      </c>
      <c r="M11891" t="s">
        <v>75</v>
      </c>
    </row>
    <row r="11892" spans="1:13" x14ac:dyDescent="0.25">
      <c r="A11892" s="6">
        <v>1</v>
      </c>
      <c r="B11892" s="4" t="s">
        <v>10063</v>
      </c>
      <c r="C11892" s="4" t="s">
        <v>3922</v>
      </c>
      <c r="D11892" s="4" t="s">
        <v>4031</v>
      </c>
      <c r="E11892" s="5" t="s">
        <v>5031</v>
      </c>
      <c r="F11892" t="s">
        <v>75</v>
      </c>
      <c r="G11892" t="s">
        <v>85</v>
      </c>
      <c r="I11892" t="s">
        <v>12576</v>
      </c>
      <c r="J11892">
        <v>1</v>
      </c>
      <c r="M11892" t="s">
        <v>75</v>
      </c>
    </row>
    <row r="11893" spans="1:13" x14ac:dyDescent="0.25">
      <c r="A11893" s="6">
        <v>1</v>
      </c>
      <c r="B11893" s="4" t="s">
        <v>10064</v>
      </c>
      <c r="C11893" s="4" t="s">
        <v>3922</v>
      </c>
      <c r="D11893" s="4" t="s">
        <v>3959</v>
      </c>
      <c r="E11893" s="5" t="s">
        <v>5031</v>
      </c>
      <c r="F11893" t="s">
        <v>75</v>
      </c>
      <c r="G11893" t="s">
        <v>85</v>
      </c>
      <c r="I11893" t="s">
        <v>12576</v>
      </c>
      <c r="J11893">
        <v>1</v>
      </c>
      <c r="M11893" t="s">
        <v>75</v>
      </c>
    </row>
    <row r="11894" spans="1:13" x14ac:dyDescent="0.25">
      <c r="A11894" s="6">
        <v>1</v>
      </c>
      <c r="B11894" s="4" t="s">
        <v>10065</v>
      </c>
      <c r="C11894" s="4" t="s">
        <v>3922</v>
      </c>
      <c r="D11894" s="4" t="s">
        <v>3947</v>
      </c>
      <c r="E11894" s="5" t="s">
        <v>5031</v>
      </c>
      <c r="F11894" t="s">
        <v>75</v>
      </c>
      <c r="G11894" t="s">
        <v>85</v>
      </c>
      <c r="I11894" t="s">
        <v>12576</v>
      </c>
      <c r="J11894">
        <v>1</v>
      </c>
      <c r="M11894" t="s">
        <v>75</v>
      </c>
    </row>
    <row r="11895" spans="1:13" x14ac:dyDescent="0.25">
      <c r="A11895" s="6">
        <v>1</v>
      </c>
      <c r="B11895" s="4" t="s">
        <v>10066</v>
      </c>
      <c r="C11895" s="4" t="s">
        <v>3922</v>
      </c>
      <c r="D11895" s="4" t="s">
        <v>3947</v>
      </c>
      <c r="E11895" s="5" t="s">
        <v>5031</v>
      </c>
      <c r="F11895" t="s">
        <v>75</v>
      </c>
      <c r="G11895" t="s">
        <v>85</v>
      </c>
      <c r="I11895" t="s">
        <v>12576</v>
      </c>
      <c r="J11895">
        <v>1</v>
      </c>
      <c r="M11895" t="s">
        <v>75</v>
      </c>
    </row>
    <row r="11896" spans="1:13" x14ac:dyDescent="0.25">
      <c r="A11896" s="6">
        <v>1</v>
      </c>
      <c r="B11896" s="4" t="s">
        <v>10067</v>
      </c>
      <c r="C11896" s="4" t="s">
        <v>3922</v>
      </c>
      <c r="D11896" s="4" t="s">
        <v>4606</v>
      </c>
      <c r="E11896" s="5" t="s">
        <v>5031</v>
      </c>
      <c r="F11896" t="s">
        <v>75</v>
      </c>
      <c r="G11896" t="s">
        <v>85</v>
      </c>
      <c r="I11896" t="s">
        <v>12576</v>
      </c>
      <c r="J11896">
        <v>1</v>
      </c>
      <c r="M11896" t="s">
        <v>75</v>
      </c>
    </row>
    <row r="11897" spans="1:13" x14ac:dyDescent="0.25">
      <c r="A11897" s="6">
        <v>1</v>
      </c>
      <c r="B11897" s="4" t="s">
        <v>10068</v>
      </c>
      <c r="C11897" s="4" t="s">
        <v>3922</v>
      </c>
      <c r="D11897" s="4" t="s">
        <v>3908</v>
      </c>
      <c r="E11897" s="5" t="s">
        <v>5031</v>
      </c>
      <c r="F11897" t="s">
        <v>75</v>
      </c>
      <c r="G11897" t="s">
        <v>85</v>
      </c>
      <c r="I11897" t="s">
        <v>12576</v>
      </c>
      <c r="J11897">
        <v>1</v>
      </c>
      <c r="M11897" t="s">
        <v>75</v>
      </c>
    </row>
    <row r="11898" spans="1:13" x14ac:dyDescent="0.25">
      <c r="A11898" s="6">
        <v>1</v>
      </c>
      <c r="B11898" s="4" t="s">
        <v>5641</v>
      </c>
      <c r="C11898" s="4" t="s">
        <v>3922</v>
      </c>
      <c r="D11898" s="4" t="s">
        <v>4035</v>
      </c>
      <c r="E11898" s="5" t="s">
        <v>5031</v>
      </c>
      <c r="F11898" t="s">
        <v>75</v>
      </c>
      <c r="G11898" t="s">
        <v>85</v>
      </c>
      <c r="I11898" t="s">
        <v>12576</v>
      </c>
      <c r="J11898">
        <v>1</v>
      </c>
      <c r="M11898" t="s">
        <v>75</v>
      </c>
    </row>
    <row r="11899" spans="1:13" x14ac:dyDescent="0.25">
      <c r="A11899" s="6">
        <v>1</v>
      </c>
      <c r="B11899" s="4" t="s">
        <v>10069</v>
      </c>
      <c r="C11899" s="4" t="s">
        <v>3922</v>
      </c>
      <c r="D11899" s="4" t="s">
        <v>4338</v>
      </c>
      <c r="E11899" s="5" t="s">
        <v>5031</v>
      </c>
      <c r="F11899" t="s">
        <v>75</v>
      </c>
      <c r="G11899" t="s">
        <v>85</v>
      </c>
      <c r="I11899" t="s">
        <v>12576</v>
      </c>
      <c r="J11899">
        <v>1</v>
      </c>
      <c r="M11899" t="s">
        <v>75</v>
      </c>
    </row>
    <row r="11900" spans="1:13" x14ac:dyDescent="0.25">
      <c r="A11900" s="6">
        <v>1</v>
      </c>
      <c r="B11900" s="4" t="s">
        <v>956</v>
      </c>
      <c r="C11900" s="4" t="s">
        <v>3922</v>
      </c>
      <c r="D11900" s="4" t="s">
        <v>4105</v>
      </c>
      <c r="E11900" s="5" t="s">
        <v>5031</v>
      </c>
      <c r="F11900" t="s">
        <v>75</v>
      </c>
      <c r="G11900" t="s">
        <v>85</v>
      </c>
      <c r="I11900" t="s">
        <v>12576</v>
      </c>
      <c r="J11900">
        <v>1</v>
      </c>
      <c r="M11900" t="s">
        <v>75</v>
      </c>
    </row>
    <row r="11901" spans="1:13" x14ac:dyDescent="0.25">
      <c r="A11901" s="6">
        <v>1</v>
      </c>
      <c r="B11901" s="4" t="s">
        <v>10070</v>
      </c>
      <c r="C11901" s="4" t="s">
        <v>3922</v>
      </c>
      <c r="D11901" s="4" t="s">
        <v>11906</v>
      </c>
      <c r="E11901" s="5" t="s">
        <v>5031</v>
      </c>
      <c r="F11901" t="s">
        <v>75</v>
      </c>
      <c r="G11901" t="s">
        <v>85</v>
      </c>
      <c r="I11901" t="s">
        <v>12576</v>
      </c>
      <c r="J11901">
        <v>1</v>
      </c>
      <c r="M11901" t="s">
        <v>75</v>
      </c>
    </row>
    <row r="11902" spans="1:13" x14ac:dyDescent="0.25">
      <c r="A11902" s="6">
        <v>1</v>
      </c>
      <c r="B11902" s="4" t="s">
        <v>1809</v>
      </c>
      <c r="C11902" s="4" t="s">
        <v>3922</v>
      </c>
      <c r="D11902" s="4" t="s">
        <v>4123</v>
      </c>
      <c r="E11902" s="5" t="s">
        <v>5031</v>
      </c>
      <c r="F11902" t="s">
        <v>75</v>
      </c>
      <c r="G11902" t="s">
        <v>85</v>
      </c>
      <c r="I11902" t="s">
        <v>12576</v>
      </c>
      <c r="J11902">
        <v>1</v>
      </c>
      <c r="M11902" t="s">
        <v>75</v>
      </c>
    </row>
    <row r="11903" spans="1:13" x14ac:dyDescent="0.25">
      <c r="A11903" s="6">
        <v>1</v>
      </c>
      <c r="B11903" s="4" t="s">
        <v>352</v>
      </c>
      <c r="C11903" s="4" t="s">
        <v>3922</v>
      </c>
      <c r="D11903" s="4" t="s">
        <v>4935</v>
      </c>
      <c r="E11903" s="5" t="s">
        <v>5031</v>
      </c>
      <c r="F11903" t="s">
        <v>75</v>
      </c>
      <c r="G11903" t="s">
        <v>85</v>
      </c>
      <c r="I11903" t="s">
        <v>12576</v>
      </c>
      <c r="J11903">
        <v>1</v>
      </c>
      <c r="M11903" t="s">
        <v>75</v>
      </c>
    </row>
    <row r="11904" spans="1:13" x14ac:dyDescent="0.25">
      <c r="A11904" s="6">
        <v>1</v>
      </c>
      <c r="B11904" s="4" t="s">
        <v>10071</v>
      </c>
      <c r="C11904" s="4" t="s">
        <v>3922</v>
      </c>
      <c r="D11904" s="4" t="s">
        <v>3910</v>
      </c>
      <c r="E11904" s="5" t="s">
        <v>5031</v>
      </c>
      <c r="F11904" t="s">
        <v>75</v>
      </c>
      <c r="G11904" t="s">
        <v>85</v>
      </c>
      <c r="I11904" t="s">
        <v>12576</v>
      </c>
      <c r="J11904">
        <v>1</v>
      </c>
      <c r="M11904" t="s">
        <v>75</v>
      </c>
    </row>
    <row r="11905" spans="1:13" x14ac:dyDescent="0.25">
      <c r="A11905" s="6">
        <v>1</v>
      </c>
      <c r="B11905" s="4" t="s">
        <v>10072</v>
      </c>
      <c r="C11905" s="4" t="s">
        <v>3922</v>
      </c>
      <c r="D11905" s="4" t="s">
        <v>4748</v>
      </c>
      <c r="E11905" s="5" t="s">
        <v>5031</v>
      </c>
      <c r="F11905" t="s">
        <v>75</v>
      </c>
      <c r="G11905" t="s">
        <v>85</v>
      </c>
      <c r="I11905" t="s">
        <v>12576</v>
      </c>
      <c r="J11905">
        <v>1</v>
      </c>
      <c r="M11905" t="s">
        <v>75</v>
      </c>
    </row>
    <row r="11906" spans="1:13" x14ac:dyDescent="0.25">
      <c r="A11906" s="6">
        <v>1</v>
      </c>
      <c r="B11906" s="4" t="s">
        <v>10073</v>
      </c>
      <c r="C11906" s="4" t="s">
        <v>3922</v>
      </c>
      <c r="D11906" s="4" t="s">
        <v>4211</v>
      </c>
      <c r="E11906" s="5" t="s">
        <v>5031</v>
      </c>
      <c r="F11906" t="s">
        <v>75</v>
      </c>
      <c r="G11906" t="s">
        <v>85</v>
      </c>
      <c r="I11906" t="s">
        <v>12576</v>
      </c>
      <c r="J11906">
        <v>1</v>
      </c>
      <c r="M11906" t="s">
        <v>75</v>
      </c>
    </row>
    <row r="11907" spans="1:13" x14ac:dyDescent="0.25">
      <c r="A11907" s="6">
        <v>1</v>
      </c>
      <c r="B11907" s="4" t="s">
        <v>10074</v>
      </c>
      <c r="C11907" s="4" t="s">
        <v>3922</v>
      </c>
      <c r="D11907" s="4" t="s">
        <v>4211</v>
      </c>
      <c r="E11907" s="5" t="s">
        <v>5031</v>
      </c>
      <c r="F11907" t="s">
        <v>75</v>
      </c>
      <c r="G11907" t="s">
        <v>85</v>
      </c>
      <c r="I11907" t="s">
        <v>12576</v>
      </c>
      <c r="J11907">
        <v>1</v>
      </c>
      <c r="M11907" t="s">
        <v>75</v>
      </c>
    </row>
    <row r="11908" spans="1:13" x14ac:dyDescent="0.25">
      <c r="A11908" s="6">
        <v>1</v>
      </c>
      <c r="B11908" s="4" t="s">
        <v>10075</v>
      </c>
      <c r="C11908" s="4" t="s">
        <v>3922</v>
      </c>
      <c r="D11908" s="4" t="s">
        <v>4777</v>
      </c>
      <c r="E11908" s="5" t="s">
        <v>5031</v>
      </c>
      <c r="F11908" t="s">
        <v>75</v>
      </c>
      <c r="G11908" t="s">
        <v>85</v>
      </c>
      <c r="I11908" t="s">
        <v>12576</v>
      </c>
      <c r="J11908">
        <v>1</v>
      </c>
      <c r="M11908" t="s">
        <v>75</v>
      </c>
    </row>
    <row r="11909" spans="1:13" x14ac:dyDescent="0.25">
      <c r="A11909" s="6">
        <v>1</v>
      </c>
      <c r="B11909" s="4" t="s">
        <v>10076</v>
      </c>
      <c r="C11909" s="4" t="s">
        <v>3922</v>
      </c>
      <c r="D11909" s="4" t="s">
        <v>3916</v>
      </c>
      <c r="E11909" s="5" t="s">
        <v>5031</v>
      </c>
      <c r="F11909" t="s">
        <v>75</v>
      </c>
      <c r="G11909" t="s">
        <v>85</v>
      </c>
      <c r="I11909" t="s">
        <v>12576</v>
      </c>
      <c r="J11909">
        <v>1</v>
      </c>
      <c r="M11909" t="s">
        <v>75</v>
      </c>
    </row>
    <row r="11910" spans="1:13" x14ac:dyDescent="0.25">
      <c r="A11910" s="6">
        <v>1</v>
      </c>
      <c r="B11910" s="4" t="s">
        <v>10077</v>
      </c>
      <c r="C11910" s="4" t="s">
        <v>3922</v>
      </c>
      <c r="D11910" s="4" t="s">
        <v>4584</v>
      </c>
      <c r="E11910" s="5" t="s">
        <v>5031</v>
      </c>
      <c r="F11910" t="s">
        <v>75</v>
      </c>
      <c r="G11910" t="s">
        <v>85</v>
      </c>
      <c r="I11910" t="s">
        <v>12576</v>
      </c>
      <c r="J11910">
        <v>1</v>
      </c>
      <c r="M11910" t="s">
        <v>75</v>
      </c>
    </row>
    <row r="11911" spans="1:13" x14ac:dyDescent="0.25">
      <c r="A11911" s="6">
        <v>1</v>
      </c>
      <c r="B11911" s="4" t="s">
        <v>10078</v>
      </c>
      <c r="C11911" s="4" t="s">
        <v>3922</v>
      </c>
      <c r="D11911" s="4" t="s">
        <v>4044</v>
      </c>
      <c r="E11911" s="5" t="s">
        <v>5031</v>
      </c>
      <c r="F11911" t="s">
        <v>75</v>
      </c>
      <c r="G11911" t="s">
        <v>85</v>
      </c>
      <c r="I11911" t="s">
        <v>12576</v>
      </c>
      <c r="J11911">
        <v>1</v>
      </c>
      <c r="M11911" t="s">
        <v>75</v>
      </c>
    </row>
    <row r="11912" spans="1:13" x14ac:dyDescent="0.25">
      <c r="A11912" s="6">
        <v>1</v>
      </c>
      <c r="B11912" s="4" t="s">
        <v>10079</v>
      </c>
      <c r="C11912" s="4" t="s">
        <v>3922</v>
      </c>
      <c r="D11912" s="4" t="s">
        <v>4044</v>
      </c>
      <c r="E11912" s="5" t="s">
        <v>5031</v>
      </c>
      <c r="F11912" t="s">
        <v>75</v>
      </c>
      <c r="G11912" t="s">
        <v>85</v>
      </c>
      <c r="I11912" t="s">
        <v>12576</v>
      </c>
      <c r="J11912">
        <v>1</v>
      </c>
      <c r="M11912" t="s">
        <v>75</v>
      </c>
    </row>
    <row r="11913" spans="1:13" x14ac:dyDescent="0.25">
      <c r="A11913" s="6">
        <v>1</v>
      </c>
      <c r="B11913" s="4" t="s">
        <v>10080</v>
      </c>
      <c r="C11913" s="4" t="s">
        <v>4664</v>
      </c>
      <c r="D11913" s="4" t="s">
        <v>4407</v>
      </c>
      <c r="E11913" s="5" t="s">
        <v>5031</v>
      </c>
      <c r="F11913" t="s">
        <v>75</v>
      </c>
      <c r="G11913" t="s">
        <v>85</v>
      </c>
      <c r="I11913" t="s">
        <v>12576</v>
      </c>
      <c r="J11913">
        <v>1</v>
      </c>
      <c r="M11913" t="s">
        <v>75</v>
      </c>
    </row>
    <row r="11914" spans="1:13" x14ac:dyDescent="0.25">
      <c r="A11914" s="6">
        <v>1</v>
      </c>
      <c r="B11914" s="4" t="s">
        <v>10081</v>
      </c>
      <c r="C11914" s="4" t="s">
        <v>4664</v>
      </c>
      <c r="D11914" s="4" t="s">
        <v>4407</v>
      </c>
      <c r="E11914" s="5" t="s">
        <v>5031</v>
      </c>
      <c r="F11914" t="s">
        <v>75</v>
      </c>
      <c r="G11914" t="s">
        <v>85</v>
      </c>
      <c r="I11914" t="s">
        <v>12576</v>
      </c>
      <c r="J11914">
        <v>1</v>
      </c>
      <c r="M11914" t="s">
        <v>75</v>
      </c>
    </row>
    <row r="11915" spans="1:13" x14ac:dyDescent="0.25">
      <c r="A11915" s="6">
        <v>1</v>
      </c>
      <c r="B11915" s="4" t="s">
        <v>176</v>
      </c>
      <c r="C11915" s="4" t="s">
        <v>4664</v>
      </c>
      <c r="D11915" s="4" t="s">
        <v>4148</v>
      </c>
      <c r="E11915" s="5" t="s">
        <v>5031</v>
      </c>
      <c r="F11915" t="s">
        <v>75</v>
      </c>
      <c r="G11915" t="s">
        <v>85</v>
      </c>
      <c r="I11915" t="s">
        <v>12576</v>
      </c>
      <c r="J11915">
        <v>1</v>
      </c>
      <c r="M11915" t="s">
        <v>75</v>
      </c>
    </row>
    <row r="11916" spans="1:13" x14ac:dyDescent="0.25">
      <c r="A11916" s="6">
        <v>1</v>
      </c>
      <c r="B11916" s="4" t="s">
        <v>1181</v>
      </c>
      <c r="C11916" s="4" t="s">
        <v>12447</v>
      </c>
      <c r="D11916" s="4" t="s">
        <v>11958</v>
      </c>
      <c r="E11916" s="5" t="s">
        <v>5031</v>
      </c>
      <c r="F11916" t="s">
        <v>75</v>
      </c>
      <c r="G11916" t="s">
        <v>85</v>
      </c>
      <c r="I11916" t="s">
        <v>12576</v>
      </c>
      <c r="J11916">
        <v>1</v>
      </c>
      <c r="M11916" t="s">
        <v>75</v>
      </c>
    </row>
    <row r="11917" spans="1:13" x14ac:dyDescent="0.25">
      <c r="A11917" s="6">
        <v>1</v>
      </c>
      <c r="B11917" s="4" t="s">
        <v>10082</v>
      </c>
      <c r="C11917" s="4" t="s">
        <v>3955</v>
      </c>
      <c r="D11917" s="4" t="s">
        <v>4175</v>
      </c>
      <c r="E11917" s="5" t="s">
        <v>5031</v>
      </c>
      <c r="F11917" t="s">
        <v>75</v>
      </c>
      <c r="G11917" t="s">
        <v>85</v>
      </c>
      <c r="I11917" t="s">
        <v>12576</v>
      </c>
      <c r="J11917">
        <v>1</v>
      </c>
      <c r="M11917" t="s">
        <v>75</v>
      </c>
    </row>
    <row r="11918" spans="1:13" x14ac:dyDescent="0.25">
      <c r="A11918" s="6">
        <v>1</v>
      </c>
      <c r="B11918" s="4" t="s">
        <v>10083</v>
      </c>
      <c r="C11918" s="4" t="s">
        <v>3955</v>
      </c>
      <c r="D11918" s="4" t="s">
        <v>4175</v>
      </c>
      <c r="E11918" s="5" t="s">
        <v>5031</v>
      </c>
      <c r="F11918" t="s">
        <v>75</v>
      </c>
      <c r="G11918" t="s">
        <v>85</v>
      </c>
      <c r="I11918" t="s">
        <v>12576</v>
      </c>
      <c r="J11918">
        <v>1</v>
      </c>
      <c r="M11918" t="s">
        <v>75</v>
      </c>
    </row>
    <row r="11919" spans="1:13" x14ac:dyDescent="0.25">
      <c r="A11919" s="6">
        <v>1</v>
      </c>
      <c r="B11919" s="4" t="s">
        <v>10084</v>
      </c>
      <c r="C11919" s="4" t="s">
        <v>3955</v>
      </c>
      <c r="D11919" s="4" t="s">
        <v>3990</v>
      </c>
      <c r="E11919" s="5" t="s">
        <v>5031</v>
      </c>
      <c r="F11919" t="s">
        <v>75</v>
      </c>
      <c r="G11919" t="s">
        <v>85</v>
      </c>
      <c r="I11919" t="s">
        <v>12576</v>
      </c>
      <c r="J11919">
        <v>1</v>
      </c>
      <c r="M11919" t="s">
        <v>75</v>
      </c>
    </row>
    <row r="11920" spans="1:13" x14ac:dyDescent="0.25">
      <c r="A11920" s="6">
        <v>1</v>
      </c>
      <c r="B11920" s="4" t="s">
        <v>102</v>
      </c>
      <c r="C11920" s="4" t="s">
        <v>3955</v>
      </c>
      <c r="D11920" s="4" t="s">
        <v>3942</v>
      </c>
      <c r="E11920" s="5" t="s">
        <v>5031</v>
      </c>
      <c r="F11920" t="s">
        <v>75</v>
      </c>
      <c r="G11920" t="s">
        <v>85</v>
      </c>
      <c r="I11920" t="s">
        <v>12576</v>
      </c>
      <c r="J11920">
        <v>1</v>
      </c>
      <c r="M11920" t="s">
        <v>75</v>
      </c>
    </row>
    <row r="11921" spans="1:13" x14ac:dyDescent="0.25">
      <c r="A11921" s="6">
        <v>1</v>
      </c>
      <c r="B11921" s="4" t="s">
        <v>8291</v>
      </c>
      <c r="C11921" s="4" t="s">
        <v>3955</v>
      </c>
      <c r="D11921" s="4" t="s">
        <v>12448</v>
      </c>
      <c r="E11921" s="5" t="s">
        <v>5031</v>
      </c>
      <c r="F11921" t="s">
        <v>75</v>
      </c>
      <c r="G11921" t="s">
        <v>85</v>
      </c>
      <c r="I11921" t="s">
        <v>12576</v>
      </c>
      <c r="J11921">
        <v>1</v>
      </c>
      <c r="M11921" t="s">
        <v>75</v>
      </c>
    </row>
    <row r="11922" spans="1:13" x14ac:dyDescent="0.25">
      <c r="A11922" s="6">
        <v>1</v>
      </c>
      <c r="B11922" s="4" t="s">
        <v>10085</v>
      </c>
      <c r="C11922" s="4" t="s">
        <v>3955</v>
      </c>
      <c r="D11922" s="4" t="s">
        <v>3912</v>
      </c>
      <c r="E11922" s="5" t="s">
        <v>5031</v>
      </c>
      <c r="F11922" t="s">
        <v>75</v>
      </c>
      <c r="G11922" t="s">
        <v>85</v>
      </c>
      <c r="I11922" t="s">
        <v>12576</v>
      </c>
      <c r="J11922">
        <v>1</v>
      </c>
      <c r="M11922" t="s">
        <v>75</v>
      </c>
    </row>
    <row r="11923" spans="1:13" x14ac:dyDescent="0.25">
      <c r="A11923" s="6">
        <v>1</v>
      </c>
      <c r="B11923" s="4" t="s">
        <v>10086</v>
      </c>
      <c r="C11923" s="4" t="s">
        <v>3955</v>
      </c>
      <c r="D11923" s="4" t="s">
        <v>4514</v>
      </c>
      <c r="E11923" s="5" t="s">
        <v>5031</v>
      </c>
      <c r="F11923" t="s">
        <v>75</v>
      </c>
      <c r="G11923" t="s">
        <v>85</v>
      </c>
      <c r="I11923" t="s">
        <v>12576</v>
      </c>
      <c r="J11923">
        <v>1</v>
      </c>
      <c r="M11923" t="s">
        <v>75</v>
      </c>
    </row>
    <row r="11924" spans="1:13" x14ac:dyDescent="0.25">
      <c r="A11924" s="6">
        <v>1</v>
      </c>
      <c r="B11924" s="4" t="s">
        <v>10087</v>
      </c>
      <c r="C11924" s="4" t="s">
        <v>3955</v>
      </c>
      <c r="D11924" s="4" t="s">
        <v>3954</v>
      </c>
      <c r="E11924" s="5" t="s">
        <v>5031</v>
      </c>
      <c r="F11924" t="s">
        <v>75</v>
      </c>
      <c r="G11924" t="s">
        <v>85</v>
      </c>
      <c r="I11924" t="s">
        <v>12576</v>
      </c>
      <c r="J11924">
        <v>1</v>
      </c>
      <c r="M11924" t="s">
        <v>75</v>
      </c>
    </row>
    <row r="11925" spans="1:13" x14ac:dyDescent="0.25">
      <c r="A11925" s="6">
        <v>1</v>
      </c>
      <c r="B11925" s="4" t="s">
        <v>1625</v>
      </c>
      <c r="C11925" s="4" t="s">
        <v>3955</v>
      </c>
      <c r="D11925" s="4" t="s">
        <v>3926</v>
      </c>
      <c r="E11925" s="5" t="s">
        <v>5031</v>
      </c>
      <c r="F11925" t="s">
        <v>75</v>
      </c>
      <c r="G11925" t="s">
        <v>85</v>
      </c>
      <c r="I11925" t="s">
        <v>12576</v>
      </c>
      <c r="J11925">
        <v>1</v>
      </c>
      <c r="M11925" t="s">
        <v>75</v>
      </c>
    </row>
    <row r="11926" spans="1:13" x14ac:dyDescent="0.25">
      <c r="A11926" s="6">
        <v>1</v>
      </c>
      <c r="B11926" s="4" t="s">
        <v>2497</v>
      </c>
      <c r="C11926" s="4" t="s">
        <v>3955</v>
      </c>
      <c r="D11926" s="4" t="s">
        <v>3977</v>
      </c>
      <c r="E11926" s="5" t="s">
        <v>5031</v>
      </c>
      <c r="F11926" t="s">
        <v>75</v>
      </c>
      <c r="G11926" t="s">
        <v>85</v>
      </c>
      <c r="I11926" t="s">
        <v>12576</v>
      </c>
      <c r="J11926">
        <v>1</v>
      </c>
      <c r="M11926" t="s">
        <v>75</v>
      </c>
    </row>
    <row r="11927" spans="1:13" x14ac:dyDescent="0.25">
      <c r="A11927" s="6">
        <v>1</v>
      </c>
      <c r="B11927" s="4" t="s">
        <v>3042</v>
      </c>
      <c r="C11927" s="4" t="s">
        <v>3955</v>
      </c>
      <c r="D11927" s="4" t="s">
        <v>4293</v>
      </c>
      <c r="E11927" s="5" t="s">
        <v>5031</v>
      </c>
      <c r="F11927" t="s">
        <v>75</v>
      </c>
      <c r="G11927" t="s">
        <v>85</v>
      </c>
      <c r="I11927" t="s">
        <v>12576</v>
      </c>
      <c r="J11927">
        <v>1</v>
      </c>
      <c r="M11927" t="s">
        <v>75</v>
      </c>
    </row>
    <row r="11928" spans="1:13" x14ac:dyDescent="0.25">
      <c r="A11928" s="6">
        <v>1</v>
      </c>
      <c r="B11928" s="4" t="s">
        <v>10088</v>
      </c>
      <c r="C11928" s="4" t="s">
        <v>3955</v>
      </c>
      <c r="D11928" s="4" t="s">
        <v>4665</v>
      </c>
      <c r="E11928" s="5" t="s">
        <v>5031</v>
      </c>
      <c r="F11928" t="s">
        <v>75</v>
      </c>
      <c r="G11928" t="s">
        <v>85</v>
      </c>
      <c r="I11928" t="s">
        <v>12576</v>
      </c>
      <c r="J11928">
        <v>1</v>
      </c>
      <c r="M11928" t="s">
        <v>75</v>
      </c>
    </row>
    <row r="11929" spans="1:13" x14ac:dyDescent="0.25">
      <c r="A11929" s="6">
        <v>1</v>
      </c>
      <c r="B11929" s="4" t="s">
        <v>10089</v>
      </c>
      <c r="C11929" s="4" t="s">
        <v>3955</v>
      </c>
      <c r="D11929" s="4" t="s">
        <v>4123</v>
      </c>
      <c r="E11929" s="5" t="s">
        <v>5031</v>
      </c>
      <c r="F11929" t="s">
        <v>75</v>
      </c>
      <c r="G11929" t="s">
        <v>85</v>
      </c>
      <c r="I11929" t="s">
        <v>12576</v>
      </c>
      <c r="J11929">
        <v>1</v>
      </c>
      <c r="M11929" t="s">
        <v>75</v>
      </c>
    </row>
    <row r="11930" spans="1:13" x14ac:dyDescent="0.25">
      <c r="A11930" s="6">
        <v>1</v>
      </c>
      <c r="B11930" s="4" t="s">
        <v>10090</v>
      </c>
      <c r="C11930" s="4" t="s">
        <v>3955</v>
      </c>
      <c r="D11930" s="4" t="s">
        <v>11991</v>
      </c>
      <c r="E11930" s="5" t="s">
        <v>5031</v>
      </c>
      <c r="F11930" t="s">
        <v>75</v>
      </c>
      <c r="G11930" t="s">
        <v>85</v>
      </c>
      <c r="I11930" t="s">
        <v>12576</v>
      </c>
      <c r="J11930">
        <v>1</v>
      </c>
      <c r="M11930" t="s">
        <v>75</v>
      </c>
    </row>
    <row r="11931" spans="1:13" x14ac:dyDescent="0.25">
      <c r="A11931" s="6">
        <v>1</v>
      </c>
      <c r="B11931" s="4" t="s">
        <v>10091</v>
      </c>
      <c r="C11931" s="4" t="s">
        <v>3955</v>
      </c>
      <c r="D11931" s="4" t="s">
        <v>11991</v>
      </c>
      <c r="E11931" s="5" t="s">
        <v>5031</v>
      </c>
      <c r="F11931" t="s">
        <v>75</v>
      </c>
      <c r="G11931" t="s">
        <v>85</v>
      </c>
      <c r="I11931" t="s">
        <v>12576</v>
      </c>
      <c r="J11931">
        <v>1</v>
      </c>
      <c r="M11931" t="s">
        <v>75</v>
      </c>
    </row>
    <row r="11932" spans="1:13" x14ac:dyDescent="0.25">
      <c r="A11932" s="6">
        <v>1</v>
      </c>
      <c r="B11932" s="4" t="s">
        <v>10092</v>
      </c>
      <c r="C11932" s="4" t="s">
        <v>3955</v>
      </c>
      <c r="D11932" s="4" t="s">
        <v>4703</v>
      </c>
      <c r="E11932" s="5" t="s">
        <v>5031</v>
      </c>
      <c r="F11932" t="s">
        <v>75</v>
      </c>
      <c r="G11932" t="s">
        <v>85</v>
      </c>
      <c r="I11932" t="s">
        <v>12576</v>
      </c>
      <c r="J11932">
        <v>1</v>
      </c>
      <c r="M11932" t="s">
        <v>75</v>
      </c>
    </row>
    <row r="11933" spans="1:13" x14ac:dyDescent="0.25">
      <c r="A11933" s="6">
        <v>1</v>
      </c>
      <c r="B11933" s="4" t="s">
        <v>7409</v>
      </c>
      <c r="C11933" s="4" t="s">
        <v>3955</v>
      </c>
      <c r="D11933" s="4" t="s">
        <v>3964</v>
      </c>
      <c r="E11933" s="5" t="s">
        <v>5031</v>
      </c>
      <c r="F11933" t="s">
        <v>75</v>
      </c>
      <c r="G11933" t="s">
        <v>85</v>
      </c>
      <c r="I11933" t="s">
        <v>12576</v>
      </c>
      <c r="J11933">
        <v>1</v>
      </c>
      <c r="M11933" t="s">
        <v>75</v>
      </c>
    </row>
    <row r="11934" spans="1:13" x14ac:dyDescent="0.25">
      <c r="A11934" s="6">
        <v>1</v>
      </c>
      <c r="B11934" s="4" t="s">
        <v>10093</v>
      </c>
      <c r="C11934" s="4" t="s">
        <v>3955</v>
      </c>
      <c r="D11934" s="4" t="s">
        <v>3984</v>
      </c>
      <c r="E11934" s="5" t="s">
        <v>5031</v>
      </c>
      <c r="F11934" t="s">
        <v>75</v>
      </c>
      <c r="G11934" t="s">
        <v>85</v>
      </c>
      <c r="I11934" t="s">
        <v>12576</v>
      </c>
      <c r="J11934">
        <v>1</v>
      </c>
      <c r="M11934" t="s">
        <v>75</v>
      </c>
    </row>
    <row r="11935" spans="1:13" x14ac:dyDescent="0.25">
      <c r="A11935" s="6">
        <v>1</v>
      </c>
      <c r="B11935" s="4" t="s">
        <v>1438</v>
      </c>
      <c r="C11935" s="4" t="s">
        <v>3955</v>
      </c>
      <c r="D11935" s="4" t="s">
        <v>3922</v>
      </c>
      <c r="E11935" s="5" t="s">
        <v>5031</v>
      </c>
      <c r="F11935" t="s">
        <v>75</v>
      </c>
      <c r="G11935" t="s">
        <v>85</v>
      </c>
      <c r="I11935" t="s">
        <v>12576</v>
      </c>
      <c r="J11935">
        <v>1</v>
      </c>
      <c r="M11935" t="s">
        <v>75</v>
      </c>
    </row>
    <row r="11936" spans="1:13" x14ac:dyDescent="0.25">
      <c r="A11936" s="6">
        <v>1</v>
      </c>
      <c r="B11936" s="4" t="s">
        <v>10094</v>
      </c>
      <c r="C11936" s="4" t="s">
        <v>3955</v>
      </c>
      <c r="D11936" s="4" t="s">
        <v>3916</v>
      </c>
      <c r="E11936" s="5" t="s">
        <v>5031</v>
      </c>
      <c r="F11936" t="s">
        <v>75</v>
      </c>
      <c r="G11936" t="s">
        <v>85</v>
      </c>
      <c r="I11936" t="s">
        <v>12576</v>
      </c>
      <c r="J11936">
        <v>1</v>
      </c>
      <c r="M11936" t="s">
        <v>75</v>
      </c>
    </row>
    <row r="11937" spans="1:13" x14ac:dyDescent="0.25">
      <c r="A11937" s="6">
        <v>1</v>
      </c>
      <c r="B11937" s="4" t="s">
        <v>167</v>
      </c>
      <c r="C11937" s="4" t="s">
        <v>3955</v>
      </c>
      <c r="D11937" s="4" t="s">
        <v>4014</v>
      </c>
      <c r="E11937" s="5" t="s">
        <v>5031</v>
      </c>
      <c r="F11937" t="s">
        <v>75</v>
      </c>
      <c r="G11937" t="s">
        <v>85</v>
      </c>
      <c r="I11937" t="s">
        <v>12576</v>
      </c>
      <c r="J11937">
        <v>1</v>
      </c>
      <c r="M11937" t="s">
        <v>75</v>
      </c>
    </row>
    <row r="11938" spans="1:13" x14ac:dyDescent="0.25">
      <c r="A11938" s="6">
        <v>1</v>
      </c>
      <c r="B11938" s="4" t="s">
        <v>10095</v>
      </c>
      <c r="C11938" s="4" t="s">
        <v>3955</v>
      </c>
      <c r="D11938" s="4" t="s">
        <v>4829</v>
      </c>
      <c r="E11938" s="5" t="s">
        <v>5031</v>
      </c>
      <c r="F11938" t="s">
        <v>75</v>
      </c>
      <c r="G11938" t="s">
        <v>85</v>
      </c>
      <c r="I11938" t="s">
        <v>12576</v>
      </c>
      <c r="J11938">
        <v>1</v>
      </c>
      <c r="M11938" t="s">
        <v>75</v>
      </c>
    </row>
    <row r="11939" spans="1:13" x14ac:dyDescent="0.25">
      <c r="A11939" s="6">
        <v>1</v>
      </c>
      <c r="B11939" s="4" t="s">
        <v>10096</v>
      </c>
      <c r="C11939" s="4" t="s">
        <v>3916</v>
      </c>
      <c r="D11939" s="4" t="s">
        <v>4140</v>
      </c>
      <c r="E11939" s="5" t="s">
        <v>5031</v>
      </c>
      <c r="F11939" t="s">
        <v>75</v>
      </c>
      <c r="G11939" t="s">
        <v>85</v>
      </c>
      <c r="I11939" t="s">
        <v>12576</v>
      </c>
      <c r="J11939">
        <v>1</v>
      </c>
      <c r="M11939" t="s">
        <v>75</v>
      </c>
    </row>
    <row r="11940" spans="1:13" x14ac:dyDescent="0.25">
      <c r="A11940" s="6">
        <v>1</v>
      </c>
      <c r="B11940" s="4" t="s">
        <v>10097</v>
      </c>
      <c r="C11940" s="4" t="s">
        <v>3916</v>
      </c>
      <c r="D11940" s="4" t="s">
        <v>4891</v>
      </c>
      <c r="E11940" s="5" t="s">
        <v>5031</v>
      </c>
      <c r="F11940" t="s">
        <v>75</v>
      </c>
      <c r="G11940" t="s">
        <v>85</v>
      </c>
      <c r="I11940" t="s">
        <v>12576</v>
      </c>
      <c r="J11940">
        <v>1</v>
      </c>
      <c r="M11940" t="s">
        <v>75</v>
      </c>
    </row>
    <row r="11941" spans="1:13" x14ac:dyDescent="0.25">
      <c r="A11941" s="6">
        <v>1</v>
      </c>
      <c r="B11941" s="4" t="s">
        <v>10098</v>
      </c>
      <c r="C11941" s="4" t="s">
        <v>3916</v>
      </c>
      <c r="D11941" s="4" t="s">
        <v>4891</v>
      </c>
      <c r="E11941" s="5" t="s">
        <v>5031</v>
      </c>
      <c r="F11941" t="s">
        <v>75</v>
      </c>
      <c r="G11941" t="s">
        <v>85</v>
      </c>
      <c r="I11941" t="s">
        <v>12576</v>
      </c>
      <c r="J11941">
        <v>1</v>
      </c>
      <c r="M11941" t="s">
        <v>75</v>
      </c>
    </row>
    <row r="11942" spans="1:13" x14ac:dyDescent="0.25">
      <c r="A11942" s="6">
        <v>1</v>
      </c>
      <c r="B11942" s="4" t="s">
        <v>10099</v>
      </c>
      <c r="C11942" s="4" t="s">
        <v>3916</v>
      </c>
      <c r="D11942" s="4" t="s">
        <v>4891</v>
      </c>
      <c r="E11942" s="5" t="s">
        <v>5031</v>
      </c>
      <c r="F11942" t="s">
        <v>75</v>
      </c>
      <c r="G11942" t="s">
        <v>85</v>
      </c>
      <c r="I11942" t="s">
        <v>12576</v>
      </c>
      <c r="J11942">
        <v>1</v>
      </c>
      <c r="M11942" t="s">
        <v>75</v>
      </c>
    </row>
    <row r="11943" spans="1:13" x14ac:dyDescent="0.25">
      <c r="A11943" s="6">
        <v>1</v>
      </c>
      <c r="B11943" s="4" t="s">
        <v>2457</v>
      </c>
      <c r="C11943" s="4" t="s">
        <v>3916</v>
      </c>
      <c r="D11943" s="4" t="s">
        <v>4180</v>
      </c>
      <c r="E11943" s="5" t="s">
        <v>5031</v>
      </c>
      <c r="F11943" t="s">
        <v>75</v>
      </c>
      <c r="G11943" t="s">
        <v>85</v>
      </c>
      <c r="I11943" t="s">
        <v>12576</v>
      </c>
      <c r="J11943">
        <v>1</v>
      </c>
      <c r="M11943" t="s">
        <v>75</v>
      </c>
    </row>
    <row r="11944" spans="1:13" x14ac:dyDescent="0.25">
      <c r="A11944" s="6">
        <v>1</v>
      </c>
      <c r="B11944" s="4" t="s">
        <v>10100</v>
      </c>
      <c r="C11944" s="4" t="s">
        <v>3916</v>
      </c>
      <c r="D11944" s="4" t="s">
        <v>4183</v>
      </c>
      <c r="E11944" s="5" t="s">
        <v>5031</v>
      </c>
      <c r="F11944" t="s">
        <v>75</v>
      </c>
      <c r="G11944" t="s">
        <v>85</v>
      </c>
      <c r="I11944" t="s">
        <v>12576</v>
      </c>
      <c r="J11944">
        <v>1</v>
      </c>
      <c r="M11944" t="s">
        <v>75</v>
      </c>
    </row>
    <row r="11945" spans="1:13" x14ac:dyDescent="0.25">
      <c r="A11945" s="6">
        <v>1</v>
      </c>
      <c r="B11945" s="4" t="s">
        <v>10101</v>
      </c>
      <c r="C11945" s="4" t="s">
        <v>3916</v>
      </c>
      <c r="D11945" s="4" t="s">
        <v>4207</v>
      </c>
      <c r="E11945" s="5" t="s">
        <v>5031</v>
      </c>
      <c r="F11945" t="s">
        <v>75</v>
      </c>
      <c r="G11945" t="s">
        <v>85</v>
      </c>
      <c r="I11945" t="s">
        <v>12576</v>
      </c>
      <c r="J11945">
        <v>1</v>
      </c>
      <c r="M11945" t="s">
        <v>75</v>
      </c>
    </row>
    <row r="11946" spans="1:13" x14ac:dyDescent="0.25">
      <c r="A11946" s="6">
        <v>1</v>
      </c>
      <c r="B11946" s="4" t="s">
        <v>7566</v>
      </c>
      <c r="C11946" s="4" t="s">
        <v>3916</v>
      </c>
      <c r="D11946" s="4" t="s">
        <v>11974</v>
      </c>
      <c r="E11946" s="5" t="s">
        <v>5031</v>
      </c>
      <c r="F11946" t="s">
        <v>75</v>
      </c>
      <c r="G11946" t="s">
        <v>85</v>
      </c>
      <c r="I11946" t="s">
        <v>12576</v>
      </c>
      <c r="J11946">
        <v>1</v>
      </c>
      <c r="M11946" t="s">
        <v>75</v>
      </c>
    </row>
    <row r="11947" spans="1:13" x14ac:dyDescent="0.25">
      <c r="A11947" s="6">
        <v>1</v>
      </c>
      <c r="B11947" s="4" t="s">
        <v>10102</v>
      </c>
      <c r="C11947" s="4" t="s">
        <v>3916</v>
      </c>
      <c r="D11947" s="4" t="s">
        <v>4234</v>
      </c>
      <c r="E11947" s="5" t="s">
        <v>5031</v>
      </c>
      <c r="F11947" t="s">
        <v>75</v>
      </c>
      <c r="G11947" t="s">
        <v>85</v>
      </c>
      <c r="I11947" t="s">
        <v>12576</v>
      </c>
      <c r="J11947">
        <v>1</v>
      </c>
      <c r="M11947" t="s">
        <v>75</v>
      </c>
    </row>
    <row r="11948" spans="1:13" x14ac:dyDescent="0.25">
      <c r="A11948" s="6">
        <v>1</v>
      </c>
      <c r="B11948" s="4" t="s">
        <v>10103</v>
      </c>
      <c r="C11948" s="4" t="s">
        <v>3916</v>
      </c>
      <c r="D11948" s="4" t="s">
        <v>4234</v>
      </c>
      <c r="E11948" s="5" t="s">
        <v>5031</v>
      </c>
      <c r="F11948" t="s">
        <v>75</v>
      </c>
      <c r="G11948" t="s">
        <v>85</v>
      </c>
      <c r="I11948" t="s">
        <v>12576</v>
      </c>
      <c r="J11948">
        <v>1</v>
      </c>
      <c r="M11948" t="s">
        <v>75</v>
      </c>
    </row>
    <row r="11949" spans="1:13" x14ac:dyDescent="0.25">
      <c r="A11949" s="6">
        <v>1</v>
      </c>
      <c r="B11949" s="4" t="s">
        <v>10104</v>
      </c>
      <c r="C11949" s="4" t="s">
        <v>3916</v>
      </c>
      <c r="D11949" s="4" t="s">
        <v>12184</v>
      </c>
      <c r="E11949" s="5" t="s">
        <v>5031</v>
      </c>
      <c r="F11949" t="s">
        <v>75</v>
      </c>
      <c r="G11949" t="s">
        <v>85</v>
      </c>
      <c r="I11949" t="s">
        <v>12576</v>
      </c>
      <c r="J11949">
        <v>1</v>
      </c>
      <c r="M11949" t="s">
        <v>75</v>
      </c>
    </row>
    <row r="11950" spans="1:13" x14ac:dyDescent="0.25">
      <c r="A11950" s="6">
        <v>1</v>
      </c>
      <c r="B11950" s="4" t="s">
        <v>10105</v>
      </c>
      <c r="C11950" s="4" t="s">
        <v>3916</v>
      </c>
      <c r="D11950" s="4" t="s">
        <v>3904</v>
      </c>
      <c r="E11950" s="5" t="s">
        <v>5031</v>
      </c>
      <c r="F11950" t="s">
        <v>75</v>
      </c>
      <c r="G11950" t="s">
        <v>85</v>
      </c>
      <c r="I11950" t="s">
        <v>12576</v>
      </c>
      <c r="J11950">
        <v>1</v>
      </c>
      <c r="M11950" t="s">
        <v>75</v>
      </c>
    </row>
    <row r="11951" spans="1:13" x14ac:dyDescent="0.25">
      <c r="A11951" s="6">
        <v>1</v>
      </c>
      <c r="B11951" s="4" t="s">
        <v>10106</v>
      </c>
      <c r="C11951" s="4" t="s">
        <v>3916</v>
      </c>
      <c r="D11951" s="4" t="s">
        <v>4300</v>
      </c>
      <c r="E11951" s="5" t="s">
        <v>5031</v>
      </c>
      <c r="F11951" t="s">
        <v>75</v>
      </c>
      <c r="G11951" t="s">
        <v>85</v>
      </c>
      <c r="I11951" t="s">
        <v>12576</v>
      </c>
      <c r="J11951">
        <v>1</v>
      </c>
      <c r="M11951" t="s">
        <v>75</v>
      </c>
    </row>
    <row r="11952" spans="1:13" x14ac:dyDescent="0.25">
      <c r="A11952" s="6">
        <v>1</v>
      </c>
      <c r="B11952" s="4" t="s">
        <v>10107</v>
      </c>
      <c r="C11952" s="4" t="s">
        <v>3916</v>
      </c>
      <c r="D11952" s="4" t="s">
        <v>4271</v>
      </c>
      <c r="E11952" s="5" t="s">
        <v>5031</v>
      </c>
      <c r="F11952" t="s">
        <v>75</v>
      </c>
      <c r="G11952" t="s">
        <v>85</v>
      </c>
      <c r="I11952" t="s">
        <v>12576</v>
      </c>
      <c r="J11952">
        <v>1</v>
      </c>
      <c r="M11952" t="s">
        <v>75</v>
      </c>
    </row>
    <row r="11953" spans="1:13" x14ac:dyDescent="0.25">
      <c r="A11953" s="6">
        <v>1</v>
      </c>
      <c r="B11953" s="4" t="s">
        <v>10108</v>
      </c>
      <c r="C11953" s="4" t="s">
        <v>3916</v>
      </c>
      <c r="D11953" s="4" t="s">
        <v>4320</v>
      </c>
      <c r="E11953" s="5" t="s">
        <v>5031</v>
      </c>
      <c r="F11953" t="s">
        <v>75</v>
      </c>
      <c r="G11953" t="s">
        <v>85</v>
      </c>
      <c r="I11953" t="s">
        <v>12576</v>
      </c>
      <c r="J11953">
        <v>1</v>
      </c>
      <c r="M11953" t="s">
        <v>75</v>
      </c>
    </row>
    <row r="11954" spans="1:13" x14ac:dyDescent="0.25">
      <c r="A11954" s="6">
        <v>1</v>
      </c>
      <c r="B11954" s="4" t="s">
        <v>10109</v>
      </c>
      <c r="C11954" s="4" t="s">
        <v>3916</v>
      </c>
      <c r="D11954" s="4" t="s">
        <v>3906</v>
      </c>
      <c r="E11954" s="5" t="s">
        <v>5031</v>
      </c>
      <c r="F11954" t="s">
        <v>75</v>
      </c>
      <c r="G11954" t="s">
        <v>85</v>
      </c>
      <c r="I11954" t="s">
        <v>12576</v>
      </c>
      <c r="J11954">
        <v>1</v>
      </c>
      <c r="M11954" t="s">
        <v>75</v>
      </c>
    </row>
    <row r="11955" spans="1:13" x14ac:dyDescent="0.25">
      <c r="A11955" s="6">
        <v>1</v>
      </c>
      <c r="B11955" s="4" t="s">
        <v>8729</v>
      </c>
      <c r="C11955" s="4" t="s">
        <v>3916</v>
      </c>
      <c r="D11955" s="4" t="s">
        <v>3907</v>
      </c>
      <c r="E11955" s="5" t="s">
        <v>5031</v>
      </c>
      <c r="F11955" t="s">
        <v>75</v>
      </c>
      <c r="G11955" t="s">
        <v>85</v>
      </c>
      <c r="I11955" t="s">
        <v>12576</v>
      </c>
      <c r="J11955">
        <v>1</v>
      </c>
      <c r="M11955" t="s">
        <v>75</v>
      </c>
    </row>
    <row r="11956" spans="1:13" x14ac:dyDescent="0.25">
      <c r="A11956" s="6">
        <v>1</v>
      </c>
      <c r="B11956" s="4" t="s">
        <v>10110</v>
      </c>
      <c r="C11956" s="4" t="s">
        <v>3916</v>
      </c>
      <c r="D11956" s="4" t="s">
        <v>3907</v>
      </c>
      <c r="E11956" s="5" t="s">
        <v>5031</v>
      </c>
      <c r="F11956" t="s">
        <v>75</v>
      </c>
      <c r="G11956" t="s">
        <v>85</v>
      </c>
      <c r="I11956" t="s">
        <v>12576</v>
      </c>
      <c r="J11956">
        <v>1</v>
      </c>
      <c r="M11956" t="s">
        <v>75</v>
      </c>
    </row>
    <row r="11957" spans="1:13" x14ac:dyDescent="0.25">
      <c r="A11957" s="6">
        <v>1</v>
      </c>
      <c r="B11957" s="4" t="s">
        <v>10111</v>
      </c>
      <c r="C11957" s="4" t="s">
        <v>3916</v>
      </c>
      <c r="D11957" s="4" t="s">
        <v>3909</v>
      </c>
      <c r="E11957" s="5" t="s">
        <v>5031</v>
      </c>
      <c r="F11957" t="s">
        <v>75</v>
      </c>
      <c r="G11957" t="s">
        <v>85</v>
      </c>
      <c r="I11957" t="s">
        <v>12576</v>
      </c>
      <c r="J11957">
        <v>1</v>
      </c>
      <c r="M11957" t="s">
        <v>75</v>
      </c>
    </row>
    <row r="11958" spans="1:13" x14ac:dyDescent="0.25">
      <c r="A11958" s="6">
        <v>1</v>
      </c>
      <c r="B11958" s="4" t="s">
        <v>10112</v>
      </c>
      <c r="C11958" s="4" t="s">
        <v>3916</v>
      </c>
      <c r="D11958" s="4" t="s">
        <v>12449</v>
      </c>
      <c r="E11958" s="5" t="s">
        <v>5031</v>
      </c>
      <c r="F11958" t="s">
        <v>75</v>
      </c>
      <c r="G11958" t="s">
        <v>85</v>
      </c>
      <c r="I11958" t="s">
        <v>12576</v>
      </c>
      <c r="J11958">
        <v>1</v>
      </c>
      <c r="M11958" t="s">
        <v>75</v>
      </c>
    </row>
    <row r="11959" spans="1:13" x14ac:dyDescent="0.25">
      <c r="A11959" s="6">
        <v>1</v>
      </c>
      <c r="B11959" s="4" t="s">
        <v>10113</v>
      </c>
      <c r="C11959" s="4" t="s">
        <v>3916</v>
      </c>
      <c r="D11959" s="4" t="s">
        <v>3976</v>
      </c>
      <c r="E11959" s="5" t="s">
        <v>5031</v>
      </c>
      <c r="F11959" t="s">
        <v>75</v>
      </c>
      <c r="G11959" t="s">
        <v>85</v>
      </c>
      <c r="I11959" t="s">
        <v>12576</v>
      </c>
      <c r="J11959">
        <v>1</v>
      </c>
      <c r="M11959" t="s">
        <v>75</v>
      </c>
    </row>
    <row r="11960" spans="1:13" x14ac:dyDescent="0.25">
      <c r="A11960" s="6">
        <v>1</v>
      </c>
      <c r="B11960" s="4" t="s">
        <v>10114</v>
      </c>
      <c r="C11960" s="4" t="s">
        <v>3916</v>
      </c>
      <c r="D11960" s="4" t="s">
        <v>3976</v>
      </c>
      <c r="E11960" s="5" t="s">
        <v>5031</v>
      </c>
      <c r="F11960" t="s">
        <v>75</v>
      </c>
      <c r="G11960" t="s">
        <v>85</v>
      </c>
      <c r="I11960" t="s">
        <v>12576</v>
      </c>
      <c r="J11960">
        <v>1</v>
      </c>
      <c r="M11960" t="s">
        <v>75</v>
      </c>
    </row>
    <row r="11961" spans="1:13" x14ac:dyDescent="0.25">
      <c r="A11961" s="6">
        <v>1</v>
      </c>
      <c r="B11961" s="4" t="s">
        <v>10115</v>
      </c>
      <c r="C11961" s="4" t="s">
        <v>3916</v>
      </c>
      <c r="D11961" s="4" t="s">
        <v>3976</v>
      </c>
      <c r="E11961" s="5" t="s">
        <v>5031</v>
      </c>
      <c r="F11961" t="s">
        <v>75</v>
      </c>
      <c r="G11961" t="s">
        <v>85</v>
      </c>
      <c r="I11961" t="s">
        <v>12576</v>
      </c>
      <c r="J11961">
        <v>1</v>
      </c>
      <c r="M11961" t="s">
        <v>75</v>
      </c>
    </row>
    <row r="11962" spans="1:13" x14ac:dyDescent="0.25">
      <c r="A11962" s="6">
        <v>1</v>
      </c>
      <c r="B11962" s="4" t="s">
        <v>5269</v>
      </c>
      <c r="C11962" s="4" t="s">
        <v>3916</v>
      </c>
      <c r="D11962" s="4" t="s">
        <v>3976</v>
      </c>
      <c r="E11962" s="5" t="s">
        <v>5031</v>
      </c>
      <c r="F11962" t="s">
        <v>75</v>
      </c>
      <c r="G11962" t="s">
        <v>85</v>
      </c>
      <c r="I11962" t="s">
        <v>12576</v>
      </c>
      <c r="J11962">
        <v>1</v>
      </c>
      <c r="M11962" t="s">
        <v>75</v>
      </c>
    </row>
    <row r="11963" spans="1:13" x14ac:dyDescent="0.25">
      <c r="A11963" s="6">
        <v>1</v>
      </c>
      <c r="B11963" s="4" t="s">
        <v>10116</v>
      </c>
      <c r="C11963" s="4" t="s">
        <v>3916</v>
      </c>
      <c r="D11963" s="4" t="s">
        <v>3976</v>
      </c>
      <c r="E11963" s="5" t="s">
        <v>5031</v>
      </c>
      <c r="F11963" t="s">
        <v>75</v>
      </c>
      <c r="G11963" t="s">
        <v>85</v>
      </c>
      <c r="I11963" t="s">
        <v>12576</v>
      </c>
      <c r="J11963">
        <v>1</v>
      </c>
      <c r="M11963" t="s">
        <v>75</v>
      </c>
    </row>
    <row r="11964" spans="1:13" x14ac:dyDescent="0.25">
      <c r="A11964" s="6">
        <v>1</v>
      </c>
      <c r="B11964" s="4" t="s">
        <v>10117</v>
      </c>
      <c r="C11964" s="4" t="s">
        <v>3916</v>
      </c>
      <c r="D11964" s="4" t="s">
        <v>3976</v>
      </c>
      <c r="E11964" s="5" t="s">
        <v>5031</v>
      </c>
      <c r="F11964" t="s">
        <v>75</v>
      </c>
      <c r="G11964" t="s">
        <v>85</v>
      </c>
      <c r="I11964" t="s">
        <v>12576</v>
      </c>
      <c r="J11964">
        <v>1</v>
      </c>
      <c r="M11964" t="s">
        <v>75</v>
      </c>
    </row>
    <row r="11965" spans="1:13" x14ac:dyDescent="0.25">
      <c r="A11965" s="6">
        <v>1</v>
      </c>
      <c r="B11965" s="4" t="s">
        <v>10118</v>
      </c>
      <c r="C11965" s="4" t="s">
        <v>3916</v>
      </c>
      <c r="D11965" s="4" t="s">
        <v>4385</v>
      </c>
      <c r="E11965" s="5" t="s">
        <v>5031</v>
      </c>
      <c r="F11965" t="s">
        <v>75</v>
      </c>
      <c r="G11965" t="s">
        <v>85</v>
      </c>
      <c r="I11965" t="s">
        <v>12576</v>
      </c>
      <c r="J11965">
        <v>1</v>
      </c>
      <c r="M11965" t="s">
        <v>75</v>
      </c>
    </row>
    <row r="11966" spans="1:13" x14ac:dyDescent="0.25">
      <c r="A11966" s="6">
        <v>1</v>
      </c>
      <c r="B11966" s="4" t="s">
        <v>1268</v>
      </c>
      <c r="C11966" s="4" t="s">
        <v>3916</v>
      </c>
      <c r="D11966" s="4" t="s">
        <v>4471</v>
      </c>
      <c r="E11966" s="5" t="s">
        <v>5031</v>
      </c>
      <c r="F11966" t="s">
        <v>75</v>
      </c>
      <c r="G11966" t="s">
        <v>85</v>
      </c>
      <c r="I11966" t="s">
        <v>12576</v>
      </c>
      <c r="J11966">
        <v>1</v>
      </c>
      <c r="M11966" t="s">
        <v>75</v>
      </c>
    </row>
    <row r="11967" spans="1:13" x14ac:dyDescent="0.25">
      <c r="A11967" s="6">
        <v>1</v>
      </c>
      <c r="B11967" s="4" t="s">
        <v>10119</v>
      </c>
      <c r="C11967" s="4" t="s">
        <v>3916</v>
      </c>
      <c r="D11967" s="4" t="s">
        <v>3944</v>
      </c>
      <c r="E11967" s="5" t="s">
        <v>5031</v>
      </c>
      <c r="F11967" t="s">
        <v>75</v>
      </c>
      <c r="G11967" t="s">
        <v>85</v>
      </c>
      <c r="I11967" t="s">
        <v>12576</v>
      </c>
      <c r="J11967">
        <v>1</v>
      </c>
      <c r="M11967" t="s">
        <v>75</v>
      </c>
    </row>
    <row r="11968" spans="1:13" x14ac:dyDescent="0.25">
      <c r="A11968" s="6">
        <v>1</v>
      </c>
      <c r="B11968" s="4" t="s">
        <v>3557</v>
      </c>
      <c r="C11968" s="4" t="s">
        <v>3916</v>
      </c>
      <c r="D11968" s="4" t="s">
        <v>3944</v>
      </c>
      <c r="E11968" s="5" t="s">
        <v>5031</v>
      </c>
      <c r="F11968" t="s">
        <v>75</v>
      </c>
      <c r="G11968" t="s">
        <v>85</v>
      </c>
      <c r="I11968" t="s">
        <v>12576</v>
      </c>
      <c r="J11968">
        <v>1</v>
      </c>
      <c r="M11968" t="s">
        <v>75</v>
      </c>
    </row>
    <row r="11969" spans="1:13" x14ac:dyDescent="0.25">
      <c r="A11969" s="6">
        <v>1</v>
      </c>
      <c r="B11969" s="4" t="s">
        <v>10120</v>
      </c>
      <c r="C11969" s="4" t="s">
        <v>3916</v>
      </c>
      <c r="D11969" s="4" t="s">
        <v>3944</v>
      </c>
      <c r="E11969" s="5" t="s">
        <v>5031</v>
      </c>
      <c r="F11969" t="s">
        <v>75</v>
      </c>
      <c r="G11969" t="s">
        <v>85</v>
      </c>
      <c r="I11969" t="s">
        <v>12576</v>
      </c>
      <c r="J11969">
        <v>1</v>
      </c>
      <c r="M11969" t="s">
        <v>75</v>
      </c>
    </row>
    <row r="11970" spans="1:13" x14ac:dyDescent="0.25">
      <c r="A11970" s="6">
        <v>1</v>
      </c>
      <c r="B11970" s="4" t="s">
        <v>10121</v>
      </c>
      <c r="C11970" s="4" t="s">
        <v>3916</v>
      </c>
      <c r="D11970" s="4" t="s">
        <v>3944</v>
      </c>
      <c r="E11970" s="5" t="s">
        <v>5031</v>
      </c>
      <c r="F11970" t="s">
        <v>75</v>
      </c>
      <c r="G11970" t="s">
        <v>85</v>
      </c>
      <c r="I11970" t="s">
        <v>12576</v>
      </c>
      <c r="J11970">
        <v>1</v>
      </c>
      <c r="M11970" t="s">
        <v>75</v>
      </c>
    </row>
    <row r="11971" spans="1:13" x14ac:dyDescent="0.25">
      <c r="A11971" s="6">
        <v>1</v>
      </c>
      <c r="B11971" s="4" t="s">
        <v>10122</v>
      </c>
      <c r="C11971" s="4" t="s">
        <v>3916</v>
      </c>
      <c r="D11971" s="4" t="s">
        <v>3944</v>
      </c>
      <c r="E11971" s="5" t="s">
        <v>5031</v>
      </c>
      <c r="F11971" t="s">
        <v>75</v>
      </c>
      <c r="G11971" t="s">
        <v>85</v>
      </c>
      <c r="I11971" t="s">
        <v>12576</v>
      </c>
      <c r="J11971">
        <v>1</v>
      </c>
      <c r="M11971" t="s">
        <v>75</v>
      </c>
    </row>
    <row r="11972" spans="1:13" x14ac:dyDescent="0.25">
      <c r="A11972" s="6">
        <v>1</v>
      </c>
      <c r="B11972" s="4" t="s">
        <v>567</v>
      </c>
      <c r="C11972" s="4" t="s">
        <v>3916</v>
      </c>
      <c r="D11972" s="4" t="s">
        <v>3944</v>
      </c>
      <c r="E11972" s="5" t="s">
        <v>5031</v>
      </c>
      <c r="F11972" t="s">
        <v>75</v>
      </c>
      <c r="G11972" t="s">
        <v>85</v>
      </c>
      <c r="I11972" t="s">
        <v>12576</v>
      </c>
      <c r="J11972">
        <v>1</v>
      </c>
      <c r="M11972" t="s">
        <v>75</v>
      </c>
    </row>
    <row r="11973" spans="1:13" x14ac:dyDescent="0.25">
      <c r="A11973" s="6">
        <v>1</v>
      </c>
      <c r="B11973" s="4" t="s">
        <v>10123</v>
      </c>
      <c r="C11973" s="4" t="s">
        <v>3916</v>
      </c>
      <c r="D11973" s="4" t="s">
        <v>3944</v>
      </c>
      <c r="E11973" s="5" t="s">
        <v>5031</v>
      </c>
      <c r="F11973" t="s">
        <v>75</v>
      </c>
      <c r="G11973" t="s">
        <v>85</v>
      </c>
      <c r="I11973" t="s">
        <v>12576</v>
      </c>
      <c r="J11973">
        <v>1</v>
      </c>
      <c r="M11973" t="s">
        <v>75</v>
      </c>
    </row>
    <row r="11974" spans="1:13" x14ac:dyDescent="0.25">
      <c r="A11974" s="6">
        <v>1</v>
      </c>
      <c r="B11974" s="4" t="s">
        <v>10124</v>
      </c>
      <c r="C11974" s="4" t="s">
        <v>3916</v>
      </c>
      <c r="D11974" s="4" t="s">
        <v>3944</v>
      </c>
      <c r="E11974" s="5" t="s">
        <v>5031</v>
      </c>
      <c r="F11974" t="s">
        <v>75</v>
      </c>
      <c r="G11974" t="s">
        <v>85</v>
      </c>
      <c r="I11974" t="s">
        <v>12576</v>
      </c>
      <c r="J11974">
        <v>1</v>
      </c>
      <c r="M11974" t="s">
        <v>75</v>
      </c>
    </row>
    <row r="11975" spans="1:13" x14ac:dyDescent="0.25">
      <c r="A11975" s="6">
        <v>1</v>
      </c>
      <c r="B11975" s="4" t="s">
        <v>10125</v>
      </c>
      <c r="C11975" s="4" t="s">
        <v>3916</v>
      </c>
      <c r="D11975" s="4" t="s">
        <v>3944</v>
      </c>
      <c r="E11975" s="5" t="s">
        <v>5031</v>
      </c>
      <c r="F11975" t="s">
        <v>75</v>
      </c>
      <c r="G11975" t="s">
        <v>85</v>
      </c>
      <c r="I11975" t="s">
        <v>12576</v>
      </c>
      <c r="J11975">
        <v>1</v>
      </c>
      <c r="M11975" t="s">
        <v>75</v>
      </c>
    </row>
    <row r="11976" spans="1:13" x14ac:dyDescent="0.25">
      <c r="A11976" s="6">
        <v>1</v>
      </c>
      <c r="B11976" s="4" t="s">
        <v>10126</v>
      </c>
      <c r="C11976" s="4" t="s">
        <v>3916</v>
      </c>
      <c r="D11976" s="4" t="s">
        <v>4116</v>
      </c>
      <c r="E11976" s="5" t="s">
        <v>5031</v>
      </c>
      <c r="F11976" t="s">
        <v>75</v>
      </c>
      <c r="G11976" t="s">
        <v>85</v>
      </c>
      <c r="I11976" t="s">
        <v>12576</v>
      </c>
      <c r="J11976">
        <v>1</v>
      </c>
      <c r="M11976" t="s">
        <v>75</v>
      </c>
    </row>
    <row r="11977" spans="1:13" x14ac:dyDescent="0.25">
      <c r="A11977" s="6">
        <v>1</v>
      </c>
      <c r="B11977" s="4" t="s">
        <v>10127</v>
      </c>
      <c r="C11977" s="4" t="s">
        <v>3916</v>
      </c>
      <c r="D11977" s="4" t="s">
        <v>3995</v>
      </c>
      <c r="E11977" s="5" t="s">
        <v>5031</v>
      </c>
      <c r="F11977" t="s">
        <v>75</v>
      </c>
      <c r="G11977" t="s">
        <v>85</v>
      </c>
      <c r="I11977" t="s">
        <v>12576</v>
      </c>
      <c r="J11977">
        <v>1</v>
      </c>
      <c r="M11977" t="s">
        <v>75</v>
      </c>
    </row>
    <row r="11978" spans="1:13" x14ac:dyDescent="0.25">
      <c r="A11978" s="6">
        <v>1</v>
      </c>
      <c r="B11978" s="4" t="s">
        <v>10128</v>
      </c>
      <c r="C11978" s="4" t="s">
        <v>3916</v>
      </c>
      <c r="D11978" s="4" t="s">
        <v>4263</v>
      </c>
      <c r="E11978" s="5" t="s">
        <v>5031</v>
      </c>
      <c r="F11978" t="s">
        <v>75</v>
      </c>
      <c r="G11978" t="s">
        <v>85</v>
      </c>
      <c r="I11978" t="s">
        <v>12576</v>
      </c>
      <c r="J11978">
        <v>1</v>
      </c>
      <c r="M11978" t="s">
        <v>75</v>
      </c>
    </row>
    <row r="11979" spans="1:13" x14ac:dyDescent="0.25">
      <c r="A11979" s="6">
        <v>1</v>
      </c>
      <c r="B11979" s="4" t="s">
        <v>5083</v>
      </c>
      <c r="C11979" s="4" t="s">
        <v>3916</v>
      </c>
      <c r="D11979" s="4" t="s">
        <v>4263</v>
      </c>
      <c r="E11979" s="5" t="s">
        <v>5031</v>
      </c>
      <c r="F11979" t="s">
        <v>75</v>
      </c>
      <c r="G11979" t="s">
        <v>85</v>
      </c>
      <c r="I11979" t="s">
        <v>12576</v>
      </c>
      <c r="J11979">
        <v>1</v>
      </c>
      <c r="M11979" t="s">
        <v>75</v>
      </c>
    </row>
    <row r="11980" spans="1:13" x14ac:dyDescent="0.25">
      <c r="A11980" s="6">
        <v>1</v>
      </c>
      <c r="B11980" s="4" t="s">
        <v>10129</v>
      </c>
      <c r="C11980" s="4" t="s">
        <v>3916</v>
      </c>
      <c r="D11980" s="4" t="s">
        <v>4004</v>
      </c>
      <c r="E11980" s="5" t="s">
        <v>5031</v>
      </c>
      <c r="F11980" t="s">
        <v>75</v>
      </c>
      <c r="G11980" t="s">
        <v>85</v>
      </c>
      <c r="I11980" t="s">
        <v>12576</v>
      </c>
      <c r="J11980">
        <v>1</v>
      </c>
      <c r="M11980" t="s">
        <v>75</v>
      </c>
    </row>
    <row r="11981" spans="1:13" x14ac:dyDescent="0.25">
      <c r="A11981" s="6">
        <v>1</v>
      </c>
      <c r="B11981" s="4" t="s">
        <v>10130</v>
      </c>
      <c r="C11981" s="4" t="s">
        <v>3916</v>
      </c>
      <c r="D11981" s="4" t="s">
        <v>4004</v>
      </c>
      <c r="E11981" s="5" t="s">
        <v>5031</v>
      </c>
      <c r="F11981" t="s">
        <v>75</v>
      </c>
      <c r="G11981" t="s">
        <v>85</v>
      </c>
      <c r="I11981" t="s">
        <v>12576</v>
      </c>
      <c r="J11981">
        <v>1</v>
      </c>
      <c r="M11981" t="s">
        <v>75</v>
      </c>
    </row>
    <row r="11982" spans="1:13" x14ac:dyDescent="0.25">
      <c r="A11982" s="6">
        <v>1</v>
      </c>
      <c r="B11982" s="4" t="s">
        <v>10131</v>
      </c>
      <c r="C11982" s="4" t="s">
        <v>3916</v>
      </c>
      <c r="D11982" s="4" t="s">
        <v>3933</v>
      </c>
      <c r="E11982" s="5" t="s">
        <v>5031</v>
      </c>
      <c r="F11982" t="s">
        <v>75</v>
      </c>
      <c r="G11982" t="s">
        <v>85</v>
      </c>
      <c r="I11982" t="s">
        <v>12576</v>
      </c>
      <c r="J11982">
        <v>1</v>
      </c>
      <c r="M11982" t="s">
        <v>75</v>
      </c>
    </row>
    <row r="11983" spans="1:13" x14ac:dyDescent="0.25">
      <c r="A11983" s="6">
        <v>1</v>
      </c>
      <c r="B11983" s="4" t="s">
        <v>10132</v>
      </c>
      <c r="C11983" s="4" t="s">
        <v>3916</v>
      </c>
      <c r="D11983" s="4" t="s">
        <v>4728</v>
      </c>
      <c r="E11983" s="5" t="s">
        <v>5031</v>
      </c>
      <c r="F11983" t="s">
        <v>75</v>
      </c>
      <c r="G11983" t="s">
        <v>85</v>
      </c>
      <c r="I11983" t="s">
        <v>12576</v>
      </c>
      <c r="J11983">
        <v>1</v>
      </c>
      <c r="M11983" t="s">
        <v>75</v>
      </c>
    </row>
    <row r="11984" spans="1:13" x14ac:dyDescent="0.25">
      <c r="A11984" s="6">
        <v>1</v>
      </c>
      <c r="B11984" s="4" t="s">
        <v>1074</v>
      </c>
      <c r="C11984" s="4" t="s">
        <v>3916</v>
      </c>
      <c r="D11984" s="4" t="s">
        <v>3926</v>
      </c>
      <c r="E11984" s="5" t="s">
        <v>5031</v>
      </c>
      <c r="F11984" t="s">
        <v>75</v>
      </c>
      <c r="G11984" t="s">
        <v>85</v>
      </c>
      <c r="I11984" t="s">
        <v>12576</v>
      </c>
      <c r="J11984">
        <v>1</v>
      </c>
      <c r="M11984" t="s">
        <v>75</v>
      </c>
    </row>
    <row r="11985" spans="1:13" x14ac:dyDescent="0.25">
      <c r="A11985" s="6">
        <v>1</v>
      </c>
      <c r="B11985" s="4" t="s">
        <v>10133</v>
      </c>
      <c r="C11985" s="4" t="s">
        <v>3916</v>
      </c>
      <c r="D11985" s="4" t="s">
        <v>4248</v>
      </c>
      <c r="E11985" s="5" t="s">
        <v>5031</v>
      </c>
      <c r="F11985" t="s">
        <v>75</v>
      </c>
      <c r="G11985" t="s">
        <v>85</v>
      </c>
      <c r="I11985" t="s">
        <v>12576</v>
      </c>
      <c r="J11985">
        <v>1</v>
      </c>
      <c r="M11985" t="s">
        <v>75</v>
      </c>
    </row>
    <row r="11986" spans="1:13" x14ac:dyDescent="0.25">
      <c r="A11986" s="6">
        <v>1</v>
      </c>
      <c r="B11986" s="4" t="s">
        <v>318</v>
      </c>
      <c r="C11986" s="4" t="s">
        <v>3916</v>
      </c>
      <c r="D11986" s="4" t="s">
        <v>4600</v>
      </c>
      <c r="E11986" s="5" t="s">
        <v>5031</v>
      </c>
      <c r="F11986" t="s">
        <v>75</v>
      </c>
      <c r="G11986" t="s">
        <v>85</v>
      </c>
      <c r="I11986" t="s">
        <v>12576</v>
      </c>
      <c r="J11986">
        <v>1</v>
      </c>
      <c r="M11986" t="s">
        <v>75</v>
      </c>
    </row>
    <row r="11987" spans="1:13" x14ac:dyDescent="0.25">
      <c r="A11987" s="6">
        <v>1</v>
      </c>
      <c r="B11987" s="4" t="s">
        <v>10134</v>
      </c>
      <c r="C11987" s="4" t="s">
        <v>3916</v>
      </c>
      <c r="D11987" s="4" t="s">
        <v>4020</v>
      </c>
      <c r="E11987" s="5" t="s">
        <v>5031</v>
      </c>
      <c r="F11987" t="s">
        <v>75</v>
      </c>
      <c r="G11987" t="s">
        <v>85</v>
      </c>
      <c r="I11987" t="s">
        <v>12576</v>
      </c>
      <c r="J11987">
        <v>1</v>
      </c>
      <c r="M11987" t="s">
        <v>75</v>
      </c>
    </row>
    <row r="11988" spans="1:13" x14ac:dyDescent="0.25">
      <c r="A11988" s="6">
        <v>1</v>
      </c>
      <c r="B11988" s="4" t="s">
        <v>10135</v>
      </c>
      <c r="C11988" s="4" t="s">
        <v>3916</v>
      </c>
      <c r="D11988" s="4" t="s">
        <v>4508</v>
      </c>
      <c r="E11988" s="5" t="s">
        <v>5031</v>
      </c>
      <c r="F11988" t="s">
        <v>75</v>
      </c>
      <c r="G11988" t="s">
        <v>85</v>
      </c>
      <c r="I11988" t="s">
        <v>12576</v>
      </c>
      <c r="J11988">
        <v>1</v>
      </c>
      <c r="M11988" t="s">
        <v>75</v>
      </c>
    </row>
    <row r="11989" spans="1:13" x14ac:dyDescent="0.25">
      <c r="A11989" s="6">
        <v>1</v>
      </c>
      <c r="B11989" s="4" t="s">
        <v>10136</v>
      </c>
      <c r="C11989" s="4" t="s">
        <v>3916</v>
      </c>
      <c r="D11989" s="4" t="s">
        <v>4508</v>
      </c>
      <c r="E11989" s="5" t="s">
        <v>5031</v>
      </c>
      <c r="F11989" t="s">
        <v>75</v>
      </c>
      <c r="G11989" t="s">
        <v>85</v>
      </c>
      <c r="I11989" t="s">
        <v>12576</v>
      </c>
      <c r="J11989">
        <v>1</v>
      </c>
      <c r="M11989" t="s">
        <v>75</v>
      </c>
    </row>
    <row r="11990" spans="1:13" x14ac:dyDescent="0.25">
      <c r="A11990" s="6">
        <v>1</v>
      </c>
      <c r="B11990" s="4" t="s">
        <v>5968</v>
      </c>
      <c r="C11990" s="4" t="s">
        <v>3916</v>
      </c>
      <c r="D11990" s="4" t="s">
        <v>4508</v>
      </c>
      <c r="E11990" s="5" t="s">
        <v>5031</v>
      </c>
      <c r="F11990" t="s">
        <v>75</v>
      </c>
      <c r="G11990" t="s">
        <v>85</v>
      </c>
      <c r="I11990" t="s">
        <v>12576</v>
      </c>
      <c r="J11990">
        <v>1</v>
      </c>
      <c r="M11990" t="s">
        <v>75</v>
      </c>
    </row>
    <row r="11991" spans="1:13" x14ac:dyDescent="0.25">
      <c r="A11991" s="6">
        <v>1</v>
      </c>
      <c r="B11991" s="4" t="s">
        <v>10137</v>
      </c>
      <c r="C11991" s="4" t="s">
        <v>3916</v>
      </c>
      <c r="D11991" s="4" t="s">
        <v>4618</v>
      </c>
      <c r="E11991" s="5" t="s">
        <v>5031</v>
      </c>
      <c r="F11991" t="s">
        <v>75</v>
      </c>
      <c r="G11991" t="s">
        <v>85</v>
      </c>
      <c r="I11991" t="s">
        <v>12576</v>
      </c>
      <c r="J11991">
        <v>1</v>
      </c>
      <c r="M11991" t="s">
        <v>75</v>
      </c>
    </row>
    <row r="11992" spans="1:13" x14ac:dyDescent="0.25">
      <c r="A11992" s="6">
        <v>1</v>
      </c>
      <c r="B11992" s="4" t="s">
        <v>10138</v>
      </c>
      <c r="C11992" s="4" t="s">
        <v>3916</v>
      </c>
      <c r="D11992" s="4" t="s">
        <v>4618</v>
      </c>
      <c r="E11992" s="5" t="s">
        <v>5031</v>
      </c>
      <c r="F11992" t="s">
        <v>75</v>
      </c>
      <c r="G11992" t="s">
        <v>85</v>
      </c>
      <c r="I11992" t="s">
        <v>12576</v>
      </c>
      <c r="J11992">
        <v>1</v>
      </c>
      <c r="M11992" t="s">
        <v>75</v>
      </c>
    </row>
    <row r="11993" spans="1:13" x14ac:dyDescent="0.25">
      <c r="A11993" s="6">
        <v>1</v>
      </c>
      <c r="B11993" s="4" t="s">
        <v>10139</v>
      </c>
      <c r="C11993" s="4" t="s">
        <v>3916</v>
      </c>
      <c r="D11993" s="4" t="s">
        <v>4618</v>
      </c>
      <c r="E11993" s="5" t="s">
        <v>5031</v>
      </c>
      <c r="F11993" t="s">
        <v>75</v>
      </c>
      <c r="G11993" t="s">
        <v>85</v>
      </c>
      <c r="I11993" t="s">
        <v>12576</v>
      </c>
      <c r="J11993">
        <v>1</v>
      </c>
      <c r="M11993" t="s">
        <v>75</v>
      </c>
    </row>
    <row r="11994" spans="1:13" x14ac:dyDescent="0.25">
      <c r="A11994" s="6">
        <v>1</v>
      </c>
      <c r="B11994" s="4" t="s">
        <v>624</v>
      </c>
      <c r="C11994" s="4" t="s">
        <v>3916</v>
      </c>
      <c r="D11994" s="4" t="s">
        <v>2783</v>
      </c>
      <c r="E11994" s="5" t="s">
        <v>5031</v>
      </c>
      <c r="F11994" t="s">
        <v>75</v>
      </c>
      <c r="G11994" t="s">
        <v>85</v>
      </c>
      <c r="I11994" t="s">
        <v>12576</v>
      </c>
      <c r="J11994">
        <v>1</v>
      </c>
      <c r="M11994" t="s">
        <v>75</v>
      </c>
    </row>
    <row r="11995" spans="1:13" x14ac:dyDescent="0.25">
      <c r="A11995" s="6">
        <v>1</v>
      </c>
      <c r="B11995" s="4" t="s">
        <v>10140</v>
      </c>
      <c r="C11995" s="4" t="s">
        <v>3916</v>
      </c>
      <c r="D11995" s="4" t="s">
        <v>3917</v>
      </c>
      <c r="E11995" s="5" t="s">
        <v>5031</v>
      </c>
      <c r="F11995" t="s">
        <v>75</v>
      </c>
      <c r="G11995" t="s">
        <v>85</v>
      </c>
      <c r="I11995" t="s">
        <v>12576</v>
      </c>
      <c r="J11995">
        <v>1</v>
      </c>
      <c r="M11995" t="s">
        <v>75</v>
      </c>
    </row>
    <row r="11996" spans="1:13" x14ac:dyDescent="0.25">
      <c r="A11996" s="6">
        <v>1</v>
      </c>
      <c r="B11996" s="4" t="s">
        <v>10141</v>
      </c>
      <c r="C11996" s="4" t="s">
        <v>3916</v>
      </c>
      <c r="D11996" s="4" t="s">
        <v>4009</v>
      </c>
      <c r="E11996" s="5" t="s">
        <v>5031</v>
      </c>
      <c r="F11996" t="s">
        <v>75</v>
      </c>
      <c r="G11996" t="s">
        <v>85</v>
      </c>
      <c r="I11996" t="s">
        <v>12576</v>
      </c>
      <c r="J11996">
        <v>1</v>
      </c>
      <c r="M11996" t="s">
        <v>75</v>
      </c>
    </row>
    <row r="11997" spans="1:13" x14ac:dyDescent="0.25">
      <c r="A11997" s="6">
        <v>1</v>
      </c>
      <c r="B11997" s="4" t="s">
        <v>1660</v>
      </c>
      <c r="C11997" s="4" t="s">
        <v>3916</v>
      </c>
      <c r="D11997" s="4" t="s">
        <v>4074</v>
      </c>
      <c r="E11997" s="5" t="s">
        <v>5031</v>
      </c>
      <c r="F11997" t="s">
        <v>75</v>
      </c>
      <c r="G11997" t="s">
        <v>85</v>
      </c>
      <c r="I11997" t="s">
        <v>12576</v>
      </c>
      <c r="J11997">
        <v>1</v>
      </c>
      <c r="M11997" t="s">
        <v>75</v>
      </c>
    </row>
    <row r="11998" spans="1:13" x14ac:dyDescent="0.25">
      <c r="A11998" s="6">
        <v>1</v>
      </c>
      <c r="B11998" s="4" t="s">
        <v>10142</v>
      </c>
      <c r="C11998" s="4" t="s">
        <v>3916</v>
      </c>
      <c r="D11998" s="4" t="s">
        <v>3977</v>
      </c>
      <c r="E11998" s="5" t="s">
        <v>5031</v>
      </c>
      <c r="F11998" t="s">
        <v>75</v>
      </c>
      <c r="G11998" t="s">
        <v>85</v>
      </c>
      <c r="I11998" t="s">
        <v>12576</v>
      </c>
      <c r="J11998">
        <v>1</v>
      </c>
      <c r="M11998" t="s">
        <v>75</v>
      </c>
    </row>
    <row r="11999" spans="1:13" x14ac:dyDescent="0.25">
      <c r="A11999" s="6">
        <v>1</v>
      </c>
      <c r="B11999" s="4" t="s">
        <v>10143</v>
      </c>
      <c r="C11999" s="4" t="s">
        <v>3916</v>
      </c>
      <c r="D11999" s="4" t="s">
        <v>12027</v>
      </c>
      <c r="E11999" s="5" t="s">
        <v>5031</v>
      </c>
      <c r="F11999" t="s">
        <v>75</v>
      </c>
      <c r="G11999" t="s">
        <v>85</v>
      </c>
      <c r="I11999" t="s">
        <v>12576</v>
      </c>
      <c r="J11999">
        <v>1</v>
      </c>
      <c r="M11999" t="s">
        <v>75</v>
      </c>
    </row>
    <row r="12000" spans="1:13" x14ac:dyDescent="0.25">
      <c r="A12000" s="6">
        <v>1</v>
      </c>
      <c r="B12000" s="4" t="s">
        <v>10144</v>
      </c>
      <c r="C12000" s="4" t="s">
        <v>3916</v>
      </c>
      <c r="D12000" s="4" t="s">
        <v>4444</v>
      </c>
      <c r="E12000" s="5" t="s">
        <v>5031</v>
      </c>
      <c r="F12000" t="s">
        <v>75</v>
      </c>
      <c r="G12000" t="s">
        <v>85</v>
      </c>
      <c r="I12000" t="s">
        <v>12576</v>
      </c>
      <c r="J12000">
        <v>1</v>
      </c>
      <c r="M12000" t="s">
        <v>75</v>
      </c>
    </row>
    <row r="12001" spans="1:13" x14ac:dyDescent="0.25">
      <c r="A12001" s="6">
        <v>1</v>
      </c>
      <c r="B12001" s="4" t="s">
        <v>3220</v>
      </c>
      <c r="C12001" s="4" t="s">
        <v>3916</v>
      </c>
      <c r="D12001" s="4" t="s">
        <v>4444</v>
      </c>
      <c r="E12001" s="5" t="s">
        <v>5031</v>
      </c>
      <c r="F12001" t="s">
        <v>75</v>
      </c>
      <c r="G12001" t="s">
        <v>85</v>
      </c>
      <c r="I12001" t="s">
        <v>12576</v>
      </c>
      <c r="J12001">
        <v>1</v>
      </c>
      <c r="M12001" t="s">
        <v>75</v>
      </c>
    </row>
    <row r="12002" spans="1:13" x14ac:dyDescent="0.25">
      <c r="A12002" s="6">
        <v>1</v>
      </c>
      <c r="B12002" s="4" t="s">
        <v>2750</v>
      </c>
      <c r="C12002" s="4" t="s">
        <v>3916</v>
      </c>
      <c r="D12002" s="4" t="s">
        <v>4444</v>
      </c>
      <c r="E12002" s="5" t="s">
        <v>5031</v>
      </c>
      <c r="F12002" t="s">
        <v>75</v>
      </c>
      <c r="G12002" t="s">
        <v>85</v>
      </c>
      <c r="I12002" t="s">
        <v>12576</v>
      </c>
      <c r="J12002">
        <v>1</v>
      </c>
      <c r="M12002" t="s">
        <v>75</v>
      </c>
    </row>
    <row r="12003" spans="1:13" x14ac:dyDescent="0.25">
      <c r="A12003" s="6">
        <v>1</v>
      </c>
      <c r="B12003" s="4" t="s">
        <v>854</v>
      </c>
      <c r="C12003" s="4" t="s">
        <v>3916</v>
      </c>
      <c r="D12003" s="4" t="s">
        <v>12450</v>
      </c>
      <c r="E12003" s="5" t="s">
        <v>5031</v>
      </c>
      <c r="F12003" t="s">
        <v>75</v>
      </c>
      <c r="G12003" t="s">
        <v>85</v>
      </c>
      <c r="I12003" t="s">
        <v>12576</v>
      </c>
      <c r="J12003">
        <v>1</v>
      </c>
      <c r="M12003" t="s">
        <v>75</v>
      </c>
    </row>
    <row r="12004" spans="1:13" x14ac:dyDescent="0.25">
      <c r="A12004" s="6">
        <v>1</v>
      </c>
      <c r="B12004" s="4" t="s">
        <v>10145</v>
      </c>
      <c r="C12004" s="4" t="s">
        <v>3916</v>
      </c>
      <c r="D12004" s="4" t="s">
        <v>12139</v>
      </c>
      <c r="E12004" s="5" t="s">
        <v>5031</v>
      </c>
      <c r="F12004" t="s">
        <v>75</v>
      </c>
      <c r="G12004" t="s">
        <v>85</v>
      </c>
      <c r="I12004" t="s">
        <v>12576</v>
      </c>
      <c r="J12004">
        <v>1</v>
      </c>
      <c r="M12004" t="s">
        <v>75</v>
      </c>
    </row>
    <row r="12005" spans="1:13" x14ac:dyDescent="0.25">
      <c r="A12005" s="6">
        <v>1</v>
      </c>
      <c r="B12005" s="4" t="s">
        <v>10146</v>
      </c>
      <c r="C12005" s="4" t="s">
        <v>3916</v>
      </c>
      <c r="D12005" s="4" t="s">
        <v>4105</v>
      </c>
      <c r="E12005" s="5" t="s">
        <v>5031</v>
      </c>
      <c r="F12005" t="s">
        <v>75</v>
      </c>
      <c r="G12005" t="s">
        <v>85</v>
      </c>
      <c r="I12005" t="s">
        <v>12576</v>
      </c>
      <c r="J12005">
        <v>1</v>
      </c>
      <c r="M12005" t="s">
        <v>75</v>
      </c>
    </row>
    <row r="12006" spans="1:13" x14ac:dyDescent="0.25">
      <c r="A12006" s="6">
        <v>1</v>
      </c>
      <c r="B12006" s="4" t="s">
        <v>10147</v>
      </c>
      <c r="C12006" s="4" t="s">
        <v>3916</v>
      </c>
      <c r="D12006" s="4" t="s">
        <v>4123</v>
      </c>
      <c r="E12006" s="5" t="s">
        <v>5031</v>
      </c>
      <c r="F12006" t="s">
        <v>75</v>
      </c>
      <c r="G12006" t="s">
        <v>85</v>
      </c>
      <c r="I12006" t="s">
        <v>12576</v>
      </c>
      <c r="J12006">
        <v>1</v>
      </c>
      <c r="M12006" t="s">
        <v>75</v>
      </c>
    </row>
    <row r="12007" spans="1:13" x14ac:dyDescent="0.25">
      <c r="A12007" s="6">
        <v>1</v>
      </c>
      <c r="B12007" s="4" t="s">
        <v>10148</v>
      </c>
      <c r="C12007" s="4" t="s">
        <v>3916</v>
      </c>
      <c r="D12007" s="4" t="s">
        <v>3920</v>
      </c>
      <c r="E12007" s="5" t="s">
        <v>5031</v>
      </c>
      <c r="F12007" t="s">
        <v>75</v>
      </c>
      <c r="G12007" t="s">
        <v>85</v>
      </c>
      <c r="I12007" t="s">
        <v>12576</v>
      </c>
      <c r="J12007">
        <v>1</v>
      </c>
      <c r="M12007" t="s">
        <v>75</v>
      </c>
    </row>
    <row r="12008" spans="1:13" x14ac:dyDescent="0.25">
      <c r="A12008" s="6">
        <v>1</v>
      </c>
      <c r="B12008" s="4" t="s">
        <v>10149</v>
      </c>
      <c r="C12008" s="4" t="s">
        <v>3916</v>
      </c>
      <c r="D12008" s="4" t="s">
        <v>4696</v>
      </c>
      <c r="E12008" s="5" t="s">
        <v>5031</v>
      </c>
      <c r="F12008" t="s">
        <v>75</v>
      </c>
      <c r="G12008" t="s">
        <v>85</v>
      </c>
      <c r="I12008" t="s">
        <v>12576</v>
      </c>
      <c r="J12008">
        <v>1</v>
      </c>
      <c r="M12008" t="s">
        <v>75</v>
      </c>
    </row>
    <row r="12009" spans="1:13" x14ac:dyDescent="0.25">
      <c r="A12009" s="6">
        <v>1</v>
      </c>
      <c r="B12009" s="4" t="s">
        <v>10150</v>
      </c>
      <c r="C12009" s="4" t="s">
        <v>3916</v>
      </c>
      <c r="D12009" s="4" t="s">
        <v>4706</v>
      </c>
      <c r="E12009" s="5" t="s">
        <v>5031</v>
      </c>
      <c r="F12009" t="s">
        <v>75</v>
      </c>
      <c r="G12009" t="s">
        <v>85</v>
      </c>
      <c r="I12009" t="s">
        <v>12576</v>
      </c>
      <c r="J12009">
        <v>1</v>
      </c>
      <c r="M12009" t="s">
        <v>75</v>
      </c>
    </row>
    <row r="12010" spans="1:13" x14ac:dyDescent="0.25">
      <c r="A12010" s="6">
        <v>1</v>
      </c>
      <c r="B12010" s="4" t="s">
        <v>7945</v>
      </c>
      <c r="C12010" s="4" t="s">
        <v>3916</v>
      </c>
      <c r="D12010" s="4" t="s">
        <v>4706</v>
      </c>
      <c r="E12010" s="5" t="s">
        <v>5031</v>
      </c>
      <c r="F12010" t="s">
        <v>75</v>
      </c>
      <c r="G12010" t="s">
        <v>85</v>
      </c>
      <c r="I12010" t="s">
        <v>12576</v>
      </c>
      <c r="J12010">
        <v>1</v>
      </c>
      <c r="M12010" t="s">
        <v>75</v>
      </c>
    </row>
    <row r="12011" spans="1:13" x14ac:dyDescent="0.25">
      <c r="A12011" s="6">
        <v>1</v>
      </c>
      <c r="B12011" s="4" t="s">
        <v>780</v>
      </c>
      <c r="C12011" s="4" t="s">
        <v>3916</v>
      </c>
      <c r="D12011" s="4" t="s">
        <v>4707</v>
      </c>
      <c r="E12011" s="5" t="s">
        <v>5031</v>
      </c>
      <c r="F12011" t="s">
        <v>75</v>
      </c>
      <c r="G12011" t="s">
        <v>85</v>
      </c>
      <c r="I12011" t="s">
        <v>12576</v>
      </c>
      <c r="J12011">
        <v>1</v>
      </c>
      <c r="M12011" t="s">
        <v>75</v>
      </c>
    </row>
    <row r="12012" spans="1:13" x14ac:dyDescent="0.25">
      <c r="A12012" s="6">
        <v>1</v>
      </c>
      <c r="B12012" s="4" t="s">
        <v>10151</v>
      </c>
      <c r="C12012" s="4" t="s">
        <v>3916</v>
      </c>
      <c r="D12012" s="4" t="s">
        <v>4522</v>
      </c>
      <c r="E12012" s="5" t="s">
        <v>5031</v>
      </c>
      <c r="F12012" t="s">
        <v>75</v>
      </c>
      <c r="G12012" t="s">
        <v>85</v>
      </c>
      <c r="I12012" t="s">
        <v>12576</v>
      </c>
      <c r="J12012">
        <v>1</v>
      </c>
      <c r="M12012" t="s">
        <v>75</v>
      </c>
    </row>
    <row r="12013" spans="1:13" x14ac:dyDescent="0.25">
      <c r="A12013" s="6">
        <v>1</v>
      </c>
      <c r="B12013" s="4" t="s">
        <v>504</v>
      </c>
      <c r="C12013" s="4" t="s">
        <v>3916</v>
      </c>
      <c r="D12013" s="4" t="s">
        <v>4012</v>
      </c>
      <c r="E12013" s="5" t="s">
        <v>5031</v>
      </c>
      <c r="F12013" t="s">
        <v>75</v>
      </c>
      <c r="G12013" t="s">
        <v>85</v>
      </c>
      <c r="I12013" t="s">
        <v>12576</v>
      </c>
      <c r="J12013">
        <v>1</v>
      </c>
      <c r="M12013" t="s">
        <v>75</v>
      </c>
    </row>
    <row r="12014" spans="1:13" x14ac:dyDescent="0.25">
      <c r="A12014" s="6">
        <v>1</v>
      </c>
      <c r="B12014" s="4" t="s">
        <v>10152</v>
      </c>
      <c r="C12014" s="4" t="s">
        <v>3916</v>
      </c>
      <c r="D12014" s="4" t="s">
        <v>4012</v>
      </c>
      <c r="E12014" s="5" t="s">
        <v>5031</v>
      </c>
      <c r="F12014" t="s">
        <v>75</v>
      </c>
      <c r="G12014" t="s">
        <v>85</v>
      </c>
      <c r="I12014" t="s">
        <v>12576</v>
      </c>
      <c r="J12014">
        <v>1</v>
      </c>
      <c r="M12014" t="s">
        <v>75</v>
      </c>
    </row>
    <row r="12015" spans="1:13" x14ac:dyDescent="0.25">
      <c r="A12015" s="6">
        <v>1</v>
      </c>
      <c r="B12015" s="4" t="s">
        <v>8406</v>
      </c>
      <c r="C12015" s="4" t="s">
        <v>3916</v>
      </c>
      <c r="D12015" s="4" t="s">
        <v>4012</v>
      </c>
      <c r="E12015" s="5" t="s">
        <v>5031</v>
      </c>
      <c r="F12015" t="s">
        <v>75</v>
      </c>
      <c r="G12015" t="s">
        <v>85</v>
      </c>
      <c r="I12015" t="s">
        <v>12576</v>
      </c>
      <c r="J12015">
        <v>1</v>
      </c>
      <c r="M12015" t="s">
        <v>75</v>
      </c>
    </row>
    <row r="12016" spans="1:13" x14ac:dyDescent="0.25">
      <c r="A12016" s="6">
        <v>1</v>
      </c>
      <c r="B12016" s="4" t="s">
        <v>10153</v>
      </c>
      <c r="C12016" s="4" t="s">
        <v>3916</v>
      </c>
      <c r="D12016" s="4" t="s">
        <v>4012</v>
      </c>
      <c r="E12016" s="5" t="s">
        <v>5031</v>
      </c>
      <c r="F12016" t="s">
        <v>75</v>
      </c>
      <c r="G12016" t="s">
        <v>85</v>
      </c>
      <c r="I12016" t="s">
        <v>12576</v>
      </c>
      <c r="J12016">
        <v>1</v>
      </c>
      <c r="M12016" t="s">
        <v>75</v>
      </c>
    </row>
    <row r="12017" spans="1:13" x14ac:dyDescent="0.25">
      <c r="A12017" s="6">
        <v>1</v>
      </c>
      <c r="B12017" s="4" t="s">
        <v>10154</v>
      </c>
      <c r="C12017" s="4" t="s">
        <v>3916</v>
      </c>
      <c r="D12017" s="4" t="s">
        <v>4485</v>
      </c>
      <c r="E12017" s="5" t="s">
        <v>5031</v>
      </c>
      <c r="F12017" t="s">
        <v>75</v>
      </c>
      <c r="G12017" t="s">
        <v>85</v>
      </c>
      <c r="I12017" t="s">
        <v>12576</v>
      </c>
      <c r="J12017">
        <v>1</v>
      </c>
      <c r="M12017" t="s">
        <v>75</v>
      </c>
    </row>
    <row r="12018" spans="1:13" x14ac:dyDescent="0.25">
      <c r="A12018" s="6">
        <v>1</v>
      </c>
      <c r="B12018" s="4" t="s">
        <v>10155</v>
      </c>
      <c r="C12018" s="4" t="s">
        <v>3916</v>
      </c>
      <c r="D12018" s="4" t="s">
        <v>4485</v>
      </c>
      <c r="E12018" s="5" t="s">
        <v>5031</v>
      </c>
      <c r="F12018" t="s">
        <v>75</v>
      </c>
      <c r="G12018" t="s">
        <v>85</v>
      </c>
      <c r="I12018" t="s">
        <v>12576</v>
      </c>
      <c r="J12018">
        <v>1</v>
      </c>
      <c r="M12018" t="s">
        <v>75</v>
      </c>
    </row>
    <row r="12019" spans="1:13" x14ac:dyDescent="0.25">
      <c r="A12019" s="6">
        <v>1</v>
      </c>
      <c r="B12019" s="4" t="s">
        <v>10156</v>
      </c>
      <c r="C12019" s="4" t="s">
        <v>3916</v>
      </c>
      <c r="D12019" s="4" t="s">
        <v>3964</v>
      </c>
      <c r="E12019" s="5" t="s">
        <v>5031</v>
      </c>
      <c r="F12019" t="s">
        <v>75</v>
      </c>
      <c r="G12019" t="s">
        <v>85</v>
      </c>
      <c r="I12019" t="s">
        <v>12576</v>
      </c>
      <c r="J12019">
        <v>1</v>
      </c>
      <c r="M12019" t="s">
        <v>75</v>
      </c>
    </row>
    <row r="12020" spans="1:13" x14ac:dyDescent="0.25">
      <c r="A12020" s="6">
        <v>1</v>
      </c>
      <c r="B12020" s="4" t="s">
        <v>6188</v>
      </c>
      <c r="C12020" s="4" t="s">
        <v>3916</v>
      </c>
      <c r="D12020" s="4" t="s">
        <v>3964</v>
      </c>
      <c r="E12020" s="5" t="s">
        <v>5031</v>
      </c>
      <c r="F12020" t="s">
        <v>75</v>
      </c>
      <c r="G12020" t="s">
        <v>85</v>
      </c>
      <c r="I12020" t="s">
        <v>12576</v>
      </c>
      <c r="J12020">
        <v>1</v>
      </c>
      <c r="M12020" t="s">
        <v>75</v>
      </c>
    </row>
    <row r="12021" spans="1:13" x14ac:dyDescent="0.25">
      <c r="A12021" s="6">
        <v>1</v>
      </c>
      <c r="B12021" s="4" t="s">
        <v>3430</v>
      </c>
      <c r="C12021" s="4" t="s">
        <v>3916</v>
      </c>
      <c r="D12021" s="4" t="s">
        <v>3964</v>
      </c>
      <c r="E12021" s="5" t="s">
        <v>5031</v>
      </c>
      <c r="F12021" t="s">
        <v>75</v>
      </c>
      <c r="G12021" t="s">
        <v>85</v>
      </c>
      <c r="I12021" t="s">
        <v>12576</v>
      </c>
      <c r="J12021">
        <v>1</v>
      </c>
      <c r="M12021" t="s">
        <v>75</v>
      </c>
    </row>
    <row r="12022" spans="1:13" x14ac:dyDescent="0.25">
      <c r="A12022" s="6">
        <v>1</v>
      </c>
      <c r="B12022" s="4" t="s">
        <v>10157</v>
      </c>
      <c r="C12022" s="4" t="s">
        <v>3916</v>
      </c>
      <c r="D12022" s="4" t="s">
        <v>3984</v>
      </c>
      <c r="E12022" s="5" t="s">
        <v>5031</v>
      </c>
      <c r="F12022" t="s">
        <v>75</v>
      </c>
      <c r="G12022" t="s">
        <v>85</v>
      </c>
      <c r="I12022" t="s">
        <v>12576</v>
      </c>
      <c r="J12022">
        <v>1</v>
      </c>
      <c r="M12022" t="s">
        <v>75</v>
      </c>
    </row>
    <row r="12023" spans="1:13" x14ac:dyDescent="0.25">
      <c r="A12023" s="6">
        <v>1</v>
      </c>
      <c r="B12023" s="4" t="s">
        <v>10158</v>
      </c>
      <c r="C12023" s="4" t="s">
        <v>3916</v>
      </c>
      <c r="D12023" s="4" t="s">
        <v>3921</v>
      </c>
      <c r="E12023" s="5" t="s">
        <v>5031</v>
      </c>
      <c r="F12023" t="s">
        <v>75</v>
      </c>
      <c r="G12023" t="s">
        <v>85</v>
      </c>
      <c r="I12023" t="s">
        <v>12576</v>
      </c>
      <c r="J12023">
        <v>1</v>
      </c>
      <c r="M12023" t="s">
        <v>75</v>
      </c>
    </row>
    <row r="12024" spans="1:13" x14ac:dyDescent="0.25">
      <c r="A12024" s="6">
        <v>1</v>
      </c>
      <c r="B12024" s="4" t="s">
        <v>1670</v>
      </c>
      <c r="C12024" s="4" t="s">
        <v>3916</v>
      </c>
      <c r="D12024" s="4" t="s">
        <v>3921</v>
      </c>
      <c r="E12024" s="5" t="s">
        <v>5031</v>
      </c>
      <c r="F12024" t="s">
        <v>75</v>
      </c>
      <c r="G12024" t="s">
        <v>85</v>
      </c>
      <c r="I12024" t="s">
        <v>12576</v>
      </c>
      <c r="J12024">
        <v>1</v>
      </c>
      <c r="M12024" t="s">
        <v>75</v>
      </c>
    </row>
    <row r="12025" spans="1:13" x14ac:dyDescent="0.25">
      <c r="A12025" s="6">
        <v>1</v>
      </c>
      <c r="B12025" s="4" t="s">
        <v>5884</v>
      </c>
      <c r="C12025" s="4" t="s">
        <v>3916</v>
      </c>
      <c r="D12025" s="4" t="s">
        <v>4752</v>
      </c>
      <c r="E12025" s="5" t="s">
        <v>5031</v>
      </c>
      <c r="F12025" t="s">
        <v>75</v>
      </c>
      <c r="G12025" t="s">
        <v>85</v>
      </c>
      <c r="I12025" t="s">
        <v>12576</v>
      </c>
      <c r="J12025">
        <v>1</v>
      </c>
      <c r="M12025" t="s">
        <v>75</v>
      </c>
    </row>
    <row r="12026" spans="1:13" x14ac:dyDescent="0.25">
      <c r="A12026" s="6">
        <v>1</v>
      </c>
      <c r="B12026" s="4" t="s">
        <v>10159</v>
      </c>
      <c r="C12026" s="4" t="s">
        <v>3916</v>
      </c>
      <c r="D12026" s="4" t="s">
        <v>4003</v>
      </c>
      <c r="E12026" s="5" t="s">
        <v>5031</v>
      </c>
      <c r="F12026" t="s">
        <v>75</v>
      </c>
      <c r="G12026" t="s">
        <v>85</v>
      </c>
      <c r="I12026" t="s">
        <v>12576</v>
      </c>
      <c r="J12026">
        <v>1</v>
      </c>
      <c r="M12026" t="s">
        <v>75</v>
      </c>
    </row>
    <row r="12027" spans="1:13" x14ac:dyDescent="0.25">
      <c r="A12027" s="6">
        <v>1</v>
      </c>
      <c r="B12027" s="4" t="s">
        <v>229</v>
      </c>
      <c r="C12027" s="4" t="s">
        <v>3916</v>
      </c>
      <c r="D12027" s="4" t="s">
        <v>12451</v>
      </c>
      <c r="E12027" s="5" t="s">
        <v>5031</v>
      </c>
      <c r="F12027" t="s">
        <v>75</v>
      </c>
      <c r="G12027" t="s">
        <v>85</v>
      </c>
      <c r="I12027" t="s">
        <v>12576</v>
      </c>
      <c r="J12027">
        <v>1</v>
      </c>
      <c r="M12027" t="s">
        <v>75</v>
      </c>
    </row>
    <row r="12028" spans="1:13" x14ac:dyDescent="0.25">
      <c r="A12028" s="6">
        <v>1</v>
      </c>
      <c r="B12028" s="4" t="s">
        <v>10160</v>
      </c>
      <c r="C12028" s="4" t="s">
        <v>3916</v>
      </c>
      <c r="D12028" s="4" t="s">
        <v>12451</v>
      </c>
      <c r="E12028" s="5" t="s">
        <v>5031</v>
      </c>
      <c r="F12028" t="s">
        <v>75</v>
      </c>
      <c r="G12028" t="s">
        <v>85</v>
      </c>
      <c r="I12028" t="s">
        <v>12576</v>
      </c>
      <c r="J12028">
        <v>1</v>
      </c>
      <c r="M12028" t="s">
        <v>75</v>
      </c>
    </row>
    <row r="12029" spans="1:13" x14ac:dyDescent="0.25">
      <c r="A12029" s="6">
        <v>1</v>
      </c>
      <c r="B12029" s="4" t="s">
        <v>10161</v>
      </c>
      <c r="C12029" s="4" t="s">
        <v>3916</v>
      </c>
      <c r="D12029" s="4" t="s">
        <v>4681</v>
      </c>
      <c r="E12029" s="5" t="s">
        <v>5031</v>
      </c>
      <c r="F12029" t="s">
        <v>75</v>
      </c>
      <c r="G12029" t="s">
        <v>85</v>
      </c>
      <c r="I12029" t="s">
        <v>12576</v>
      </c>
      <c r="J12029">
        <v>1</v>
      </c>
      <c r="M12029" t="s">
        <v>75</v>
      </c>
    </row>
    <row r="12030" spans="1:13" x14ac:dyDescent="0.25">
      <c r="A12030" s="6">
        <v>1</v>
      </c>
      <c r="B12030" s="4" t="s">
        <v>6403</v>
      </c>
      <c r="C12030" s="4" t="s">
        <v>3916</v>
      </c>
      <c r="D12030" s="4" t="s">
        <v>4681</v>
      </c>
      <c r="E12030" s="5" t="s">
        <v>5031</v>
      </c>
      <c r="F12030" t="s">
        <v>75</v>
      </c>
      <c r="G12030" t="s">
        <v>85</v>
      </c>
      <c r="I12030" t="s">
        <v>12576</v>
      </c>
      <c r="J12030">
        <v>1</v>
      </c>
      <c r="M12030" t="s">
        <v>75</v>
      </c>
    </row>
    <row r="12031" spans="1:13" x14ac:dyDescent="0.25">
      <c r="A12031" s="6">
        <v>1</v>
      </c>
      <c r="B12031" s="4" t="s">
        <v>10162</v>
      </c>
      <c r="C12031" s="4" t="s">
        <v>3916</v>
      </c>
      <c r="D12031" s="4" t="s">
        <v>4777</v>
      </c>
      <c r="E12031" s="5" t="s">
        <v>5031</v>
      </c>
      <c r="F12031" t="s">
        <v>75</v>
      </c>
      <c r="G12031" t="s">
        <v>85</v>
      </c>
      <c r="I12031" t="s">
        <v>12576</v>
      </c>
      <c r="J12031">
        <v>1</v>
      </c>
      <c r="M12031" t="s">
        <v>75</v>
      </c>
    </row>
    <row r="12032" spans="1:13" x14ac:dyDescent="0.25">
      <c r="A12032" s="6">
        <v>1</v>
      </c>
      <c r="B12032" s="4" t="s">
        <v>10163</v>
      </c>
      <c r="C12032" s="4" t="s">
        <v>3916</v>
      </c>
      <c r="D12032" s="4" t="s">
        <v>4120</v>
      </c>
      <c r="E12032" s="5" t="s">
        <v>5031</v>
      </c>
      <c r="F12032" t="s">
        <v>75</v>
      </c>
      <c r="G12032" t="s">
        <v>85</v>
      </c>
      <c r="I12032" t="s">
        <v>12576</v>
      </c>
      <c r="J12032">
        <v>1</v>
      </c>
      <c r="M12032" t="s">
        <v>75</v>
      </c>
    </row>
    <row r="12033" spans="1:13" x14ac:dyDescent="0.25">
      <c r="A12033" s="6">
        <v>1</v>
      </c>
      <c r="B12033" s="4" t="s">
        <v>10164</v>
      </c>
      <c r="C12033" s="4" t="s">
        <v>3916</v>
      </c>
      <c r="D12033" s="4" t="s">
        <v>12071</v>
      </c>
      <c r="E12033" s="5" t="s">
        <v>5031</v>
      </c>
      <c r="F12033" t="s">
        <v>75</v>
      </c>
      <c r="G12033" t="s">
        <v>85</v>
      </c>
      <c r="I12033" t="s">
        <v>12576</v>
      </c>
      <c r="J12033">
        <v>1</v>
      </c>
      <c r="M12033" t="s">
        <v>75</v>
      </c>
    </row>
    <row r="12034" spans="1:13" x14ac:dyDescent="0.25">
      <c r="A12034" s="6">
        <v>1</v>
      </c>
      <c r="B12034" s="4" t="s">
        <v>10165</v>
      </c>
      <c r="C12034" s="4" t="s">
        <v>3916</v>
      </c>
      <c r="D12034" s="4" t="s">
        <v>3955</v>
      </c>
      <c r="E12034" s="5" t="s">
        <v>5031</v>
      </c>
      <c r="F12034" t="s">
        <v>75</v>
      </c>
      <c r="G12034" t="s">
        <v>85</v>
      </c>
      <c r="I12034" t="s">
        <v>12576</v>
      </c>
      <c r="J12034">
        <v>1</v>
      </c>
      <c r="M12034" t="s">
        <v>75</v>
      </c>
    </row>
    <row r="12035" spans="1:13" x14ac:dyDescent="0.25">
      <c r="A12035" s="6">
        <v>1</v>
      </c>
      <c r="B12035" s="4" t="s">
        <v>2366</v>
      </c>
      <c r="C12035" s="4" t="s">
        <v>3916</v>
      </c>
      <c r="D12035" s="4" t="s">
        <v>3916</v>
      </c>
      <c r="E12035" s="5" t="s">
        <v>5031</v>
      </c>
      <c r="F12035" t="s">
        <v>75</v>
      </c>
      <c r="G12035" t="s">
        <v>85</v>
      </c>
      <c r="I12035" t="s">
        <v>12576</v>
      </c>
      <c r="J12035">
        <v>1</v>
      </c>
      <c r="M12035" t="s">
        <v>75</v>
      </c>
    </row>
    <row r="12036" spans="1:13" x14ac:dyDescent="0.25">
      <c r="A12036" s="6">
        <v>1</v>
      </c>
      <c r="B12036" s="4" t="s">
        <v>1268</v>
      </c>
      <c r="C12036" s="4" t="s">
        <v>3916</v>
      </c>
      <c r="D12036" s="4" t="s">
        <v>3916</v>
      </c>
      <c r="E12036" s="5" t="s">
        <v>5031</v>
      </c>
      <c r="F12036" t="s">
        <v>75</v>
      </c>
      <c r="G12036" t="s">
        <v>85</v>
      </c>
      <c r="I12036" t="s">
        <v>12576</v>
      </c>
      <c r="J12036">
        <v>1</v>
      </c>
      <c r="M12036" t="s">
        <v>75</v>
      </c>
    </row>
    <row r="12037" spans="1:13" x14ac:dyDescent="0.25">
      <c r="A12037" s="6">
        <v>1</v>
      </c>
      <c r="B12037" s="4" t="s">
        <v>10166</v>
      </c>
      <c r="C12037" s="4" t="s">
        <v>3916</v>
      </c>
      <c r="D12037" s="4" t="s">
        <v>3916</v>
      </c>
      <c r="E12037" s="5" t="s">
        <v>5031</v>
      </c>
      <c r="F12037" t="s">
        <v>75</v>
      </c>
      <c r="G12037" t="s">
        <v>85</v>
      </c>
      <c r="I12037" t="s">
        <v>12576</v>
      </c>
      <c r="J12037">
        <v>1</v>
      </c>
      <c r="M12037" t="s">
        <v>75</v>
      </c>
    </row>
    <row r="12038" spans="1:13" x14ac:dyDescent="0.25">
      <c r="A12038" s="6">
        <v>1</v>
      </c>
      <c r="B12038" s="4" t="s">
        <v>10167</v>
      </c>
      <c r="C12038" s="4" t="s">
        <v>3916</v>
      </c>
      <c r="D12038" s="4" t="s">
        <v>3916</v>
      </c>
      <c r="E12038" s="5" t="s">
        <v>5031</v>
      </c>
      <c r="F12038" t="s">
        <v>75</v>
      </c>
      <c r="G12038" t="s">
        <v>85</v>
      </c>
      <c r="I12038" t="s">
        <v>12576</v>
      </c>
      <c r="J12038">
        <v>1</v>
      </c>
      <c r="M12038" t="s">
        <v>75</v>
      </c>
    </row>
    <row r="12039" spans="1:13" x14ac:dyDescent="0.25">
      <c r="A12039" s="6">
        <v>1</v>
      </c>
      <c r="B12039" s="4" t="s">
        <v>1462</v>
      </c>
      <c r="C12039" s="4" t="s">
        <v>3916</v>
      </c>
      <c r="D12039" s="4" t="s">
        <v>3916</v>
      </c>
      <c r="E12039" s="5" t="s">
        <v>5031</v>
      </c>
      <c r="F12039" t="s">
        <v>75</v>
      </c>
      <c r="G12039" t="s">
        <v>85</v>
      </c>
      <c r="I12039" t="s">
        <v>12576</v>
      </c>
      <c r="J12039">
        <v>1</v>
      </c>
      <c r="M12039" t="s">
        <v>75</v>
      </c>
    </row>
    <row r="12040" spans="1:13" x14ac:dyDescent="0.25">
      <c r="A12040" s="6">
        <v>1</v>
      </c>
      <c r="B12040" s="4" t="s">
        <v>10168</v>
      </c>
      <c r="C12040" s="4" t="s">
        <v>3916</v>
      </c>
      <c r="D12040" s="4" t="s">
        <v>4566</v>
      </c>
      <c r="E12040" s="5" t="s">
        <v>5031</v>
      </c>
      <c r="F12040" t="s">
        <v>75</v>
      </c>
      <c r="G12040" t="s">
        <v>85</v>
      </c>
      <c r="I12040" t="s">
        <v>12576</v>
      </c>
      <c r="J12040">
        <v>1</v>
      </c>
      <c r="M12040" t="s">
        <v>75</v>
      </c>
    </row>
    <row r="12041" spans="1:13" x14ac:dyDescent="0.25">
      <c r="A12041" s="6">
        <v>1</v>
      </c>
      <c r="B12041" s="4" t="s">
        <v>10169</v>
      </c>
      <c r="C12041" s="4" t="s">
        <v>3916</v>
      </c>
      <c r="D12041" s="4" t="s">
        <v>4017</v>
      </c>
      <c r="E12041" s="5" t="s">
        <v>5031</v>
      </c>
      <c r="F12041" t="s">
        <v>75</v>
      </c>
      <c r="G12041" t="s">
        <v>85</v>
      </c>
      <c r="I12041" t="s">
        <v>12576</v>
      </c>
      <c r="J12041">
        <v>1</v>
      </c>
      <c r="M12041" t="s">
        <v>75</v>
      </c>
    </row>
    <row r="12042" spans="1:13" x14ac:dyDescent="0.25">
      <c r="A12042" s="6">
        <v>1</v>
      </c>
      <c r="B12042" s="4" t="s">
        <v>922</v>
      </c>
      <c r="C12042" s="4" t="s">
        <v>3916</v>
      </c>
      <c r="D12042" s="4" t="s">
        <v>3969</v>
      </c>
      <c r="E12042" s="5" t="s">
        <v>5031</v>
      </c>
      <c r="F12042" t="s">
        <v>75</v>
      </c>
      <c r="G12042" t="s">
        <v>85</v>
      </c>
      <c r="I12042" t="s">
        <v>12576</v>
      </c>
      <c r="J12042">
        <v>1</v>
      </c>
      <c r="M12042" t="s">
        <v>75</v>
      </c>
    </row>
    <row r="12043" spans="1:13" x14ac:dyDescent="0.25">
      <c r="A12043" s="6">
        <v>1</v>
      </c>
      <c r="B12043" s="4" t="s">
        <v>10170</v>
      </c>
      <c r="C12043" s="4" t="s">
        <v>3916</v>
      </c>
      <c r="D12043" s="4" t="s">
        <v>4014</v>
      </c>
      <c r="E12043" s="5" t="s">
        <v>5031</v>
      </c>
      <c r="F12043" t="s">
        <v>75</v>
      </c>
      <c r="G12043" t="s">
        <v>85</v>
      </c>
      <c r="I12043" t="s">
        <v>12576</v>
      </c>
      <c r="J12043">
        <v>1</v>
      </c>
      <c r="M12043" t="s">
        <v>75</v>
      </c>
    </row>
    <row r="12044" spans="1:13" x14ac:dyDescent="0.25">
      <c r="A12044" s="6">
        <v>1</v>
      </c>
      <c r="B12044" s="4" t="s">
        <v>10171</v>
      </c>
      <c r="C12044" s="4" t="s">
        <v>3916</v>
      </c>
      <c r="D12044" s="4" t="s">
        <v>4044</v>
      </c>
      <c r="E12044" s="5" t="s">
        <v>5031</v>
      </c>
      <c r="F12044" t="s">
        <v>75</v>
      </c>
      <c r="G12044" t="s">
        <v>85</v>
      </c>
      <c r="I12044" t="s">
        <v>12576</v>
      </c>
      <c r="J12044">
        <v>1</v>
      </c>
      <c r="M12044" t="s">
        <v>75</v>
      </c>
    </row>
    <row r="12045" spans="1:13" x14ac:dyDescent="0.25">
      <c r="A12045" s="6">
        <v>1</v>
      </c>
      <c r="B12045" s="4" t="s">
        <v>301</v>
      </c>
      <c r="C12045" s="4" t="s">
        <v>3916</v>
      </c>
      <c r="D12045" s="4" t="s">
        <v>4238</v>
      </c>
      <c r="E12045" s="5" t="s">
        <v>5031</v>
      </c>
      <c r="F12045" t="s">
        <v>75</v>
      </c>
      <c r="G12045" t="s">
        <v>85</v>
      </c>
      <c r="I12045" t="s">
        <v>12576</v>
      </c>
      <c r="J12045">
        <v>1</v>
      </c>
      <c r="M12045" t="s">
        <v>75</v>
      </c>
    </row>
    <row r="12046" spans="1:13" x14ac:dyDescent="0.25">
      <c r="A12046" s="6">
        <v>1</v>
      </c>
      <c r="B12046" s="4" t="s">
        <v>7191</v>
      </c>
      <c r="C12046" s="4" t="s">
        <v>3916</v>
      </c>
      <c r="D12046" s="4" t="s">
        <v>4238</v>
      </c>
      <c r="E12046" s="5" t="s">
        <v>5031</v>
      </c>
      <c r="F12046" t="s">
        <v>75</v>
      </c>
      <c r="G12046" t="s">
        <v>85</v>
      </c>
      <c r="I12046" t="s">
        <v>12576</v>
      </c>
      <c r="J12046">
        <v>1</v>
      </c>
      <c r="M12046" t="s">
        <v>75</v>
      </c>
    </row>
    <row r="12047" spans="1:13" x14ac:dyDescent="0.25">
      <c r="A12047" s="6">
        <v>1</v>
      </c>
      <c r="B12047" s="4" t="s">
        <v>10172</v>
      </c>
      <c r="C12047" s="4" t="s">
        <v>3916</v>
      </c>
      <c r="D12047" s="4" t="s">
        <v>4239</v>
      </c>
      <c r="E12047" s="5" t="s">
        <v>5031</v>
      </c>
      <c r="F12047" t="s">
        <v>75</v>
      </c>
      <c r="G12047" t="s">
        <v>85</v>
      </c>
      <c r="I12047" t="s">
        <v>12576</v>
      </c>
      <c r="J12047">
        <v>1</v>
      </c>
      <c r="M12047" t="s">
        <v>75</v>
      </c>
    </row>
    <row r="12048" spans="1:13" x14ac:dyDescent="0.25">
      <c r="A12048" s="6">
        <v>1</v>
      </c>
      <c r="B12048" s="4" t="s">
        <v>9183</v>
      </c>
      <c r="C12048" s="4" t="s">
        <v>3916</v>
      </c>
      <c r="D12048" s="4" t="s">
        <v>4239</v>
      </c>
      <c r="E12048" s="5" t="s">
        <v>5031</v>
      </c>
      <c r="F12048" t="s">
        <v>75</v>
      </c>
      <c r="G12048" t="s">
        <v>85</v>
      </c>
      <c r="I12048" t="s">
        <v>12576</v>
      </c>
      <c r="J12048">
        <v>1</v>
      </c>
      <c r="M12048" t="s">
        <v>75</v>
      </c>
    </row>
    <row r="12049" spans="1:13" x14ac:dyDescent="0.25">
      <c r="A12049" s="6">
        <v>1</v>
      </c>
      <c r="B12049" s="4" t="s">
        <v>10173</v>
      </c>
      <c r="C12049" s="4" t="s">
        <v>3916</v>
      </c>
      <c r="D12049" s="4" t="s">
        <v>4239</v>
      </c>
      <c r="E12049" s="5" t="s">
        <v>5031</v>
      </c>
      <c r="F12049" t="s">
        <v>75</v>
      </c>
      <c r="G12049" t="s">
        <v>85</v>
      </c>
      <c r="I12049" t="s">
        <v>12576</v>
      </c>
      <c r="J12049">
        <v>1</v>
      </c>
      <c r="M12049" t="s">
        <v>75</v>
      </c>
    </row>
    <row r="12050" spans="1:13" x14ac:dyDescent="0.25">
      <c r="A12050" s="6">
        <v>1</v>
      </c>
      <c r="B12050" s="4" t="s">
        <v>1406</v>
      </c>
      <c r="C12050" s="4" t="s">
        <v>3916</v>
      </c>
      <c r="D12050" s="4" t="s">
        <v>4823</v>
      </c>
      <c r="E12050" s="5" t="s">
        <v>5031</v>
      </c>
      <c r="F12050" t="s">
        <v>75</v>
      </c>
      <c r="G12050" t="s">
        <v>85</v>
      </c>
      <c r="I12050" t="s">
        <v>12576</v>
      </c>
      <c r="J12050">
        <v>1</v>
      </c>
      <c r="M12050" t="s">
        <v>75</v>
      </c>
    </row>
    <row r="12051" spans="1:13" x14ac:dyDescent="0.25">
      <c r="A12051" s="6">
        <v>1</v>
      </c>
      <c r="B12051" s="4" t="s">
        <v>10174</v>
      </c>
      <c r="C12051" s="4" t="s">
        <v>3916</v>
      </c>
      <c r="D12051" s="4" t="s">
        <v>4573</v>
      </c>
      <c r="E12051" s="5" t="s">
        <v>5031</v>
      </c>
      <c r="F12051" t="s">
        <v>75</v>
      </c>
      <c r="G12051" t="s">
        <v>85</v>
      </c>
      <c r="I12051" t="s">
        <v>12576</v>
      </c>
      <c r="J12051">
        <v>1</v>
      </c>
      <c r="M12051" t="s">
        <v>75</v>
      </c>
    </row>
    <row r="12052" spans="1:13" x14ac:dyDescent="0.25">
      <c r="A12052" s="6">
        <v>1</v>
      </c>
      <c r="B12052" s="4" t="s">
        <v>10175</v>
      </c>
      <c r="C12052" s="4" t="s">
        <v>3916</v>
      </c>
      <c r="D12052" s="4" t="s">
        <v>4573</v>
      </c>
      <c r="E12052" s="5" t="s">
        <v>5031</v>
      </c>
      <c r="F12052" t="s">
        <v>75</v>
      </c>
      <c r="G12052" t="s">
        <v>85</v>
      </c>
      <c r="I12052" t="s">
        <v>12576</v>
      </c>
      <c r="J12052">
        <v>1</v>
      </c>
      <c r="M12052" t="s">
        <v>75</v>
      </c>
    </row>
    <row r="12053" spans="1:13" x14ac:dyDescent="0.25">
      <c r="A12053" s="6">
        <v>1</v>
      </c>
      <c r="B12053" s="4" t="s">
        <v>10176</v>
      </c>
      <c r="C12053" s="4" t="s">
        <v>3916</v>
      </c>
      <c r="D12053" s="4" t="s">
        <v>4291</v>
      </c>
      <c r="E12053" s="5" t="s">
        <v>5031</v>
      </c>
      <c r="F12053" t="s">
        <v>75</v>
      </c>
      <c r="G12053" t="s">
        <v>85</v>
      </c>
      <c r="I12053" t="s">
        <v>12576</v>
      </c>
      <c r="J12053">
        <v>1</v>
      </c>
      <c r="M12053" t="s">
        <v>75</v>
      </c>
    </row>
    <row r="12054" spans="1:13" x14ac:dyDescent="0.25">
      <c r="A12054" s="6">
        <v>1</v>
      </c>
      <c r="B12054" s="4" t="s">
        <v>1237</v>
      </c>
      <c r="C12054" s="4" t="s">
        <v>3916</v>
      </c>
      <c r="D12054" s="4" t="s">
        <v>12452</v>
      </c>
      <c r="E12054" s="5" t="s">
        <v>5031</v>
      </c>
      <c r="F12054" t="s">
        <v>75</v>
      </c>
      <c r="G12054" t="s">
        <v>85</v>
      </c>
      <c r="I12054" t="s">
        <v>12576</v>
      </c>
      <c r="J12054">
        <v>1</v>
      </c>
      <c r="M12054" t="s">
        <v>75</v>
      </c>
    </row>
    <row r="12055" spans="1:13" x14ac:dyDescent="0.25">
      <c r="A12055" s="6">
        <v>1</v>
      </c>
      <c r="B12055" s="4" t="s">
        <v>2192</v>
      </c>
      <c r="C12055" s="4" t="s">
        <v>3916</v>
      </c>
      <c r="D12055" s="4" t="s">
        <v>4262</v>
      </c>
      <c r="E12055" s="5" t="s">
        <v>5031</v>
      </c>
      <c r="F12055" t="s">
        <v>75</v>
      </c>
      <c r="G12055" t="s">
        <v>85</v>
      </c>
      <c r="I12055" t="s">
        <v>12576</v>
      </c>
      <c r="J12055">
        <v>1</v>
      </c>
      <c r="M12055" t="s">
        <v>75</v>
      </c>
    </row>
    <row r="12056" spans="1:13" x14ac:dyDescent="0.25">
      <c r="A12056" s="6">
        <v>1</v>
      </c>
      <c r="B12056" s="4" t="s">
        <v>9423</v>
      </c>
      <c r="C12056" s="4" t="s">
        <v>3916</v>
      </c>
      <c r="D12056" s="4" t="s">
        <v>4132</v>
      </c>
      <c r="E12056" s="5" t="s">
        <v>5031</v>
      </c>
      <c r="F12056" t="s">
        <v>75</v>
      </c>
      <c r="G12056" t="s">
        <v>85</v>
      </c>
      <c r="I12056" t="s">
        <v>12576</v>
      </c>
      <c r="J12056">
        <v>1</v>
      </c>
      <c r="M12056" t="s">
        <v>75</v>
      </c>
    </row>
    <row r="12057" spans="1:13" x14ac:dyDescent="0.25">
      <c r="A12057" s="6">
        <v>1</v>
      </c>
      <c r="B12057" s="4" t="s">
        <v>10177</v>
      </c>
      <c r="C12057" s="4" t="s">
        <v>5489</v>
      </c>
      <c r="D12057" s="4" t="s">
        <v>4638</v>
      </c>
      <c r="E12057" s="5" t="s">
        <v>5031</v>
      </c>
      <c r="F12057" t="s">
        <v>75</v>
      </c>
      <c r="G12057" t="s">
        <v>85</v>
      </c>
      <c r="I12057" t="s">
        <v>12576</v>
      </c>
      <c r="J12057">
        <v>1</v>
      </c>
      <c r="M12057" t="s">
        <v>75</v>
      </c>
    </row>
    <row r="12058" spans="1:13" x14ac:dyDescent="0.25">
      <c r="A12058" s="6">
        <v>1</v>
      </c>
      <c r="B12058" s="4" t="s">
        <v>10178</v>
      </c>
      <c r="C12058" s="4" t="s">
        <v>4043</v>
      </c>
      <c r="D12058" s="4" t="s">
        <v>4233</v>
      </c>
      <c r="E12058" s="5" t="s">
        <v>5031</v>
      </c>
      <c r="F12058" t="s">
        <v>75</v>
      </c>
      <c r="G12058" t="s">
        <v>85</v>
      </c>
      <c r="I12058" t="s">
        <v>12576</v>
      </c>
      <c r="J12058">
        <v>1</v>
      </c>
      <c r="M12058" t="s">
        <v>75</v>
      </c>
    </row>
    <row r="12059" spans="1:13" x14ac:dyDescent="0.25">
      <c r="A12059" s="6">
        <v>1</v>
      </c>
      <c r="B12059" s="4" t="s">
        <v>10179</v>
      </c>
      <c r="C12059" s="4" t="s">
        <v>4771</v>
      </c>
      <c r="D12059" s="4" t="s">
        <v>4188</v>
      </c>
      <c r="E12059" s="5" t="s">
        <v>5031</v>
      </c>
      <c r="F12059" t="s">
        <v>75</v>
      </c>
      <c r="G12059" t="s">
        <v>85</v>
      </c>
      <c r="I12059" t="s">
        <v>12576</v>
      </c>
      <c r="J12059">
        <v>1</v>
      </c>
      <c r="M12059" t="s">
        <v>75</v>
      </c>
    </row>
    <row r="12060" spans="1:13" x14ac:dyDescent="0.25">
      <c r="A12060" s="6">
        <v>1</v>
      </c>
      <c r="B12060" s="4" t="s">
        <v>10180</v>
      </c>
      <c r="C12060" s="4" t="s">
        <v>4791</v>
      </c>
      <c r="D12060" s="4" t="s">
        <v>4025</v>
      </c>
      <c r="E12060" s="5" t="s">
        <v>5031</v>
      </c>
      <c r="F12060" t="s">
        <v>75</v>
      </c>
      <c r="G12060" t="s">
        <v>85</v>
      </c>
      <c r="I12060" t="s">
        <v>12576</v>
      </c>
      <c r="J12060">
        <v>1</v>
      </c>
      <c r="M12060" t="s">
        <v>75</v>
      </c>
    </row>
    <row r="12061" spans="1:13" x14ac:dyDescent="0.25">
      <c r="A12061" s="6">
        <v>1</v>
      </c>
      <c r="B12061" s="4" t="s">
        <v>10181</v>
      </c>
      <c r="C12061" s="4" t="s">
        <v>4791</v>
      </c>
      <c r="D12061" s="4" t="s">
        <v>4348</v>
      </c>
      <c r="E12061" s="5" t="s">
        <v>5031</v>
      </c>
      <c r="F12061" t="s">
        <v>75</v>
      </c>
      <c r="G12061" t="s">
        <v>85</v>
      </c>
      <c r="I12061" t="s">
        <v>12576</v>
      </c>
      <c r="J12061">
        <v>1</v>
      </c>
      <c r="M12061" t="s">
        <v>75</v>
      </c>
    </row>
    <row r="12062" spans="1:13" x14ac:dyDescent="0.25">
      <c r="A12062" s="6">
        <v>1</v>
      </c>
      <c r="B12062" s="4" t="s">
        <v>8931</v>
      </c>
      <c r="C12062" s="4" t="s">
        <v>4791</v>
      </c>
      <c r="D12062" s="4" t="s">
        <v>4468</v>
      </c>
      <c r="E12062" s="5" t="s">
        <v>5031</v>
      </c>
      <c r="F12062" t="s">
        <v>75</v>
      </c>
      <c r="G12062" t="s">
        <v>85</v>
      </c>
      <c r="I12062" t="s">
        <v>12576</v>
      </c>
      <c r="J12062">
        <v>1</v>
      </c>
      <c r="M12062" t="s">
        <v>75</v>
      </c>
    </row>
    <row r="12063" spans="1:13" x14ac:dyDescent="0.25">
      <c r="A12063" s="6">
        <v>1</v>
      </c>
      <c r="B12063" s="4" t="s">
        <v>441</v>
      </c>
      <c r="C12063" s="4" t="s">
        <v>4791</v>
      </c>
      <c r="D12063" s="4" t="s">
        <v>4162</v>
      </c>
      <c r="E12063" s="5" t="s">
        <v>5031</v>
      </c>
      <c r="F12063" t="s">
        <v>75</v>
      </c>
      <c r="G12063" t="s">
        <v>85</v>
      </c>
      <c r="I12063" t="s">
        <v>12576</v>
      </c>
      <c r="J12063">
        <v>1</v>
      </c>
      <c r="M12063" t="s">
        <v>75</v>
      </c>
    </row>
    <row r="12064" spans="1:13" x14ac:dyDescent="0.25">
      <c r="A12064" s="6">
        <v>1</v>
      </c>
      <c r="B12064" s="4" t="s">
        <v>10182</v>
      </c>
      <c r="C12064" s="4" t="s">
        <v>4791</v>
      </c>
      <c r="D12064" s="4" t="s">
        <v>3926</v>
      </c>
      <c r="E12064" s="5" t="s">
        <v>5031</v>
      </c>
      <c r="F12064" t="s">
        <v>75</v>
      </c>
      <c r="G12064" t="s">
        <v>85</v>
      </c>
      <c r="I12064" t="s">
        <v>12576</v>
      </c>
      <c r="J12064">
        <v>1</v>
      </c>
      <c r="M12064" t="s">
        <v>75</v>
      </c>
    </row>
    <row r="12065" spans="1:13" x14ac:dyDescent="0.25">
      <c r="A12065" s="6">
        <v>1</v>
      </c>
      <c r="B12065" s="4" t="s">
        <v>10183</v>
      </c>
      <c r="C12065" s="4" t="s">
        <v>4791</v>
      </c>
      <c r="D12065" s="4" t="s">
        <v>4248</v>
      </c>
      <c r="E12065" s="5" t="s">
        <v>5031</v>
      </c>
      <c r="F12065" t="s">
        <v>75</v>
      </c>
      <c r="G12065" t="s">
        <v>85</v>
      </c>
      <c r="I12065" t="s">
        <v>12576</v>
      </c>
      <c r="J12065">
        <v>1</v>
      </c>
      <c r="M12065" t="s">
        <v>75</v>
      </c>
    </row>
    <row r="12066" spans="1:13" x14ac:dyDescent="0.25">
      <c r="A12066" s="6">
        <v>1</v>
      </c>
      <c r="B12066" s="4" t="s">
        <v>10184</v>
      </c>
      <c r="C12066" s="4" t="s">
        <v>4791</v>
      </c>
      <c r="D12066" s="4" t="s">
        <v>3959</v>
      </c>
      <c r="E12066" s="5" t="s">
        <v>5031</v>
      </c>
      <c r="F12066" t="s">
        <v>75</v>
      </c>
      <c r="G12066" t="s">
        <v>85</v>
      </c>
      <c r="I12066" t="s">
        <v>12576</v>
      </c>
      <c r="J12066">
        <v>1</v>
      </c>
      <c r="M12066" t="s">
        <v>75</v>
      </c>
    </row>
    <row r="12067" spans="1:13" x14ac:dyDescent="0.25">
      <c r="A12067" s="6">
        <v>1</v>
      </c>
      <c r="B12067" s="4" t="s">
        <v>10185</v>
      </c>
      <c r="C12067" s="4" t="s">
        <v>4791</v>
      </c>
      <c r="D12067" s="4" t="s">
        <v>4905</v>
      </c>
      <c r="E12067" s="5" t="s">
        <v>5031</v>
      </c>
      <c r="F12067" t="s">
        <v>75</v>
      </c>
      <c r="G12067" t="s">
        <v>85</v>
      </c>
      <c r="I12067" t="s">
        <v>12576</v>
      </c>
      <c r="J12067">
        <v>1</v>
      </c>
      <c r="M12067" t="s">
        <v>75</v>
      </c>
    </row>
    <row r="12068" spans="1:13" x14ac:dyDescent="0.25">
      <c r="A12068" s="6">
        <v>1</v>
      </c>
      <c r="B12068" s="4" t="s">
        <v>5253</v>
      </c>
      <c r="C12068" s="4" t="s">
        <v>4791</v>
      </c>
      <c r="D12068" s="4" t="s">
        <v>4905</v>
      </c>
      <c r="E12068" s="5" t="s">
        <v>5031</v>
      </c>
      <c r="F12068" t="s">
        <v>75</v>
      </c>
      <c r="G12068" t="s">
        <v>85</v>
      </c>
      <c r="I12068" t="s">
        <v>12576</v>
      </c>
      <c r="J12068">
        <v>1</v>
      </c>
      <c r="M12068" t="s">
        <v>75</v>
      </c>
    </row>
    <row r="12069" spans="1:13" x14ac:dyDescent="0.25">
      <c r="A12069" s="6">
        <v>1</v>
      </c>
      <c r="B12069" s="4" t="s">
        <v>2747</v>
      </c>
      <c r="C12069" s="4" t="s">
        <v>4791</v>
      </c>
      <c r="D12069" s="4" t="s">
        <v>4905</v>
      </c>
      <c r="E12069" s="5" t="s">
        <v>5031</v>
      </c>
      <c r="F12069" t="s">
        <v>75</v>
      </c>
      <c r="G12069" t="s">
        <v>85</v>
      </c>
      <c r="I12069" t="s">
        <v>12576</v>
      </c>
      <c r="J12069">
        <v>1</v>
      </c>
      <c r="M12069" t="s">
        <v>75</v>
      </c>
    </row>
    <row r="12070" spans="1:13" x14ac:dyDescent="0.25">
      <c r="A12070" s="6">
        <v>1</v>
      </c>
      <c r="B12070" s="4" t="s">
        <v>10186</v>
      </c>
      <c r="C12070" s="4" t="s">
        <v>4791</v>
      </c>
      <c r="D12070" s="4" t="s">
        <v>4324</v>
      </c>
      <c r="E12070" s="5" t="s">
        <v>5031</v>
      </c>
      <c r="F12070" t="s">
        <v>75</v>
      </c>
      <c r="G12070" t="s">
        <v>85</v>
      </c>
      <c r="I12070" t="s">
        <v>12576</v>
      </c>
      <c r="J12070">
        <v>1</v>
      </c>
      <c r="M12070" t="s">
        <v>75</v>
      </c>
    </row>
    <row r="12071" spans="1:13" x14ac:dyDescent="0.25">
      <c r="A12071" s="6">
        <v>1</v>
      </c>
      <c r="B12071" s="4" t="s">
        <v>10187</v>
      </c>
      <c r="C12071" s="4" t="s">
        <v>4791</v>
      </c>
      <c r="D12071" s="4" t="s">
        <v>12035</v>
      </c>
      <c r="E12071" s="5" t="s">
        <v>5031</v>
      </c>
      <c r="F12071" t="s">
        <v>75</v>
      </c>
      <c r="G12071" t="s">
        <v>85</v>
      </c>
      <c r="I12071" t="s">
        <v>12576</v>
      </c>
      <c r="J12071">
        <v>1</v>
      </c>
      <c r="M12071" t="s">
        <v>75</v>
      </c>
    </row>
    <row r="12072" spans="1:13" x14ac:dyDescent="0.25">
      <c r="A12072" s="6">
        <v>1</v>
      </c>
      <c r="B12072" s="4" t="s">
        <v>3706</v>
      </c>
      <c r="C12072" s="4" t="s">
        <v>4791</v>
      </c>
      <c r="D12072" s="4" t="s">
        <v>3922</v>
      </c>
      <c r="E12072" s="5" t="s">
        <v>5031</v>
      </c>
      <c r="F12072" t="s">
        <v>75</v>
      </c>
      <c r="G12072" t="s">
        <v>85</v>
      </c>
      <c r="I12072" t="s">
        <v>12576</v>
      </c>
      <c r="J12072">
        <v>1</v>
      </c>
      <c r="M12072" t="s">
        <v>75</v>
      </c>
    </row>
    <row r="12073" spans="1:13" x14ac:dyDescent="0.25">
      <c r="A12073" s="6">
        <v>1</v>
      </c>
      <c r="B12073" s="4" t="s">
        <v>6294</v>
      </c>
      <c r="C12073" s="4" t="s">
        <v>4791</v>
      </c>
      <c r="D12073" s="4" t="s">
        <v>4584</v>
      </c>
      <c r="E12073" s="5" t="s">
        <v>5031</v>
      </c>
      <c r="F12073" t="s">
        <v>75</v>
      </c>
      <c r="G12073" t="s">
        <v>85</v>
      </c>
      <c r="I12073" t="s">
        <v>12576</v>
      </c>
      <c r="J12073">
        <v>1</v>
      </c>
      <c r="M12073" t="s">
        <v>75</v>
      </c>
    </row>
    <row r="12074" spans="1:13" x14ac:dyDescent="0.25">
      <c r="A12074" s="6">
        <v>1</v>
      </c>
      <c r="B12074" s="4" t="s">
        <v>7514</v>
      </c>
      <c r="C12074" s="4" t="s">
        <v>4791</v>
      </c>
      <c r="D12074" s="4" t="s">
        <v>4068</v>
      </c>
      <c r="E12074" s="5" t="s">
        <v>5031</v>
      </c>
      <c r="F12074" t="s">
        <v>75</v>
      </c>
      <c r="G12074" t="s">
        <v>85</v>
      </c>
      <c r="I12074" t="s">
        <v>12576</v>
      </c>
      <c r="J12074">
        <v>1</v>
      </c>
      <c r="M12074" t="s">
        <v>75</v>
      </c>
    </row>
    <row r="12075" spans="1:13" x14ac:dyDescent="0.25">
      <c r="A12075" s="6">
        <v>1</v>
      </c>
      <c r="B12075" s="4" t="s">
        <v>9323</v>
      </c>
      <c r="C12075" s="4" t="s">
        <v>4791</v>
      </c>
      <c r="D12075" s="4" t="s">
        <v>4829</v>
      </c>
      <c r="E12075" s="5" t="s">
        <v>5031</v>
      </c>
      <c r="F12075" t="s">
        <v>75</v>
      </c>
      <c r="G12075" t="s">
        <v>85</v>
      </c>
      <c r="I12075" t="s">
        <v>12576</v>
      </c>
      <c r="J12075">
        <v>1</v>
      </c>
      <c r="M12075" t="s">
        <v>75</v>
      </c>
    </row>
    <row r="12076" spans="1:13" x14ac:dyDescent="0.25">
      <c r="A12076" s="6">
        <v>1</v>
      </c>
      <c r="B12076" s="4" t="s">
        <v>10188</v>
      </c>
      <c r="C12076" s="4" t="s">
        <v>12242</v>
      </c>
      <c r="D12076" s="4" t="s">
        <v>3912</v>
      </c>
      <c r="E12076" s="5" t="s">
        <v>5031</v>
      </c>
      <c r="F12076" t="s">
        <v>75</v>
      </c>
      <c r="G12076" t="s">
        <v>85</v>
      </c>
      <c r="I12076" t="s">
        <v>12576</v>
      </c>
      <c r="J12076">
        <v>1</v>
      </c>
      <c r="M12076" t="s">
        <v>75</v>
      </c>
    </row>
    <row r="12077" spans="1:13" x14ac:dyDescent="0.25">
      <c r="A12077" s="6">
        <v>1</v>
      </c>
      <c r="B12077" s="4" t="s">
        <v>10189</v>
      </c>
      <c r="C12077" s="4" t="s">
        <v>4379</v>
      </c>
      <c r="D12077" s="4" t="s">
        <v>4148</v>
      </c>
      <c r="E12077" s="5" t="s">
        <v>5031</v>
      </c>
      <c r="F12077" t="s">
        <v>75</v>
      </c>
      <c r="G12077" t="s">
        <v>85</v>
      </c>
      <c r="I12077" t="s">
        <v>12576</v>
      </c>
      <c r="J12077">
        <v>1</v>
      </c>
      <c r="M12077" t="s">
        <v>75</v>
      </c>
    </row>
    <row r="12078" spans="1:13" x14ac:dyDescent="0.25">
      <c r="A12078" s="6">
        <v>1</v>
      </c>
      <c r="B12078" s="4" t="s">
        <v>10190</v>
      </c>
      <c r="C12078" s="4" t="s">
        <v>4379</v>
      </c>
      <c r="D12078" s="4" t="s">
        <v>4103</v>
      </c>
      <c r="E12078" s="5" t="s">
        <v>5031</v>
      </c>
      <c r="F12078" t="s">
        <v>75</v>
      </c>
      <c r="G12078" t="s">
        <v>85</v>
      </c>
      <c r="I12078" t="s">
        <v>12576</v>
      </c>
      <c r="J12078">
        <v>1</v>
      </c>
      <c r="M12078" t="s">
        <v>75</v>
      </c>
    </row>
    <row r="12079" spans="1:13" x14ac:dyDescent="0.25">
      <c r="A12079" s="6">
        <v>1</v>
      </c>
      <c r="B12079" s="4" t="s">
        <v>5876</v>
      </c>
      <c r="C12079" s="4" t="s">
        <v>12060</v>
      </c>
      <c r="D12079" s="4" t="s">
        <v>12453</v>
      </c>
      <c r="E12079" s="5" t="s">
        <v>5031</v>
      </c>
      <c r="F12079" t="s">
        <v>75</v>
      </c>
      <c r="G12079" t="s">
        <v>85</v>
      </c>
      <c r="I12079" t="s">
        <v>12576</v>
      </c>
      <c r="J12079">
        <v>1</v>
      </c>
      <c r="M12079" t="s">
        <v>75</v>
      </c>
    </row>
    <row r="12080" spans="1:13" x14ac:dyDescent="0.25">
      <c r="A12080" s="6">
        <v>1</v>
      </c>
      <c r="B12080" s="4" t="s">
        <v>10191</v>
      </c>
      <c r="C12080" s="4" t="s">
        <v>12454</v>
      </c>
      <c r="D12080" s="4" t="s">
        <v>3964</v>
      </c>
      <c r="E12080" s="5" t="s">
        <v>5031</v>
      </c>
      <c r="F12080" t="s">
        <v>75</v>
      </c>
      <c r="G12080" t="s">
        <v>85</v>
      </c>
      <c r="I12080" t="s">
        <v>12576</v>
      </c>
      <c r="J12080">
        <v>1</v>
      </c>
      <c r="M12080" t="s">
        <v>75</v>
      </c>
    </row>
    <row r="12081" spans="1:13" x14ac:dyDescent="0.25">
      <c r="A12081" s="6">
        <v>1</v>
      </c>
      <c r="B12081" s="4" t="s">
        <v>6854</v>
      </c>
      <c r="C12081" s="4" t="s">
        <v>11937</v>
      </c>
      <c r="D12081" s="4" t="s">
        <v>4383</v>
      </c>
      <c r="E12081" s="5" t="s">
        <v>5031</v>
      </c>
      <c r="F12081" t="s">
        <v>75</v>
      </c>
      <c r="G12081" t="s">
        <v>85</v>
      </c>
      <c r="I12081" t="s">
        <v>12576</v>
      </c>
      <c r="J12081">
        <v>1</v>
      </c>
      <c r="M12081" t="s">
        <v>75</v>
      </c>
    </row>
    <row r="12082" spans="1:13" x14ac:dyDescent="0.25">
      <c r="A12082" s="6">
        <v>1</v>
      </c>
      <c r="B12082" s="4" t="s">
        <v>10192</v>
      </c>
      <c r="C12082" s="4" t="s">
        <v>11937</v>
      </c>
      <c r="D12082" s="4" t="s">
        <v>4137</v>
      </c>
      <c r="E12082" s="5" t="s">
        <v>5031</v>
      </c>
      <c r="F12082" t="s">
        <v>75</v>
      </c>
      <c r="G12082" t="s">
        <v>85</v>
      </c>
      <c r="I12082" t="s">
        <v>12576</v>
      </c>
      <c r="J12082">
        <v>1</v>
      </c>
      <c r="M12082" t="s">
        <v>75</v>
      </c>
    </row>
    <row r="12083" spans="1:13" x14ac:dyDescent="0.25">
      <c r="A12083" s="6">
        <v>1</v>
      </c>
      <c r="B12083" s="4" t="s">
        <v>10193</v>
      </c>
      <c r="C12083" s="4" t="s">
        <v>11937</v>
      </c>
      <c r="D12083" s="4" t="s">
        <v>4137</v>
      </c>
      <c r="E12083" s="5" t="s">
        <v>5031</v>
      </c>
      <c r="F12083" t="s">
        <v>75</v>
      </c>
      <c r="G12083" t="s">
        <v>85</v>
      </c>
      <c r="I12083" t="s">
        <v>12576</v>
      </c>
      <c r="J12083">
        <v>1</v>
      </c>
      <c r="M12083" t="s">
        <v>75</v>
      </c>
    </row>
    <row r="12084" spans="1:13" x14ac:dyDescent="0.25">
      <c r="A12084" s="6">
        <v>1</v>
      </c>
      <c r="B12084" s="4" t="s">
        <v>10194</v>
      </c>
      <c r="C12084" s="4" t="s">
        <v>11937</v>
      </c>
      <c r="D12084" s="4" t="s">
        <v>3917</v>
      </c>
      <c r="E12084" s="5" t="s">
        <v>5031</v>
      </c>
      <c r="F12084" t="s">
        <v>75</v>
      </c>
      <c r="G12084" t="s">
        <v>85</v>
      </c>
      <c r="I12084" t="s">
        <v>12576</v>
      </c>
      <c r="J12084">
        <v>1</v>
      </c>
      <c r="M12084" t="s">
        <v>75</v>
      </c>
    </row>
    <row r="12085" spans="1:13" x14ac:dyDescent="0.25">
      <c r="A12085" s="6">
        <v>1</v>
      </c>
      <c r="B12085" s="4" t="s">
        <v>10195</v>
      </c>
      <c r="C12085" s="4" t="s">
        <v>11937</v>
      </c>
      <c r="D12085" s="4" t="s">
        <v>4367</v>
      </c>
      <c r="E12085" s="5" t="s">
        <v>5031</v>
      </c>
      <c r="F12085" t="s">
        <v>75</v>
      </c>
      <c r="G12085" t="s">
        <v>85</v>
      </c>
      <c r="I12085" t="s">
        <v>12576</v>
      </c>
      <c r="J12085">
        <v>1</v>
      </c>
      <c r="M12085" t="s">
        <v>75</v>
      </c>
    </row>
    <row r="12086" spans="1:13" x14ac:dyDescent="0.25">
      <c r="A12086" s="6">
        <v>1</v>
      </c>
      <c r="B12086" s="4" t="s">
        <v>5942</v>
      </c>
      <c r="C12086" s="4" t="s">
        <v>4699</v>
      </c>
      <c r="D12086" s="4" t="s">
        <v>3926</v>
      </c>
      <c r="E12086" s="5" t="s">
        <v>5031</v>
      </c>
      <c r="F12086" t="s">
        <v>75</v>
      </c>
      <c r="G12086" t="s">
        <v>85</v>
      </c>
      <c r="I12086" t="s">
        <v>12576</v>
      </c>
      <c r="J12086">
        <v>1</v>
      </c>
      <c r="M12086" t="s">
        <v>75</v>
      </c>
    </row>
    <row r="12087" spans="1:13" x14ac:dyDescent="0.25">
      <c r="A12087" s="6">
        <v>1</v>
      </c>
      <c r="B12087" s="4" t="s">
        <v>10196</v>
      </c>
      <c r="C12087" s="4" t="s">
        <v>4566</v>
      </c>
      <c r="D12087" s="4" t="s">
        <v>3980</v>
      </c>
      <c r="E12087" s="5" t="s">
        <v>5031</v>
      </c>
      <c r="F12087" t="s">
        <v>75</v>
      </c>
      <c r="G12087" t="s">
        <v>85</v>
      </c>
      <c r="I12087" t="s">
        <v>12576</v>
      </c>
      <c r="J12087">
        <v>1</v>
      </c>
      <c r="M12087" t="s">
        <v>75</v>
      </c>
    </row>
    <row r="12088" spans="1:13" x14ac:dyDescent="0.25">
      <c r="A12088" s="6">
        <v>1</v>
      </c>
      <c r="B12088" s="4" t="s">
        <v>8464</v>
      </c>
      <c r="C12088" s="4" t="s">
        <v>4566</v>
      </c>
      <c r="D12088" s="4" t="s">
        <v>4427</v>
      </c>
      <c r="E12088" s="5" t="s">
        <v>5031</v>
      </c>
      <c r="F12088" t="s">
        <v>75</v>
      </c>
      <c r="G12088" t="s">
        <v>85</v>
      </c>
      <c r="I12088" t="s">
        <v>12576</v>
      </c>
      <c r="J12088">
        <v>1</v>
      </c>
      <c r="M12088" t="s">
        <v>75</v>
      </c>
    </row>
    <row r="12089" spans="1:13" x14ac:dyDescent="0.25">
      <c r="A12089" s="6">
        <v>1</v>
      </c>
      <c r="B12089" s="4" t="s">
        <v>10197</v>
      </c>
      <c r="C12089" s="4" t="s">
        <v>4566</v>
      </c>
      <c r="D12089" s="4" t="s">
        <v>3950</v>
      </c>
      <c r="E12089" s="5" t="s">
        <v>5031</v>
      </c>
      <c r="F12089" t="s">
        <v>75</v>
      </c>
      <c r="G12089" t="s">
        <v>85</v>
      </c>
      <c r="I12089" t="s">
        <v>12576</v>
      </c>
      <c r="J12089">
        <v>1</v>
      </c>
      <c r="M12089" t="s">
        <v>75</v>
      </c>
    </row>
    <row r="12090" spans="1:13" x14ac:dyDescent="0.25">
      <c r="A12090" s="6">
        <v>1</v>
      </c>
      <c r="B12090" s="4" t="s">
        <v>10198</v>
      </c>
      <c r="C12090" s="4" t="s">
        <v>4566</v>
      </c>
      <c r="D12090" s="4" t="s">
        <v>12032</v>
      </c>
      <c r="E12090" s="5" t="s">
        <v>5031</v>
      </c>
      <c r="F12090" t="s">
        <v>75</v>
      </c>
      <c r="G12090" t="s">
        <v>85</v>
      </c>
      <c r="I12090" t="s">
        <v>12576</v>
      </c>
      <c r="J12090">
        <v>1</v>
      </c>
      <c r="M12090" t="s">
        <v>75</v>
      </c>
    </row>
    <row r="12091" spans="1:13" x14ac:dyDescent="0.25">
      <c r="A12091" s="6">
        <v>1</v>
      </c>
      <c r="B12091" s="4" t="s">
        <v>1057</v>
      </c>
      <c r="C12091" s="4" t="s">
        <v>4566</v>
      </c>
      <c r="D12091" s="4" t="s">
        <v>4032</v>
      </c>
      <c r="E12091" s="5" t="s">
        <v>5031</v>
      </c>
      <c r="F12091" t="s">
        <v>75</v>
      </c>
      <c r="G12091" t="s">
        <v>85</v>
      </c>
      <c r="I12091" t="s">
        <v>12576</v>
      </c>
      <c r="J12091">
        <v>1</v>
      </c>
      <c r="M12091" t="s">
        <v>75</v>
      </c>
    </row>
    <row r="12092" spans="1:13" x14ac:dyDescent="0.25">
      <c r="A12092" s="6">
        <v>1</v>
      </c>
      <c r="B12092" s="4" t="s">
        <v>709</v>
      </c>
      <c r="C12092" s="4" t="s">
        <v>4566</v>
      </c>
      <c r="D12092" s="4" t="s">
        <v>4009</v>
      </c>
      <c r="E12092" s="5" t="s">
        <v>5031</v>
      </c>
      <c r="F12092" t="s">
        <v>75</v>
      </c>
      <c r="G12092" t="s">
        <v>85</v>
      </c>
      <c r="I12092" t="s">
        <v>12576</v>
      </c>
      <c r="J12092">
        <v>1</v>
      </c>
      <c r="M12092" t="s">
        <v>75</v>
      </c>
    </row>
    <row r="12093" spans="1:13" x14ac:dyDescent="0.25">
      <c r="A12093" s="6">
        <v>1</v>
      </c>
      <c r="B12093" s="4" t="s">
        <v>10199</v>
      </c>
      <c r="C12093" s="4" t="s">
        <v>4566</v>
      </c>
      <c r="D12093" s="4" t="s">
        <v>4201</v>
      </c>
      <c r="E12093" s="5" t="s">
        <v>5031</v>
      </c>
      <c r="F12093" t="s">
        <v>75</v>
      </c>
      <c r="G12093" t="s">
        <v>85</v>
      </c>
      <c r="I12093" t="s">
        <v>12576</v>
      </c>
      <c r="J12093">
        <v>1</v>
      </c>
      <c r="M12093" t="s">
        <v>75</v>
      </c>
    </row>
    <row r="12094" spans="1:13" x14ac:dyDescent="0.25">
      <c r="A12094" s="6">
        <v>1</v>
      </c>
      <c r="B12094" s="4" t="s">
        <v>10200</v>
      </c>
      <c r="C12094" s="4" t="s">
        <v>4566</v>
      </c>
      <c r="D12094" s="4" t="s">
        <v>3970</v>
      </c>
      <c r="E12094" s="5" t="s">
        <v>5031</v>
      </c>
      <c r="F12094" t="s">
        <v>75</v>
      </c>
      <c r="G12094" t="s">
        <v>85</v>
      </c>
      <c r="I12094" t="s">
        <v>12576</v>
      </c>
      <c r="J12094">
        <v>1</v>
      </c>
      <c r="M12094" t="s">
        <v>75</v>
      </c>
    </row>
    <row r="12095" spans="1:13" x14ac:dyDescent="0.25">
      <c r="A12095" s="6">
        <v>1</v>
      </c>
      <c r="B12095" s="4" t="s">
        <v>10201</v>
      </c>
      <c r="C12095" s="4" t="s">
        <v>4566</v>
      </c>
      <c r="D12095" s="4" t="s">
        <v>3970</v>
      </c>
      <c r="E12095" s="5" t="s">
        <v>5031</v>
      </c>
      <c r="F12095" t="s">
        <v>75</v>
      </c>
      <c r="G12095" t="s">
        <v>85</v>
      </c>
      <c r="I12095" t="s">
        <v>12576</v>
      </c>
      <c r="J12095">
        <v>1</v>
      </c>
      <c r="M12095" t="s">
        <v>75</v>
      </c>
    </row>
    <row r="12096" spans="1:13" x14ac:dyDescent="0.25">
      <c r="A12096" s="6">
        <v>1</v>
      </c>
      <c r="B12096" s="4" t="s">
        <v>10202</v>
      </c>
      <c r="C12096" s="4" t="s">
        <v>4566</v>
      </c>
      <c r="D12096" s="4" t="s">
        <v>4120</v>
      </c>
      <c r="E12096" s="5" t="s">
        <v>5031</v>
      </c>
      <c r="F12096" t="s">
        <v>75</v>
      </c>
      <c r="G12096" t="s">
        <v>85</v>
      </c>
      <c r="I12096" t="s">
        <v>12576</v>
      </c>
      <c r="J12096">
        <v>1</v>
      </c>
      <c r="M12096" t="s">
        <v>75</v>
      </c>
    </row>
    <row r="12097" spans="1:13" x14ac:dyDescent="0.25">
      <c r="A12097" s="6">
        <v>1</v>
      </c>
      <c r="B12097" s="4" t="s">
        <v>10203</v>
      </c>
      <c r="C12097" s="4" t="s">
        <v>4566</v>
      </c>
      <c r="D12097" s="4" t="s">
        <v>4120</v>
      </c>
      <c r="E12097" s="5" t="s">
        <v>5031</v>
      </c>
      <c r="F12097" t="s">
        <v>75</v>
      </c>
      <c r="G12097" t="s">
        <v>85</v>
      </c>
      <c r="I12097" t="s">
        <v>12576</v>
      </c>
      <c r="J12097">
        <v>1</v>
      </c>
      <c r="M12097" t="s">
        <v>75</v>
      </c>
    </row>
    <row r="12098" spans="1:13" x14ac:dyDescent="0.25">
      <c r="A12098" s="6">
        <v>1</v>
      </c>
      <c r="B12098" s="4" t="s">
        <v>1317</v>
      </c>
      <c r="C12098" s="4" t="s">
        <v>4566</v>
      </c>
      <c r="D12098" s="4" t="s">
        <v>3955</v>
      </c>
      <c r="E12098" s="5" t="s">
        <v>5031</v>
      </c>
      <c r="F12098" t="s">
        <v>75</v>
      </c>
      <c r="G12098" t="s">
        <v>85</v>
      </c>
      <c r="I12098" t="s">
        <v>12576</v>
      </c>
      <c r="J12098">
        <v>1</v>
      </c>
      <c r="M12098" t="s">
        <v>75</v>
      </c>
    </row>
    <row r="12099" spans="1:13" x14ac:dyDescent="0.25">
      <c r="A12099" s="6">
        <v>1</v>
      </c>
      <c r="B12099" s="4" t="s">
        <v>8052</v>
      </c>
      <c r="C12099" s="4" t="s">
        <v>4566</v>
      </c>
      <c r="D12099" s="4" t="s">
        <v>3916</v>
      </c>
      <c r="E12099" s="5" t="s">
        <v>5031</v>
      </c>
      <c r="F12099" t="s">
        <v>75</v>
      </c>
      <c r="G12099" t="s">
        <v>85</v>
      </c>
      <c r="I12099" t="s">
        <v>12576</v>
      </c>
      <c r="J12099">
        <v>1</v>
      </c>
      <c r="M12099" t="s">
        <v>75</v>
      </c>
    </row>
    <row r="12100" spans="1:13" x14ac:dyDescent="0.25">
      <c r="A12100" s="6">
        <v>1</v>
      </c>
      <c r="B12100" s="4" t="s">
        <v>10204</v>
      </c>
      <c r="C12100" s="4" t="s">
        <v>4566</v>
      </c>
      <c r="D12100" s="4" t="s">
        <v>3916</v>
      </c>
      <c r="E12100" s="5" t="s">
        <v>5031</v>
      </c>
      <c r="F12100" t="s">
        <v>75</v>
      </c>
      <c r="G12100" t="s">
        <v>85</v>
      </c>
      <c r="I12100" t="s">
        <v>12576</v>
      </c>
      <c r="J12100">
        <v>1</v>
      </c>
      <c r="M12100" t="s">
        <v>75</v>
      </c>
    </row>
    <row r="12101" spans="1:13" x14ac:dyDescent="0.25">
      <c r="A12101" s="6">
        <v>1</v>
      </c>
      <c r="B12101" s="4" t="s">
        <v>10205</v>
      </c>
      <c r="C12101" s="4" t="s">
        <v>4017</v>
      </c>
      <c r="D12101" s="4" t="s">
        <v>4136</v>
      </c>
      <c r="E12101" s="5" t="s">
        <v>5031</v>
      </c>
      <c r="F12101" t="s">
        <v>75</v>
      </c>
      <c r="G12101" t="s">
        <v>85</v>
      </c>
      <c r="I12101" t="s">
        <v>12576</v>
      </c>
      <c r="J12101">
        <v>1</v>
      </c>
      <c r="M12101" t="s">
        <v>75</v>
      </c>
    </row>
    <row r="12102" spans="1:13" x14ac:dyDescent="0.25">
      <c r="A12102" s="6">
        <v>1</v>
      </c>
      <c r="B12102" s="4" t="s">
        <v>10206</v>
      </c>
      <c r="C12102" s="4" t="s">
        <v>4017</v>
      </c>
      <c r="D12102" s="4" t="s">
        <v>4136</v>
      </c>
      <c r="E12102" s="5" t="s">
        <v>5031</v>
      </c>
      <c r="F12102" t="s">
        <v>75</v>
      </c>
      <c r="G12102" t="s">
        <v>85</v>
      </c>
      <c r="I12102" t="s">
        <v>12576</v>
      </c>
      <c r="J12102">
        <v>1</v>
      </c>
      <c r="M12102" t="s">
        <v>75</v>
      </c>
    </row>
    <row r="12103" spans="1:13" x14ac:dyDescent="0.25">
      <c r="A12103" s="6">
        <v>1</v>
      </c>
      <c r="B12103" s="4" t="s">
        <v>7884</v>
      </c>
      <c r="C12103" s="4" t="s">
        <v>4017</v>
      </c>
      <c r="D12103" s="4" t="s">
        <v>4940</v>
      </c>
      <c r="E12103" s="5" t="s">
        <v>5031</v>
      </c>
      <c r="F12103" t="s">
        <v>75</v>
      </c>
      <c r="G12103" t="s">
        <v>85</v>
      </c>
      <c r="I12103" t="s">
        <v>12576</v>
      </c>
      <c r="J12103">
        <v>1</v>
      </c>
      <c r="M12103" t="s">
        <v>75</v>
      </c>
    </row>
    <row r="12104" spans="1:13" x14ac:dyDescent="0.25">
      <c r="A12104" s="6">
        <v>1</v>
      </c>
      <c r="B12104" s="4" t="s">
        <v>2341</v>
      </c>
      <c r="C12104" s="4" t="s">
        <v>4017</v>
      </c>
      <c r="D12104" s="4" t="s">
        <v>3924</v>
      </c>
      <c r="E12104" s="5" t="s">
        <v>5031</v>
      </c>
      <c r="F12104" t="s">
        <v>75</v>
      </c>
      <c r="G12104" t="s">
        <v>85</v>
      </c>
      <c r="I12104" t="s">
        <v>12576</v>
      </c>
      <c r="J12104">
        <v>1</v>
      </c>
      <c r="M12104" t="s">
        <v>75</v>
      </c>
    </row>
    <row r="12105" spans="1:13" x14ac:dyDescent="0.25">
      <c r="A12105" s="6">
        <v>1</v>
      </c>
      <c r="B12105" s="4" t="s">
        <v>10207</v>
      </c>
      <c r="C12105" s="4" t="s">
        <v>4017</v>
      </c>
      <c r="D12105" s="4" t="s">
        <v>3912</v>
      </c>
      <c r="E12105" s="5" t="s">
        <v>5031</v>
      </c>
      <c r="F12105" t="s">
        <v>75</v>
      </c>
      <c r="G12105" t="s">
        <v>85</v>
      </c>
      <c r="I12105" t="s">
        <v>12576</v>
      </c>
      <c r="J12105">
        <v>1</v>
      </c>
      <c r="M12105" t="s">
        <v>75</v>
      </c>
    </row>
    <row r="12106" spans="1:13" x14ac:dyDescent="0.25">
      <c r="A12106" s="6">
        <v>1</v>
      </c>
      <c r="B12106" s="4" t="s">
        <v>10208</v>
      </c>
      <c r="C12106" s="4" t="s">
        <v>3969</v>
      </c>
      <c r="D12106" s="4" t="s">
        <v>3903</v>
      </c>
      <c r="E12106" s="5" t="s">
        <v>5031</v>
      </c>
      <c r="F12106" t="s">
        <v>75</v>
      </c>
      <c r="G12106" t="s">
        <v>85</v>
      </c>
      <c r="I12106" t="s">
        <v>12576</v>
      </c>
      <c r="J12106">
        <v>1</v>
      </c>
      <c r="M12106" t="s">
        <v>75</v>
      </c>
    </row>
    <row r="12107" spans="1:13" x14ac:dyDescent="0.25">
      <c r="A12107" s="6">
        <v>1</v>
      </c>
      <c r="B12107" s="4" t="s">
        <v>10209</v>
      </c>
      <c r="C12107" s="4" t="s">
        <v>3969</v>
      </c>
      <c r="D12107" s="4" t="s">
        <v>3903</v>
      </c>
      <c r="E12107" s="5" t="s">
        <v>5031</v>
      </c>
      <c r="F12107" t="s">
        <v>75</v>
      </c>
      <c r="G12107" t="s">
        <v>85</v>
      </c>
      <c r="I12107" t="s">
        <v>12576</v>
      </c>
      <c r="J12107">
        <v>1</v>
      </c>
      <c r="M12107" t="s">
        <v>75</v>
      </c>
    </row>
    <row r="12108" spans="1:13" x14ac:dyDescent="0.25">
      <c r="A12108" s="6">
        <v>1</v>
      </c>
      <c r="B12108" s="4" t="s">
        <v>171</v>
      </c>
      <c r="C12108" s="4" t="s">
        <v>3969</v>
      </c>
      <c r="D12108" s="4" t="s">
        <v>4187</v>
      </c>
      <c r="E12108" s="5" t="s">
        <v>5031</v>
      </c>
      <c r="F12108" t="s">
        <v>75</v>
      </c>
      <c r="G12108" t="s">
        <v>85</v>
      </c>
      <c r="I12108" t="s">
        <v>12576</v>
      </c>
      <c r="J12108">
        <v>1</v>
      </c>
      <c r="M12108" t="s">
        <v>75</v>
      </c>
    </row>
    <row r="12109" spans="1:13" x14ac:dyDescent="0.25">
      <c r="A12109" s="6">
        <v>1</v>
      </c>
      <c r="B12109" s="4" t="s">
        <v>3539</v>
      </c>
      <c r="C12109" s="4" t="s">
        <v>3969</v>
      </c>
      <c r="D12109" s="4" t="s">
        <v>4175</v>
      </c>
      <c r="E12109" s="5" t="s">
        <v>5031</v>
      </c>
      <c r="F12109" t="s">
        <v>75</v>
      </c>
      <c r="G12109" t="s">
        <v>85</v>
      </c>
      <c r="I12109" t="s">
        <v>12576</v>
      </c>
      <c r="J12109">
        <v>1</v>
      </c>
      <c r="M12109" t="s">
        <v>75</v>
      </c>
    </row>
    <row r="12110" spans="1:13" x14ac:dyDescent="0.25">
      <c r="A12110" s="6">
        <v>1</v>
      </c>
      <c r="B12110" s="4" t="s">
        <v>10210</v>
      </c>
      <c r="C12110" s="4" t="s">
        <v>3969</v>
      </c>
      <c r="D12110" s="4" t="s">
        <v>4051</v>
      </c>
      <c r="E12110" s="5" t="s">
        <v>5031</v>
      </c>
      <c r="F12110" t="s">
        <v>75</v>
      </c>
      <c r="G12110" t="s">
        <v>85</v>
      </c>
      <c r="I12110" t="s">
        <v>12576</v>
      </c>
      <c r="J12110">
        <v>1</v>
      </c>
      <c r="M12110" t="s">
        <v>75</v>
      </c>
    </row>
    <row r="12111" spans="1:13" x14ac:dyDescent="0.25">
      <c r="A12111" s="6">
        <v>1</v>
      </c>
      <c r="B12111" s="4" t="s">
        <v>10211</v>
      </c>
      <c r="C12111" s="4" t="s">
        <v>3969</v>
      </c>
      <c r="D12111" s="4" t="s">
        <v>4051</v>
      </c>
      <c r="E12111" s="5" t="s">
        <v>5031</v>
      </c>
      <c r="F12111" t="s">
        <v>75</v>
      </c>
      <c r="G12111" t="s">
        <v>85</v>
      </c>
      <c r="I12111" t="s">
        <v>12576</v>
      </c>
      <c r="J12111">
        <v>1</v>
      </c>
      <c r="M12111" t="s">
        <v>75</v>
      </c>
    </row>
    <row r="12112" spans="1:13" x14ac:dyDescent="0.25">
      <c r="A12112" s="6">
        <v>1</v>
      </c>
      <c r="B12112" s="4" t="s">
        <v>10212</v>
      </c>
      <c r="C12112" s="4" t="s">
        <v>3969</v>
      </c>
      <c r="D12112" s="4" t="s">
        <v>3990</v>
      </c>
      <c r="E12112" s="5" t="s">
        <v>5031</v>
      </c>
      <c r="F12112" t="s">
        <v>75</v>
      </c>
      <c r="G12112" t="s">
        <v>85</v>
      </c>
      <c r="I12112" t="s">
        <v>12576</v>
      </c>
      <c r="J12112">
        <v>1</v>
      </c>
      <c r="M12112" t="s">
        <v>75</v>
      </c>
    </row>
    <row r="12113" spans="1:13" x14ac:dyDescent="0.25">
      <c r="A12113" s="6">
        <v>1</v>
      </c>
      <c r="B12113" s="4" t="s">
        <v>776</v>
      </c>
      <c r="C12113" s="4" t="s">
        <v>3969</v>
      </c>
      <c r="D12113" s="4" t="s">
        <v>4295</v>
      </c>
      <c r="E12113" s="5" t="s">
        <v>5031</v>
      </c>
      <c r="F12113" t="s">
        <v>75</v>
      </c>
      <c r="G12113" t="s">
        <v>85</v>
      </c>
      <c r="I12113" t="s">
        <v>12576</v>
      </c>
      <c r="J12113">
        <v>1</v>
      </c>
      <c r="M12113" t="s">
        <v>75</v>
      </c>
    </row>
    <row r="12114" spans="1:13" x14ac:dyDescent="0.25">
      <c r="A12114" s="6">
        <v>1</v>
      </c>
      <c r="B12114" s="4" t="s">
        <v>10213</v>
      </c>
      <c r="C12114" s="4" t="s">
        <v>3969</v>
      </c>
      <c r="D12114" s="4" t="s">
        <v>4318</v>
      </c>
      <c r="E12114" s="5" t="s">
        <v>5031</v>
      </c>
      <c r="F12114" t="s">
        <v>75</v>
      </c>
      <c r="G12114" t="s">
        <v>85</v>
      </c>
      <c r="I12114" t="s">
        <v>12576</v>
      </c>
      <c r="J12114">
        <v>1</v>
      </c>
      <c r="M12114" t="s">
        <v>75</v>
      </c>
    </row>
    <row r="12115" spans="1:13" x14ac:dyDescent="0.25">
      <c r="A12115" s="6">
        <v>1</v>
      </c>
      <c r="B12115" s="4" t="s">
        <v>666</v>
      </c>
      <c r="C12115" s="4" t="s">
        <v>3969</v>
      </c>
      <c r="D12115" s="4" t="s">
        <v>4052</v>
      </c>
      <c r="E12115" s="5" t="s">
        <v>5031</v>
      </c>
      <c r="F12115" t="s">
        <v>75</v>
      </c>
      <c r="G12115" t="s">
        <v>85</v>
      </c>
      <c r="I12115" t="s">
        <v>12576</v>
      </c>
      <c r="J12115">
        <v>1</v>
      </c>
      <c r="M12115" t="s">
        <v>75</v>
      </c>
    </row>
    <row r="12116" spans="1:13" x14ac:dyDescent="0.25">
      <c r="A12116" s="6">
        <v>1</v>
      </c>
      <c r="B12116" s="4" t="s">
        <v>2724</v>
      </c>
      <c r="C12116" s="4" t="s">
        <v>3969</v>
      </c>
      <c r="D12116" s="4" t="s">
        <v>3906</v>
      </c>
      <c r="E12116" s="5" t="s">
        <v>5031</v>
      </c>
      <c r="F12116" t="s">
        <v>75</v>
      </c>
      <c r="G12116" t="s">
        <v>85</v>
      </c>
      <c r="I12116" t="s">
        <v>12576</v>
      </c>
      <c r="J12116">
        <v>1</v>
      </c>
      <c r="M12116" t="s">
        <v>75</v>
      </c>
    </row>
    <row r="12117" spans="1:13" x14ac:dyDescent="0.25">
      <c r="A12117" s="6">
        <v>1</v>
      </c>
      <c r="B12117" s="4" t="s">
        <v>709</v>
      </c>
      <c r="C12117" s="4" t="s">
        <v>3969</v>
      </c>
      <c r="D12117" s="4" t="s">
        <v>3906</v>
      </c>
      <c r="E12117" s="5" t="s">
        <v>5031</v>
      </c>
      <c r="F12117" t="s">
        <v>75</v>
      </c>
      <c r="G12117" t="s">
        <v>85</v>
      </c>
      <c r="I12117" t="s">
        <v>12576</v>
      </c>
      <c r="J12117">
        <v>1</v>
      </c>
      <c r="M12117" t="s">
        <v>75</v>
      </c>
    </row>
    <row r="12118" spans="1:13" x14ac:dyDescent="0.25">
      <c r="A12118" s="6">
        <v>1</v>
      </c>
      <c r="B12118" s="4" t="s">
        <v>10214</v>
      </c>
      <c r="C12118" s="4" t="s">
        <v>3969</v>
      </c>
      <c r="D12118" s="4" t="s">
        <v>3907</v>
      </c>
      <c r="E12118" s="5" t="s">
        <v>5031</v>
      </c>
      <c r="F12118" t="s">
        <v>75</v>
      </c>
      <c r="G12118" t="s">
        <v>85</v>
      </c>
      <c r="I12118" t="s">
        <v>12576</v>
      </c>
      <c r="J12118">
        <v>1</v>
      </c>
      <c r="M12118" t="s">
        <v>75</v>
      </c>
    </row>
    <row r="12119" spans="1:13" x14ac:dyDescent="0.25">
      <c r="A12119" s="6">
        <v>1</v>
      </c>
      <c r="B12119" s="4" t="s">
        <v>2072</v>
      </c>
      <c r="C12119" s="4" t="s">
        <v>3969</v>
      </c>
      <c r="D12119" s="4" t="s">
        <v>4224</v>
      </c>
      <c r="E12119" s="5" t="s">
        <v>5031</v>
      </c>
      <c r="F12119" t="s">
        <v>75</v>
      </c>
      <c r="G12119" t="s">
        <v>85</v>
      </c>
      <c r="I12119" t="s">
        <v>12576</v>
      </c>
      <c r="J12119">
        <v>1</v>
      </c>
      <c r="M12119" t="s">
        <v>75</v>
      </c>
    </row>
    <row r="12120" spans="1:13" x14ac:dyDescent="0.25">
      <c r="A12120" s="6">
        <v>1</v>
      </c>
      <c r="B12120" s="4" t="s">
        <v>5674</v>
      </c>
      <c r="C12120" s="4" t="s">
        <v>3969</v>
      </c>
      <c r="D12120" s="4" t="s">
        <v>3976</v>
      </c>
      <c r="E12120" s="5" t="s">
        <v>5031</v>
      </c>
      <c r="F12120" t="s">
        <v>75</v>
      </c>
      <c r="G12120" t="s">
        <v>85</v>
      </c>
      <c r="I12120" t="s">
        <v>12576</v>
      </c>
      <c r="J12120">
        <v>1</v>
      </c>
      <c r="M12120" t="s">
        <v>75</v>
      </c>
    </row>
    <row r="12121" spans="1:13" x14ac:dyDescent="0.25">
      <c r="A12121" s="6">
        <v>1</v>
      </c>
      <c r="B12121" s="4" t="s">
        <v>8244</v>
      </c>
      <c r="C12121" s="4" t="s">
        <v>3969</v>
      </c>
      <c r="D12121" s="4" t="s">
        <v>4025</v>
      </c>
      <c r="E12121" s="5" t="s">
        <v>5031</v>
      </c>
      <c r="F12121" t="s">
        <v>75</v>
      </c>
      <c r="G12121" t="s">
        <v>85</v>
      </c>
      <c r="I12121" t="s">
        <v>12576</v>
      </c>
      <c r="J12121">
        <v>1</v>
      </c>
      <c r="M12121" t="s">
        <v>75</v>
      </c>
    </row>
    <row r="12122" spans="1:13" x14ac:dyDescent="0.25">
      <c r="A12122" s="6">
        <v>1</v>
      </c>
      <c r="B12122" s="4" t="s">
        <v>8786</v>
      </c>
      <c r="C12122" s="4" t="s">
        <v>3969</v>
      </c>
      <c r="D12122" s="4" t="s">
        <v>4025</v>
      </c>
      <c r="E12122" s="5" t="s">
        <v>5031</v>
      </c>
      <c r="F12122" t="s">
        <v>75</v>
      </c>
      <c r="G12122" t="s">
        <v>85</v>
      </c>
      <c r="I12122" t="s">
        <v>12576</v>
      </c>
      <c r="J12122">
        <v>1</v>
      </c>
      <c r="M12122" t="s">
        <v>75</v>
      </c>
    </row>
    <row r="12123" spans="1:13" x14ac:dyDescent="0.25">
      <c r="A12123" s="6">
        <v>1</v>
      </c>
      <c r="B12123" s="4" t="s">
        <v>10215</v>
      </c>
      <c r="C12123" s="4" t="s">
        <v>3969</v>
      </c>
      <c r="D12123" s="4" t="s">
        <v>4025</v>
      </c>
      <c r="E12123" s="5" t="s">
        <v>5031</v>
      </c>
      <c r="F12123" t="s">
        <v>75</v>
      </c>
      <c r="G12123" t="s">
        <v>85</v>
      </c>
      <c r="I12123" t="s">
        <v>12576</v>
      </c>
      <c r="J12123">
        <v>1</v>
      </c>
      <c r="M12123" t="s">
        <v>75</v>
      </c>
    </row>
    <row r="12124" spans="1:13" x14ac:dyDescent="0.25">
      <c r="A12124" s="6">
        <v>1</v>
      </c>
      <c r="B12124" s="4" t="s">
        <v>10216</v>
      </c>
      <c r="C12124" s="4" t="s">
        <v>3969</v>
      </c>
      <c r="D12124" s="4" t="s">
        <v>4025</v>
      </c>
      <c r="E12124" s="5" t="s">
        <v>5031</v>
      </c>
      <c r="F12124" t="s">
        <v>75</v>
      </c>
      <c r="G12124" t="s">
        <v>85</v>
      </c>
      <c r="I12124" t="s">
        <v>12576</v>
      </c>
      <c r="J12124">
        <v>1</v>
      </c>
      <c r="M12124" t="s">
        <v>75</v>
      </c>
    </row>
    <row r="12125" spans="1:13" x14ac:dyDescent="0.25">
      <c r="A12125" s="6">
        <v>1</v>
      </c>
      <c r="B12125" s="4" t="s">
        <v>10217</v>
      </c>
      <c r="C12125" s="4" t="s">
        <v>3969</v>
      </c>
      <c r="D12125" s="4" t="s">
        <v>4385</v>
      </c>
      <c r="E12125" s="5" t="s">
        <v>5031</v>
      </c>
      <c r="F12125" t="s">
        <v>75</v>
      </c>
      <c r="G12125" t="s">
        <v>85</v>
      </c>
      <c r="I12125" t="s">
        <v>12576</v>
      </c>
      <c r="J12125">
        <v>1</v>
      </c>
      <c r="M12125" t="s">
        <v>75</v>
      </c>
    </row>
    <row r="12126" spans="1:13" x14ac:dyDescent="0.25">
      <c r="A12126" s="6">
        <v>1</v>
      </c>
      <c r="B12126" s="4" t="s">
        <v>2223</v>
      </c>
      <c r="C12126" s="4" t="s">
        <v>3969</v>
      </c>
      <c r="D12126" s="4" t="s">
        <v>3924</v>
      </c>
      <c r="E12126" s="5" t="s">
        <v>5031</v>
      </c>
      <c r="F12126" t="s">
        <v>75</v>
      </c>
      <c r="G12126" t="s">
        <v>85</v>
      </c>
      <c r="I12126" t="s">
        <v>12576</v>
      </c>
      <c r="J12126">
        <v>1</v>
      </c>
      <c r="M12126" t="s">
        <v>75</v>
      </c>
    </row>
    <row r="12127" spans="1:13" x14ac:dyDescent="0.25">
      <c r="A12127" s="6">
        <v>1</v>
      </c>
      <c r="B12127" s="4" t="s">
        <v>10218</v>
      </c>
      <c r="C12127" s="4" t="s">
        <v>3969</v>
      </c>
      <c r="D12127" s="4" t="s">
        <v>3924</v>
      </c>
      <c r="E12127" s="5" t="s">
        <v>5031</v>
      </c>
      <c r="F12127" t="s">
        <v>75</v>
      </c>
      <c r="G12127" t="s">
        <v>85</v>
      </c>
      <c r="I12127" t="s">
        <v>12576</v>
      </c>
      <c r="J12127">
        <v>1</v>
      </c>
      <c r="M12127" t="s">
        <v>75</v>
      </c>
    </row>
    <row r="12128" spans="1:13" x14ac:dyDescent="0.25">
      <c r="A12128" s="6">
        <v>1</v>
      </c>
      <c r="B12128" s="4" t="s">
        <v>10219</v>
      </c>
      <c r="C12128" s="4" t="s">
        <v>3969</v>
      </c>
      <c r="D12128" s="4" t="s">
        <v>4004</v>
      </c>
      <c r="E12128" s="5" t="s">
        <v>5031</v>
      </c>
      <c r="F12128" t="s">
        <v>75</v>
      </c>
      <c r="G12128" t="s">
        <v>85</v>
      </c>
      <c r="I12128" t="s">
        <v>12576</v>
      </c>
      <c r="J12128">
        <v>1</v>
      </c>
      <c r="M12128" t="s">
        <v>75</v>
      </c>
    </row>
    <row r="12129" spans="1:13" x14ac:dyDescent="0.25">
      <c r="A12129" s="6">
        <v>1</v>
      </c>
      <c r="B12129" s="4" t="s">
        <v>10220</v>
      </c>
      <c r="C12129" s="4" t="s">
        <v>3969</v>
      </c>
      <c r="D12129" s="4" t="s">
        <v>3926</v>
      </c>
      <c r="E12129" s="5" t="s">
        <v>5031</v>
      </c>
      <c r="F12129" t="s">
        <v>75</v>
      </c>
      <c r="G12129" t="s">
        <v>85</v>
      </c>
      <c r="I12129" t="s">
        <v>12576</v>
      </c>
      <c r="J12129">
        <v>1</v>
      </c>
      <c r="M12129" t="s">
        <v>75</v>
      </c>
    </row>
    <row r="12130" spans="1:13" x14ac:dyDescent="0.25">
      <c r="A12130" s="6">
        <v>1</v>
      </c>
      <c r="B12130" s="4" t="s">
        <v>10221</v>
      </c>
      <c r="C12130" s="4" t="s">
        <v>3969</v>
      </c>
      <c r="D12130" s="4" t="s">
        <v>4600</v>
      </c>
      <c r="E12130" s="5" t="s">
        <v>5031</v>
      </c>
      <c r="F12130" t="s">
        <v>75</v>
      </c>
      <c r="G12130" t="s">
        <v>85</v>
      </c>
      <c r="I12130" t="s">
        <v>12576</v>
      </c>
      <c r="J12130">
        <v>1</v>
      </c>
      <c r="M12130" t="s">
        <v>75</v>
      </c>
    </row>
    <row r="12131" spans="1:13" x14ac:dyDescent="0.25">
      <c r="A12131" s="6">
        <v>1</v>
      </c>
      <c r="B12131" s="4" t="s">
        <v>10222</v>
      </c>
      <c r="C12131" s="4" t="s">
        <v>3969</v>
      </c>
      <c r="D12131" s="4" t="s">
        <v>12455</v>
      </c>
      <c r="E12131" s="5" t="s">
        <v>5031</v>
      </c>
      <c r="F12131" t="s">
        <v>75</v>
      </c>
      <c r="G12131" t="s">
        <v>85</v>
      </c>
      <c r="I12131" t="s">
        <v>12576</v>
      </c>
      <c r="J12131">
        <v>1</v>
      </c>
      <c r="M12131" t="s">
        <v>75</v>
      </c>
    </row>
    <row r="12132" spans="1:13" x14ac:dyDescent="0.25">
      <c r="A12132" s="6">
        <v>1</v>
      </c>
      <c r="B12132" s="4" t="s">
        <v>1609</v>
      </c>
      <c r="C12132" s="4" t="s">
        <v>3969</v>
      </c>
      <c r="D12132" s="4" t="s">
        <v>4618</v>
      </c>
      <c r="E12132" s="5" t="s">
        <v>5031</v>
      </c>
      <c r="F12132" t="s">
        <v>75</v>
      </c>
      <c r="G12132" t="s">
        <v>85</v>
      </c>
      <c r="I12132" t="s">
        <v>12576</v>
      </c>
      <c r="J12132">
        <v>1</v>
      </c>
      <c r="M12132" t="s">
        <v>75</v>
      </c>
    </row>
    <row r="12133" spans="1:13" x14ac:dyDescent="0.25">
      <c r="A12133" s="6">
        <v>1</v>
      </c>
      <c r="B12133" s="4" t="s">
        <v>10223</v>
      </c>
      <c r="C12133" s="4" t="s">
        <v>3969</v>
      </c>
      <c r="D12133" s="4" t="s">
        <v>11954</v>
      </c>
      <c r="E12133" s="5" t="s">
        <v>5031</v>
      </c>
      <c r="F12133" t="s">
        <v>75</v>
      </c>
      <c r="G12133" t="s">
        <v>85</v>
      </c>
      <c r="I12133" t="s">
        <v>12576</v>
      </c>
      <c r="J12133">
        <v>1</v>
      </c>
      <c r="M12133" t="s">
        <v>75</v>
      </c>
    </row>
    <row r="12134" spans="1:13" x14ac:dyDescent="0.25">
      <c r="A12134" s="6">
        <v>1</v>
      </c>
      <c r="B12134" s="4" t="s">
        <v>10224</v>
      </c>
      <c r="C12134" s="4" t="s">
        <v>3969</v>
      </c>
      <c r="D12134" s="4" t="s">
        <v>4636</v>
      </c>
      <c r="E12134" s="5" t="s">
        <v>5031</v>
      </c>
      <c r="F12134" t="s">
        <v>75</v>
      </c>
      <c r="G12134" t="s">
        <v>85</v>
      </c>
      <c r="I12134" t="s">
        <v>12576</v>
      </c>
      <c r="J12134">
        <v>1</v>
      </c>
      <c r="M12134" t="s">
        <v>75</v>
      </c>
    </row>
    <row r="12135" spans="1:13" x14ac:dyDescent="0.25">
      <c r="A12135" s="6">
        <v>1</v>
      </c>
      <c r="B12135" s="4" t="s">
        <v>10225</v>
      </c>
      <c r="C12135" s="4" t="s">
        <v>3969</v>
      </c>
      <c r="D12135" s="4" t="s">
        <v>3917</v>
      </c>
      <c r="E12135" s="5" t="s">
        <v>5031</v>
      </c>
      <c r="F12135" t="s">
        <v>75</v>
      </c>
      <c r="G12135" t="s">
        <v>85</v>
      </c>
      <c r="I12135" t="s">
        <v>12576</v>
      </c>
      <c r="J12135">
        <v>1</v>
      </c>
      <c r="M12135" t="s">
        <v>75</v>
      </c>
    </row>
    <row r="12136" spans="1:13" x14ac:dyDescent="0.25">
      <c r="A12136" s="6">
        <v>1</v>
      </c>
      <c r="B12136" s="4" t="s">
        <v>10226</v>
      </c>
      <c r="C12136" s="4" t="s">
        <v>3969</v>
      </c>
      <c r="D12136" s="4" t="s">
        <v>3917</v>
      </c>
      <c r="E12136" s="5" t="s">
        <v>5031</v>
      </c>
      <c r="F12136" t="s">
        <v>75</v>
      </c>
      <c r="G12136" t="s">
        <v>85</v>
      </c>
      <c r="I12136" t="s">
        <v>12576</v>
      </c>
      <c r="J12136">
        <v>1</v>
      </c>
      <c r="M12136" t="s">
        <v>75</v>
      </c>
    </row>
    <row r="12137" spans="1:13" x14ac:dyDescent="0.25">
      <c r="A12137" s="6">
        <v>1</v>
      </c>
      <c r="B12137" s="4" t="s">
        <v>10227</v>
      </c>
      <c r="C12137" s="4" t="s">
        <v>3969</v>
      </c>
      <c r="D12137" s="4" t="s">
        <v>4481</v>
      </c>
      <c r="E12137" s="5" t="s">
        <v>5031</v>
      </c>
      <c r="F12137" t="s">
        <v>75</v>
      </c>
      <c r="G12137" t="s">
        <v>85</v>
      </c>
      <c r="I12137" t="s">
        <v>12576</v>
      </c>
      <c r="J12137">
        <v>1</v>
      </c>
      <c r="M12137" t="s">
        <v>75</v>
      </c>
    </row>
    <row r="12138" spans="1:13" x14ac:dyDescent="0.25">
      <c r="A12138" s="6">
        <v>1</v>
      </c>
      <c r="B12138" s="4" t="s">
        <v>10015</v>
      </c>
      <c r="C12138" s="4" t="s">
        <v>3969</v>
      </c>
      <c r="D12138" s="4" t="s">
        <v>3920</v>
      </c>
      <c r="E12138" s="5" t="s">
        <v>5031</v>
      </c>
      <c r="F12138" t="s">
        <v>75</v>
      </c>
      <c r="G12138" t="s">
        <v>85</v>
      </c>
      <c r="I12138" t="s">
        <v>12576</v>
      </c>
      <c r="J12138">
        <v>1</v>
      </c>
      <c r="M12138" t="s">
        <v>75</v>
      </c>
    </row>
    <row r="12139" spans="1:13" x14ac:dyDescent="0.25">
      <c r="A12139" s="6">
        <v>1</v>
      </c>
      <c r="B12139" s="4" t="s">
        <v>10228</v>
      </c>
      <c r="C12139" s="4" t="s">
        <v>3969</v>
      </c>
      <c r="D12139" s="4" t="s">
        <v>3920</v>
      </c>
      <c r="E12139" s="5" t="s">
        <v>5031</v>
      </c>
      <c r="F12139" t="s">
        <v>75</v>
      </c>
      <c r="G12139" t="s">
        <v>85</v>
      </c>
      <c r="I12139" t="s">
        <v>12576</v>
      </c>
      <c r="J12139">
        <v>1</v>
      </c>
      <c r="M12139" t="s">
        <v>75</v>
      </c>
    </row>
    <row r="12140" spans="1:13" x14ac:dyDescent="0.25">
      <c r="A12140" s="6">
        <v>1</v>
      </c>
      <c r="B12140" s="4" t="s">
        <v>10229</v>
      </c>
      <c r="C12140" s="4" t="s">
        <v>3969</v>
      </c>
      <c r="D12140" s="4" t="s">
        <v>12336</v>
      </c>
      <c r="E12140" s="5" t="s">
        <v>5031</v>
      </c>
      <c r="F12140" t="s">
        <v>75</v>
      </c>
      <c r="G12140" t="s">
        <v>85</v>
      </c>
      <c r="I12140" t="s">
        <v>12576</v>
      </c>
      <c r="J12140">
        <v>1</v>
      </c>
      <c r="M12140" t="s">
        <v>75</v>
      </c>
    </row>
    <row r="12141" spans="1:13" x14ac:dyDescent="0.25">
      <c r="A12141" s="6">
        <v>1</v>
      </c>
      <c r="B12141" s="4" t="s">
        <v>10230</v>
      </c>
      <c r="C12141" s="4" t="s">
        <v>3969</v>
      </c>
      <c r="D12141" s="4" t="s">
        <v>4012</v>
      </c>
      <c r="E12141" s="5" t="s">
        <v>5031</v>
      </c>
      <c r="F12141" t="s">
        <v>75</v>
      </c>
      <c r="G12141" t="s">
        <v>85</v>
      </c>
      <c r="I12141" t="s">
        <v>12576</v>
      </c>
      <c r="J12141">
        <v>1</v>
      </c>
      <c r="M12141" t="s">
        <v>75</v>
      </c>
    </row>
    <row r="12142" spans="1:13" x14ac:dyDescent="0.25">
      <c r="A12142" s="6">
        <v>1</v>
      </c>
      <c r="B12142" s="4" t="s">
        <v>10231</v>
      </c>
      <c r="C12142" s="4" t="s">
        <v>3969</v>
      </c>
      <c r="D12142" s="4" t="s">
        <v>4012</v>
      </c>
      <c r="E12142" s="5" t="s">
        <v>5031</v>
      </c>
      <c r="F12142" t="s">
        <v>75</v>
      </c>
      <c r="G12142" t="s">
        <v>85</v>
      </c>
      <c r="I12142" t="s">
        <v>12576</v>
      </c>
      <c r="J12142">
        <v>1</v>
      </c>
      <c r="M12142" t="s">
        <v>75</v>
      </c>
    </row>
    <row r="12143" spans="1:13" x14ac:dyDescent="0.25">
      <c r="A12143" s="6">
        <v>1</v>
      </c>
      <c r="B12143" s="4" t="s">
        <v>10232</v>
      </c>
      <c r="C12143" s="4" t="s">
        <v>3969</v>
      </c>
      <c r="D12143" s="4" t="s">
        <v>4462</v>
      </c>
      <c r="E12143" s="5" t="s">
        <v>5031</v>
      </c>
      <c r="F12143" t="s">
        <v>75</v>
      </c>
      <c r="G12143" t="s">
        <v>85</v>
      </c>
      <c r="I12143" t="s">
        <v>12576</v>
      </c>
      <c r="J12143">
        <v>1</v>
      </c>
      <c r="M12143" t="s">
        <v>75</v>
      </c>
    </row>
    <row r="12144" spans="1:13" x14ac:dyDescent="0.25">
      <c r="A12144" s="6">
        <v>1</v>
      </c>
      <c r="B12144" s="4" t="s">
        <v>10233</v>
      </c>
      <c r="C12144" s="4" t="s">
        <v>3969</v>
      </c>
      <c r="D12144" s="4" t="s">
        <v>4715</v>
      </c>
      <c r="E12144" s="5" t="s">
        <v>5031</v>
      </c>
      <c r="F12144" t="s">
        <v>75</v>
      </c>
      <c r="G12144" t="s">
        <v>85</v>
      </c>
      <c r="I12144" t="s">
        <v>12576</v>
      </c>
      <c r="J12144">
        <v>1</v>
      </c>
      <c r="M12144" t="s">
        <v>75</v>
      </c>
    </row>
    <row r="12145" spans="1:13" x14ac:dyDescent="0.25">
      <c r="A12145" s="6">
        <v>1</v>
      </c>
      <c r="B12145" s="4" t="s">
        <v>2052</v>
      </c>
      <c r="C12145" s="4" t="s">
        <v>3969</v>
      </c>
      <c r="D12145" s="4" t="s">
        <v>4124</v>
      </c>
      <c r="E12145" s="5" t="s">
        <v>5031</v>
      </c>
      <c r="F12145" t="s">
        <v>75</v>
      </c>
      <c r="G12145" t="s">
        <v>85</v>
      </c>
      <c r="I12145" t="s">
        <v>12576</v>
      </c>
      <c r="J12145">
        <v>1</v>
      </c>
      <c r="M12145" t="s">
        <v>75</v>
      </c>
    </row>
    <row r="12146" spans="1:13" x14ac:dyDescent="0.25">
      <c r="A12146" s="6">
        <v>1</v>
      </c>
      <c r="B12146" s="4" t="s">
        <v>10234</v>
      </c>
      <c r="C12146" s="4" t="s">
        <v>3969</v>
      </c>
      <c r="D12146" s="4" t="s">
        <v>3910</v>
      </c>
      <c r="E12146" s="5" t="s">
        <v>5031</v>
      </c>
      <c r="F12146" t="s">
        <v>75</v>
      </c>
      <c r="G12146" t="s">
        <v>85</v>
      </c>
      <c r="I12146" t="s">
        <v>12576</v>
      </c>
      <c r="J12146">
        <v>1</v>
      </c>
      <c r="M12146" t="s">
        <v>75</v>
      </c>
    </row>
    <row r="12147" spans="1:13" x14ac:dyDescent="0.25">
      <c r="A12147" s="6">
        <v>1</v>
      </c>
      <c r="B12147" s="4" t="s">
        <v>10235</v>
      </c>
      <c r="C12147" s="4" t="s">
        <v>3969</v>
      </c>
      <c r="D12147" s="4" t="s">
        <v>3910</v>
      </c>
      <c r="E12147" s="5" t="s">
        <v>5031</v>
      </c>
      <c r="F12147" t="s">
        <v>75</v>
      </c>
      <c r="G12147" t="s">
        <v>85</v>
      </c>
      <c r="I12147" t="s">
        <v>12576</v>
      </c>
      <c r="J12147">
        <v>1</v>
      </c>
      <c r="M12147" t="s">
        <v>75</v>
      </c>
    </row>
    <row r="12148" spans="1:13" x14ac:dyDescent="0.25">
      <c r="A12148" s="6">
        <v>1</v>
      </c>
      <c r="B12148" s="4" t="s">
        <v>10236</v>
      </c>
      <c r="C12148" s="4" t="s">
        <v>3969</v>
      </c>
      <c r="D12148" s="4" t="s">
        <v>3910</v>
      </c>
      <c r="E12148" s="5" t="s">
        <v>5031</v>
      </c>
      <c r="F12148" t="s">
        <v>75</v>
      </c>
      <c r="G12148" t="s">
        <v>85</v>
      </c>
      <c r="I12148" t="s">
        <v>12576</v>
      </c>
      <c r="J12148">
        <v>1</v>
      </c>
      <c r="M12148" t="s">
        <v>75</v>
      </c>
    </row>
    <row r="12149" spans="1:13" x14ac:dyDescent="0.25">
      <c r="A12149" s="6">
        <v>1</v>
      </c>
      <c r="B12149" s="4" t="s">
        <v>10237</v>
      </c>
      <c r="C12149" s="4" t="s">
        <v>3969</v>
      </c>
      <c r="D12149" s="4" t="s">
        <v>3910</v>
      </c>
      <c r="E12149" s="5" t="s">
        <v>5031</v>
      </c>
      <c r="F12149" t="s">
        <v>75</v>
      </c>
      <c r="G12149" t="s">
        <v>85</v>
      </c>
      <c r="I12149" t="s">
        <v>12576</v>
      </c>
      <c r="J12149">
        <v>1</v>
      </c>
      <c r="M12149" t="s">
        <v>75</v>
      </c>
    </row>
    <row r="12150" spans="1:13" x14ac:dyDescent="0.25">
      <c r="A12150" s="6">
        <v>1</v>
      </c>
      <c r="B12150" s="4" t="s">
        <v>10238</v>
      </c>
      <c r="C12150" s="4" t="s">
        <v>3969</v>
      </c>
      <c r="D12150" s="4" t="s">
        <v>4377</v>
      </c>
      <c r="E12150" s="5" t="s">
        <v>5031</v>
      </c>
      <c r="F12150" t="s">
        <v>75</v>
      </c>
      <c r="G12150" t="s">
        <v>85</v>
      </c>
      <c r="I12150" t="s">
        <v>12576</v>
      </c>
      <c r="J12150">
        <v>1</v>
      </c>
      <c r="M12150" t="s">
        <v>75</v>
      </c>
    </row>
    <row r="12151" spans="1:13" x14ac:dyDescent="0.25">
      <c r="A12151" s="6">
        <v>1</v>
      </c>
      <c r="B12151" s="4" t="s">
        <v>1105</v>
      </c>
      <c r="C12151" s="4" t="s">
        <v>3969</v>
      </c>
      <c r="D12151" s="4" t="s">
        <v>3921</v>
      </c>
      <c r="E12151" s="5" t="s">
        <v>5031</v>
      </c>
      <c r="F12151" t="s">
        <v>75</v>
      </c>
      <c r="G12151" t="s">
        <v>85</v>
      </c>
      <c r="I12151" t="s">
        <v>12576</v>
      </c>
      <c r="J12151">
        <v>1</v>
      </c>
      <c r="M12151" t="s">
        <v>75</v>
      </c>
    </row>
    <row r="12152" spans="1:13" x14ac:dyDescent="0.25">
      <c r="A12152" s="6">
        <v>1</v>
      </c>
      <c r="B12152" s="4" t="s">
        <v>602</v>
      </c>
      <c r="C12152" s="4" t="s">
        <v>3969</v>
      </c>
      <c r="D12152" s="4" t="s">
        <v>3921</v>
      </c>
      <c r="E12152" s="5" t="s">
        <v>5031</v>
      </c>
      <c r="F12152" t="s">
        <v>75</v>
      </c>
      <c r="G12152" t="s">
        <v>85</v>
      </c>
      <c r="I12152" t="s">
        <v>12576</v>
      </c>
      <c r="J12152">
        <v>1</v>
      </c>
      <c r="M12152" t="s">
        <v>75</v>
      </c>
    </row>
    <row r="12153" spans="1:13" x14ac:dyDescent="0.25">
      <c r="A12153" s="6">
        <v>1</v>
      </c>
      <c r="B12153" s="4" t="s">
        <v>10239</v>
      </c>
      <c r="C12153" s="4" t="s">
        <v>3969</v>
      </c>
      <c r="D12153" s="4" t="s">
        <v>3921</v>
      </c>
      <c r="E12153" s="5" t="s">
        <v>5031</v>
      </c>
      <c r="F12153" t="s">
        <v>75</v>
      </c>
      <c r="G12153" t="s">
        <v>85</v>
      </c>
      <c r="I12153" t="s">
        <v>12576</v>
      </c>
      <c r="J12153">
        <v>1</v>
      </c>
      <c r="M12153" t="s">
        <v>75</v>
      </c>
    </row>
    <row r="12154" spans="1:13" x14ac:dyDescent="0.25">
      <c r="A12154" s="6">
        <v>1</v>
      </c>
      <c r="B12154" s="4" t="s">
        <v>10240</v>
      </c>
      <c r="C12154" s="4" t="s">
        <v>3969</v>
      </c>
      <c r="D12154" s="4" t="s">
        <v>4121</v>
      </c>
      <c r="E12154" s="5" t="s">
        <v>5031</v>
      </c>
      <c r="F12154" t="s">
        <v>75</v>
      </c>
      <c r="G12154" t="s">
        <v>85</v>
      </c>
      <c r="I12154" t="s">
        <v>12576</v>
      </c>
      <c r="J12154">
        <v>1</v>
      </c>
      <c r="M12154" t="s">
        <v>75</v>
      </c>
    </row>
    <row r="12155" spans="1:13" x14ac:dyDescent="0.25">
      <c r="A12155" s="6">
        <v>1</v>
      </c>
      <c r="B12155" s="4" t="s">
        <v>1111</v>
      </c>
      <c r="C12155" s="4" t="s">
        <v>3969</v>
      </c>
      <c r="D12155" s="4" t="s">
        <v>3969</v>
      </c>
      <c r="E12155" s="5" t="s">
        <v>5031</v>
      </c>
      <c r="F12155" t="s">
        <v>75</v>
      </c>
      <c r="G12155" t="s">
        <v>85</v>
      </c>
      <c r="I12155" t="s">
        <v>12576</v>
      </c>
      <c r="J12155">
        <v>1</v>
      </c>
      <c r="M12155" t="s">
        <v>75</v>
      </c>
    </row>
    <row r="12156" spans="1:13" x14ac:dyDescent="0.25">
      <c r="A12156" s="6">
        <v>1</v>
      </c>
      <c r="B12156" s="4" t="s">
        <v>10241</v>
      </c>
      <c r="C12156" s="4" t="s">
        <v>3969</v>
      </c>
      <c r="D12156" s="4" t="s">
        <v>4044</v>
      </c>
      <c r="E12156" s="5" t="s">
        <v>5031</v>
      </c>
      <c r="F12156" t="s">
        <v>75</v>
      </c>
      <c r="G12156" t="s">
        <v>85</v>
      </c>
      <c r="I12156" t="s">
        <v>12576</v>
      </c>
      <c r="J12156">
        <v>1</v>
      </c>
      <c r="M12156" t="s">
        <v>75</v>
      </c>
    </row>
    <row r="12157" spans="1:13" x14ac:dyDescent="0.25">
      <c r="A12157" s="6">
        <v>1</v>
      </c>
      <c r="B12157" s="4" t="s">
        <v>7732</v>
      </c>
      <c r="C12157" s="4" t="s">
        <v>3969</v>
      </c>
      <c r="D12157" s="4" t="s">
        <v>12456</v>
      </c>
      <c r="E12157" s="5" t="s">
        <v>5031</v>
      </c>
      <c r="F12157" t="s">
        <v>75</v>
      </c>
      <c r="G12157" t="s">
        <v>85</v>
      </c>
      <c r="I12157" t="s">
        <v>12576</v>
      </c>
      <c r="J12157">
        <v>1</v>
      </c>
      <c r="M12157" t="s">
        <v>75</v>
      </c>
    </row>
    <row r="12158" spans="1:13" x14ac:dyDescent="0.25">
      <c r="A12158" s="6">
        <v>1</v>
      </c>
      <c r="B12158" s="4" t="s">
        <v>8277</v>
      </c>
      <c r="C12158" s="4" t="s">
        <v>3969</v>
      </c>
      <c r="D12158" s="4" t="s">
        <v>4038</v>
      </c>
      <c r="E12158" s="5" t="s">
        <v>5031</v>
      </c>
      <c r="F12158" t="s">
        <v>75</v>
      </c>
      <c r="G12158" t="s">
        <v>85</v>
      </c>
      <c r="I12158" t="s">
        <v>12576</v>
      </c>
      <c r="J12158">
        <v>1</v>
      </c>
      <c r="M12158" t="s">
        <v>75</v>
      </c>
    </row>
    <row r="12159" spans="1:13" x14ac:dyDescent="0.25">
      <c r="A12159" s="6">
        <v>1</v>
      </c>
      <c r="B12159" s="4" t="s">
        <v>8906</v>
      </c>
      <c r="C12159" s="4" t="s">
        <v>3969</v>
      </c>
      <c r="D12159" s="4" t="s">
        <v>12457</v>
      </c>
      <c r="E12159" s="5" t="s">
        <v>5031</v>
      </c>
      <c r="F12159" t="s">
        <v>75</v>
      </c>
      <c r="G12159" t="s">
        <v>85</v>
      </c>
      <c r="I12159" t="s">
        <v>12576</v>
      </c>
      <c r="J12159">
        <v>1</v>
      </c>
      <c r="M12159" t="s">
        <v>75</v>
      </c>
    </row>
    <row r="12160" spans="1:13" x14ac:dyDescent="0.25">
      <c r="A12160" s="6">
        <v>1</v>
      </c>
      <c r="B12160" s="4" t="s">
        <v>3139</v>
      </c>
      <c r="C12160" s="4" t="s">
        <v>3969</v>
      </c>
      <c r="D12160" s="4" t="s">
        <v>12457</v>
      </c>
      <c r="E12160" s="5" t="s">
        <v>5031</v>
      </c>
      <c r="F12160" t="s">
        <v>75</v>
      </c>
      <c r="G12160" t="s">
        <v>85</v>
      </c>
      <c r="I12160" t="s">
        <v>12576</v>
      </c>
      <c r="J12160">
        <v>1</v>
      </c>
      <c r="M12160" t="s">
        <v>75</v>
      </c>
    </row>
    <row r="12161" spans="1:13" x14ac:dyDescent="0.25">
      <c r="A12161" s="6">
        <v>1</v>
      </c>
      <c r="B12161" s="4" t="s">
        <v>232</v>
      </c>
      <c r="C12161" s="4" t="s">
        <v>3969</v>
      </c>
      <c r="D12161" s="4" t="s">
        <v>4133</v>
      </c>
      <c r="E12161" s="5" t="s">
        <v>5031</v>
      </c>
      <c r="F12161" t="s">
        <v>75</v>
      </c>
      <c r="G12161" t="s">
        <v>85</v>
      </c>
      <c r="I12161" t="s">
        <v>12576</v>
      </c>
      <c r="J12161">
        <v>1</v>
      </c>
      <c r="M12161" t="s">
        <v>75</v>
      </c>
    </row>
    <row r="12162" spans="1:13" x14ac:dyDescent="0.25">
      <c r="A12162" s="6">
        <v>1</v>
      </c>
      <c r="B12162" s="4" t="s">
        <v>10242</v>
      </c>
      <c r="C12162" s="4" t="s">
        <v>4014</v>
      </c>
      <c r="D12162" s="4" t="s">
        <v>4072</v>
      </c>
      <c r="E12162" s="5" t="s">
        <v>5031</v>
      </c>
      <c r="F12162" t="s">
        <v>75</v>
      </c>
      <c r="G12162" t="s">
        <v>85</v>
      </c>
      <c r="I12162" t="s">
        <v>12576</v>
      </c>
      <c r="J12162">
        <v>1</v>
      </c>
      <c r="M12162" t="s">
        <v>75</v>
      </c>
    </row>
    <row r="12163" spans="1:13" x14ac:dyDescent="0.25">
      <c r="A12163" s="6">
        <v>1</v>
      </c>
      <c r="B12163" s="4" t="s">
        <v>10243</v>
      </c>
      <c r="C12163" s="4" t="s">
        <v>4014</v>
      </c>
      <c r="D12163" s="4" t="s">
        <v>3903</v>
      </c>
      <c r="E12163" s="5" t="s">
        <v>5031</v>
      </c>
      <c r="F12163" t="s">
        <v>75</v>
      </c>
      <c r="G12163" t="s">
        <v>85</v>
      </c>
      <c r="I12163" t="s">
        <v>12576</v>
      </c>
      <c r="J12163">
        <v>1</v>
      </c>
      <c r="M12163" t="s">
        <v>75</v>
      </c>
    </row>
    <row r="12164" spans="1:13" x14ac:dyDescent="0.25">
      <c r="A12164" s="6">
        <v>1</v>
      </c>
      <c r="B12164" s="4" t="s">
        <v>10244</v>
      </c>
      <c r="C12164" s="4" t="s">
        <v>4014</v>
      </c>
      <c r="D12164" s="4" t="s">
        <v>4048</v>
      </c>
      <c r="E12164" s="5" t="s">
        <v>5031</v>
      </c>
      <c r="F12164" t="s">
        <v>75</v>
      </c>
      <c r="G12164" t="s">
        <v>85</v>
      </c>
      <c r="I12164" t="s">
        <v>12576</v>
      </c>
      <c r="J12164">
        <v>1</v>
      </c>
      <c r="M12164" t="s">
        <v>75</v>
      </c>
    </row>
    <row r="12165" spans="1:13" x14ac:dyDescent="0.25">
      <c r="A12165" s="6">
        <v>1</v>
      </c>
      <c r="B12165" s="4" t="s">
        <v>10245</v>
      </c>
      <c r="C12165" s="4" t="s">
        <v>4014</v>
      </c>
      <c r="D12165" s="4" t="s">
        <v>4456</v>
      </c>
      <c r="E12165" s="5" t="s">
        <v>5031</v>
      </c>
      <c r="F12165" t="s">
        <v>75</v>
      </c>
      <c r="G12165" t="s">
        <v>85</v>
      </c>
      <c r="I12165" t="s">
        <v>12576</v>
      </c>
      <c r="J12165">
        <v>1</v>
      </c>
      <c r="M12165" t="s">
        <v>75</v>
      </c>
    </row>
    <row r="12166" spans="1:13" x14ac:dyDescent="0.25">
      <c r="A12166" s="6">
        <v>1</v>
      </c>
      <c r="B12166" s="4" t="s">
        <v>6523</v>
      </c>
      <c r="C12166" s="4" t="s">
        <v>4014</v>
      </c>
      <c r="D12166" s="4" t="s">
        <v>4287</v>
      </c>
      <c r="E12166" s="5" t="s">
        <v>5031</v>
      </c>
      <c r="F12166" t="s">
        <v>75</v>
      </c>
      <c r="G12166" t="s">
        <v>85</v>
      </c>
      <c r="I12166" t="s">
        <v>12576</v>
      </c>
      <c r="J12166">
        <v>1</v>
      </c>
      <c r="M12166" t="s">
        <v>75</v>
      </c>
    </row>
    <row r="12167" spans="1:13" x14ac:dyDescent="0.25">
      <c r="A12167" s="6">
        <v>1</v>
      </c>
      <c r="B12167" s="4" t="s">
        <v>3560</v>
      </c>
      <c r="C12167" s="4" t="s">
        <v>4014</v>
      </c>
      <c r="D12167" s="4" t="s">
        <v>4300</v>
      </c>
      <c r="E12167" s="5" t="s">
        <v>5031</v>
      </c>
      <c r="F12167" t="s">
        <v>75</v>
      </c>
      <c r="G12167" t="s">
        <v>85</v>
      </c>
      <c r="I12167" t="s">
        <v>12576</v>
      </c>
      <c r="J12167">
        <v>1</v>
      </c>
      <c r="M12167" t="s">
        <v>75</v>
      </c>
    </row>
    <row r="12168" spans="1:13" x14ac:dyDescent="0.25">
      <c r="A12168" s="6">
        <v>1</v>
      </c>
      <c r="B12168" s="4" t="s">
        <v>10246</v>
      </c>
      <c r="C12168" s="4" t="s">
        <v>4014</v>
      </c>
      <c r="D12168" s="4" t="s">
        <v>12135</v>
      </c>
      <c r="E12168" s="5" t="s">
        <v>5031</v>
      </c>
      <c r="F12168" t="s">
        <v>75</v>
      </c>
      <c r="G12168" t="s">
        <v>85</v>
      </c>
      <c r="I12168" t="s">
        <v>12576</v>
      </c>
      <c r="J12168">
        <v>1</v>
      </c>
      <c r="M12168" t="s">
        <v>75</v>
      </c>
    </row>
    <row r="12169" spans="1:13" x14ac:dyDescent="0.25">
      <c r="A12169" s="6">
        <v>1</v>
      </c>
      <c r="B12169" s="4" t="s">
        <v>10247</v>
      </c>
      <c r="C12169" s="4" t="s">
        <v>4014</v>
      </c>
      <c r="D12169" s="4" t="s">
        <v>3980</v>
      </c>
      <c r="E12169" s="5" t="s">
        <v>5031</v>
      </c>
      <c r="F12169" t="s">
        <v>75</v>
      </c>
      <c r="G12169" t="s">
        <v>85</v>
      </c>
      <c r="I12169" t="s">
        <v>12576</v>
      </c>
      <c r="J12169">
        <v>1</v>
      </c>
      <c r="M12169" t="s">
        <v>75</v>
      </c>
    </row>
    <row r="12170" spans="1:13" x14ac:dyDescent="0.25">
      <c r="A12170" s="6">
        <v>1</v>
      </c>
      <c r="B12170" s="4" t="s">
        <v>10248</v>
      </c>
      <c r="C12170" s="4" t="s">
        <v>4014</v>
      </c>
      <c r="D12170" s="4" t="s">
        <v>3976</v>
      </c>
      <c r="E12170" s="5" t="s">
        <v>5031</v>
      </c>
      <c r="F12170" t="s">
        <v>75</v>
      </c>
      <c r="G12170" t="s">
        <v>85</v>
      </c>
      <c r="I12170" t="s">
        <v>12576</v>
      </c>
      <c r="J12170">
        <v>1</v>
      </c>
      <c r="M12170" t="s">
        <v>75</v>
      </c>
    </row>
    <row r="12171" spans="1:13" x14ac:dyDescent="0.25">
      <c r="A12171" s="6">
        <v>1</v>
      </c>
      <c r="B12171" s="4" t="s">
        <v>10249</v>
      </c>
      <c r="C12171" s="4" t="s">
        <v>4014</v>
      </c>
      <c r="D12171" s="4" t="s">
        <v>4276</v>
      </c>
      <c r="E12171" s="5" t="s">
        <v>5031</v>
      </c>
      <c r="F12171" t="s">
        <v>75</v>
      </c>
      <c r="G12171" t="s">
        <v>85</v>
      </c>
      <c r="I12171" t="s">
        <v>12576</v>
      </c>
      <c r="J12171">
        <v>1</v>
      </c>
      <c r="M12171" t="s">
        <v>75</v>
      </c>
    </row>
    <row r="12172" spans="1:13" x14ac:dyDescent="0.25">
      <c r="A12172" s="6">
        <v>1</v>
      </c>
      <c r="B12172" s="4" t="s">
        <v>10250</v>
      </c>
      <c r="C12172" s="4" t="s">
        <v>4014</v>
      </c>
      <c r="D12172" s="4" t="s">
        <v>4116</v>
      </c>
      <c r="E12172" s="5" t="s">
        <v>5031</v>
      </c>
      <c r="F12172" t="s">
        <v>75</v>
      </c>
      <c r="G12172" t="s">
        <v>85</v>
      </c>
      <c r="I12172" t="s">
        <v>12576</v>
      </c>
      <c r="J12172">
        <v>1</v>
      </c>
      <c r="M12172" t="s">
        <v>75</v>
      </c>
    </row>
    <row r="12173" spans="1:13" x14ac:dyDescent="0.25">
      <c r="A12173" s="6">
        <v>1</v>
      </c>
      <c r="B12173" s="4" t="s">
        <v>10251</v>
      </c>
      <c r="C12173" s="4" t="s">
        <v>4014</v>
      </c>
      <c r="D12173" s="4" t="s">
        <v>3914</v>
      </c>
      <c r="E12173" s="5" t="s">
        <v>5031</v>
      </c>
      <c r="F12173" t="s">
        <v>75</v>
      </c>
      <c r="G12173" t="s">
        <v>85</v>
      </c>
      <c r="I12173" t="s">
        <v>12576</v>
      </c>
      <c r="J12173">
        <v>1</v>
      </c>
      <c r="M12173" t="s">
        <v>75</v>
      </c>
    </row>
    <row r="12174" spans="1:13" x14ac:dyDescent="0.25">
      <c r="A12174" s="6">
        <v>1</v>
      </c>
      <c r="B12174" s="4" t="s">
        <v>10252</v>
      </c>
      <c r="C12174" s="4" t="s">
        <v>4014</v>
      </c>
      <c r="D12174" s="4" t="s">
        <v>4469</v>
      </c>
      <c r="E12174" s="5" t="s">
        <v>5031</v>
      </c>
      <c r="F12174" t="s">
        <v>75</v>
      </c>
      <c r="G12174" t="s">
        <v>85</v>
      </c>
      <c r="I12174" t="s">
        <v>12576</v>
      </c>
      <c r="J12174">
        <v>1</v>
      </c>
      <c r="M12174" t="s">
        <v>75</v>
      </c>
    </row>
    <row r="12175" spans="1:13" x14ac:dyDescent="0.25">
      <c r="A12175" s="6">
        <v>1</v>
      </c>
      <c r="B12175" s="4" t="s">
        <v>10253</v>
      </c>
      <c r="C12175" s="4" t="s">
        <v>4014</v>
      </c>
      <c r="D12175" s="4" t="s">
        <v>3959</v>
      </c>
      <c r="E12175" s="5" t="s">
        <v>5031</v>
      </c>
      <c r="F12175" t="s">
        <v>75</v>
      </c>
      <c r="G12175" t="s">
        <v>85</v>
      </c>
      <c r="I12175" t="s">
        <v>12576</v>
      </c>
      <c r="J12175">
        <v>1</v>
      </c>
      <c r="M12175" t="s">
        <v>75</v>
      </c>
    </row>
    <row r="12176" spans="1:13" x14ac:dyDescent="0.25">
      <c r="A12176" s="6">
        <v>1</v>
      </c>
      <c r="B12176" s="4" t="s">
        <v>10254</v>
      </c>
      <c r="C12176" s="4" t="s">
        <v>4014</v>
      </c>
      <c r="D12176" s="4" t="s">
        <v>4508</v>
      </c>
      <c r="E12176" s="5" t="s">
        <v>5031</v>
      </c>
      <c r="F12176" t="s">
        <v>75</v>
      </c>
      <c r="G12176" t="s">
        <v>85</v>
      </c>
      <c r="I12176" t="s">
        <v>12576</v>
      </c>
      <c r="J12176">
        <v>1</v>
      </c>
      <c r="M12176" t="s">
        <v>75</v>
      </c>
    </row>
    <row r="12177" spans="1:13" x14ac:dyDescent="0.25">
      <c r="A12177" s="6">
        <v>1</v>
      </c>
      <c r="B12177" s="4" t="s">
        <v>6287</v>
      </c>
      <c r="C12177" s="4" t="s">
        <v>4014</v>
      </c>
      <c r="D12177" s="4" t="s">
        <v>3947</v>
      </c>
      <c r="E12177" s="5" t="s">
        <v>5031</v>
      </c>
      <c r="F12177" t="s">
        <v>75</v>
      </c>
      <c r="G12177" t="s">
        <v>85</v>
      </c>
      <c r="I12177" t="s">
        <v>12576</v>
      </c>
      <c r="J12177">
        <v>1</v>
      </c>
      <c r="M12177" t="s">
        <v>75</v>
      </c>
    </row>
    <row r="12178" spans="1:13" x14ac:dyDescent="0.25">
      <c r="A12178" s="6">
        <v>1</v>
      </c>
      <c r="B12178" s="4" t="s">
        <v>10255</v>
      </c>
      <c r="C12178" s="4" t="s">
        <v>4014</v>
      </c>
      <c r="D12178" s="4" t="s">
        <v>3977</v>
      </c>
      <c r="E12178" s="5" t="s">
        <v>5031</v>
      </c>
      <c r="F12178" t="s">
        <v>75</v>
      </c>
      <c r="G12178" t="s">
        <v>85</v>
      </c>
      <c r="I12178" t="s">
        <v>12576</v>
      </c>
      <c r="J12178">
        <v>1</v>
      </c>
      <c r="M12178" t="s">
        <v>75</v>
      </c>
    </row>
    <row r="12179" spans="1:13" x14ac:dyDescent="0.25">
      <c r="A12179" s="6">
        <v>1</v>
      </c>
      <c r="B12179" s="4" t="s">
        <v>10256</v>
      </c>
      <c r="C12179" s="4" t="s">
        <v>4014</v>
      </c>
      <c r="D12179" s="4" t="s">
        <v>4444</v>
      </c>
      <c r="E12179" s="5" t="s">
        <v>5031</v>
      </c>
      <c r="F12179" t="s">
        <v>75</v>
      </c>
      <c r="G12179" t="s">
        <v>85</v>
      </c>
      <c r="I12179" t="s">
        <v>12576</v>
      </c>
      <c r="J12179">
        <v>1</v>
      </c>
      <c r="M12179" t="s">
        <v>75</v>
      </c>
    </row>
    <row r="12180" spans="1:13" x14ac:dyDescent="0.25">
      <c r="A12180" s="6">
        <v>1</v>
      </c>
      <c r="B12180" s="4" t="s">
        <v>6212</v>
      </c>
      <c r="C12180" s="4" t="s">
        <v>4014</v>
      </c>
      <c r="D12180" s="4" t="s">
        <v>12139</v>
      </c>
      <c r="E12180" s="5" t="s">
        <v>5031</v>
      </c>
      <c r="F12180" t="s">
        <v>75</v>
      </c>
      <c r="G12180" t="s">
        <v>85</v>
      </c>
      <c r="I12180" t="s">
        <v>12576</v>
      </c>
      <c r="J12180">
        <v>1</v>
      </c>
      <c r="M12180" t="s">
        <v>75</v>
      </c>
    </row>
    <row r="12181" spans="1:13" x14ac:dyDescent="0.25">
      <c r="A12181" s="6">
        <v>1</v>
      </c>
      <c r="B12181" s="4" t="s">
        <v>10257</v>
      </c>
      <c r="C12181" s="4" t="s">
        <v>4014</v>
      </c>
      <c r="D12181" s="4" t="s">
        <v>4106</v>
      </c>
      <c r="E12181" s="5" t="s">
        <v>5031</v>
      </c>
      <c r="F12181" t="s">
        <v>75</v>
      </c>
      <c r="G12181" t="s">
        <v>85</v>
      </c>
      <c r="I12181" t="s">
        <v>12576</v>
      </c>
      <c r="J12181">
        <v>1</v>
      </c>
      <c r="M12181" t="s">
        <v>75</v>
      </c>
    </row>
    <row r="12182" spans="1:13" x14ac:dyDescent="0.25">
      <c r="A12182" s="6">
        <v>1</v>
      </c>
      <c r="B12182" s="4" t="s">
        <v>1015</v>
      </c>
      <c r="C12182" s="4" t="s">
        <v>4014</v>
      </c>
      <c r="D12182" s="4" t="s">
        <v>4666</v>
      </c>
      <c r="E12182" s="5" t="s">
        <v>5031</v>
      </c>
      <c r="F12182" t="s">
        <v>75</v>
      </c>
      <c r="G12182" t="s">
        <v>85</v>
      </c>
      <c r="I12182" t="s">
        <v>12576</v>
      </c>
      <c r="J12182">
        <v>1</v>
      </c>
      <c r="M12182" t="s">
        <v>75</v>
      </c>
    </row>
    <row r="12183" spans="1:13" x14ac:dyDescent="0.25">
      <c r="A12183" s="6">
        <v>1</v>
      </c>
      <c r="B12183" s="4" t="s">
        <v>10258</v>
      </c>
      <c r="C12183" s="4" t="s">
        <v>4014</v>
      </c>
      <c r="D12183" s="4" t="s">
        <v>3987</v>
      </c>
      <c r="E12183" s="5" t="s">
        <v>5031</v>
      </c>
      <c r="F12183" t="s">
        <v>75</v>
      </c>
      <c r="G12183" t="s">
        <v>85</v>
      </c>
      <c r="I12183" t="s">
        <v>12576</v>
      </c>
      <c r="J12183">
        <v>1</v>
      </c>
      <c r="M12183" t="s">
        <v>75</v>
      </c>
    </row>
    <row r="12184" spans="1:13" x14ac:dyDescent="0.25">
      <c r="A12184" s="6">
        <v>1</v>
      </c>
      <c r="B12184" s="4" t="s">
        <v>10259</v>
      </c>
      <c r="C12184" s="4" t="s">
        <v>4014</v>
      </c>
      <c r="D12184" s="4" t="s">
        <v>4124</v>
      </c>
      <c r="E12184" s="5" t="s">
        <v>5031</v>
      </c>
      <c r="F12184" t="s">
        <v>75</v>
      </c>
      <c r="G12184" t="s">
        <v>85</v>
      </c>
      <c r="I12184" t="s">
        <v>12576</v>
      </c>
      <c r="J12184">
        <v>1</v>
      </c>
      <c r="M12184" t="s">
        <v>75</v>
      </c>
    </row>
    <row r="12185" spans="1:13" x14ac:dyDescent="0.25">
      <c r="A12185" s="6">
        <v>1</v>
      </c>
      <c r="B12185" s="4" t="s">
        <v>471</v>
      </c>
      <c r="C12185" s="4" t="s">
        <v>4014</v>
      </c>
      <c r="D12185" s="4" t="s">
        <v>4124</v>
      </c>
      <c r="E12185" s="5" t="s">
        <v>5031</v>
      </c>
      <c r="F12185" t="s">
        <v>75</v>
      </c>
      <c r="G12185" t="s">
        <v>85</v>
      </c>
      <c r="I12185" t="s">
        <v>12576</v>
      </c>
      <c r="J12185">
        <v>1</v>
      </c>
      <c r="M12185" t="s">
        <v>75</v>
      </c>
    </row>
    <row r="12186" spans="1:13" x14ac:dyDescent="0.25">
      <c r="A12186" s="6">
        <v>1</v>
      </c>
      <c r="B12186" s="4" t="s">
        <v>10260</v>
      </c>
      <c r="C12186" s="4" t="s">
        <v>4014</v>
      </c>
      <c r="D12186" s="4" t="s">
        <v>3964</v>
      </c>
      <c r="E12186" s="5" t="s">
        <v>5031</v>
      </c>
      <c r="F12186" t="s">
        <v>75</v>
      </c>
      <c r="G12186" t="s">
        <v>85</v>
      </c>
      <c r="I12186" t="s">
        <v>12576</v>
      </c>
      <c r="J12186">
        <v>1</v>
      </c>
      <c r="M12186" t="s">
        <v>75</v>
      </c>
    </row>
    <row r="12187" spans="1:13" x14ac:dyDescent="0.25">
      <c r="A12187" s="6">
        <v>1</v>
      </c>
      <c r="B12187" s="4" t="s">
        <v>7461</v>
      </c>
      <c r="C12187" s="4" t="s">
        <v>4014</v>
      </c>
      <c r="D12187" s="4" t="s">
        <v>3964</v>
      </c>
      <c r="E12187" s="5" t="s">
        <v>5031</v>
      </c>
      <c r="F12187" t="s">
        <v>75</v>
      </c>
      <c r="G12187" t="s">
        <v>85</v>
      </c>
      <c r="I12187" t="s">
        <v>12576</v>
      </c>
      <c r="J12187">
        <v>1</v>
      </c>
      <c r="M12187" t="s">
        <v>75</v>
      </c>
    </row>
    <row r="12188" spans="1:13" x14ac:dyDescent="0.25">
      <c r="A12188" s="6">
        <v>1</v>
      </c>
      <c r="B12188" s="4" t="s">
        <v>10261</v>
      </c>
      <c r="C12188" s="4" t="s">
        <v>4014</v>
      </c>
      <c r="D12188" s="4" t="s">
        <v>3910</v>
      </c>
      <c r="E12188" s="5" t="s">
        <v>5031</v>
      </c>
      <c r="F12188" t="s">
        <v>75</v>
      </c>
      <c r="G12188" t="s">
        <v>85</v>
      </c>
      <c r="I12188" t="s">
        <v>12576</v>
      </c>
      <c r="J12188">
        <v>1</v>
      </c>
      <c r="M12188" t="s">
        <v>75</v>
      </c>
    </row>
    <row r="12189" spans="1:13" x14ac:dyDescent="0.25">
      <c r="A12189" s="6">
        <v>1</v>
      </c>
      <c r="B12189" s="4" t="s">
        <v>2125</v>
      </c>
      <c r="C12189" s="4" t="s">
        <v>4014</v>
      </c>
      <c r="D12189" s="4" t="s">
        <v>3984</v>
      </c>
      <c r="E12189" s="5" t="s">
        <v>5031</v>
      </c>
      <c r="F12189" t="s">
        <v>75</v>
      </c>
      <c r="G12189" t="s">
        <v>85</v>
      </c>
      <c r="I12189" t="s">
        <v>12576</v>
      </c>
      <c r="J12189">
        <v>1</v>
      </c>
      <c r="M12189" t="s">
        <v>75</v>
      </c>
    </row>
    <row r="12190" spans="1:13" x14ac:dyDescent="0.25">
      <c r="A12190" s="6">
        <v>1</v>
      </c>
      <c r="B12190" s="4" t="s">
        <v>9200</v>
      </c>
      <c r="C12190" s="4" t="s">
        <v>4014</v>
      </c>
      <c r="D12190" s="4" t="s">
        <v>3921</v>
      </c>
      <c r="E12190" s="5" t="s">
        <v>5031</v>
      </c>
      <c r="F12190" t="s">
        <v>75</v>
      </c>
      <c r="G12190" t="s">
        <v>85</v>
      </c>
      <c r="I12190" t="s">
        <v>12576</v>
      </c>
      <c r="J12190">
        <v>1</v>
      </c>
      <c r="M12190" t="s">
        <v>75</v>
      </c>
    </row>
    <row r="12191" spans="1:13" x14ac:dyDescent="0.25">
      <c r="A12191" s="6">
        <v>1</v>
      </c>
      <c r="B12191" s="4" t="s">
        <v>9842</v>
      </c>
      <c r="C12191" s="4" t="s">
        <v>4014</v>
      </c>
      <c r="D12191" s="4" t="s">
        <v>3921</v>
      </c>
      <c r="E12191" s="5" t="s">
        <v>5031</v>
      </c>
      <c r="F12191" t="s">
        <v>75</v>
      </c>
      <c r="G12191" t="s">
        <v>85</v>
      </c>
      <c r="I12191" t="s">
        <v>12576</v>
      </c>
      <c r="J12191">
        <v>1</v>
      </c>
      <c r="M12191" t="s">
        <v>75</v>
      </c>
    </row>
    <row r="12192" spans="1:13" x14ac:dyDescent="0.25">
      <c r="A12192" s="6">
        <v>1</v>
      </c>
      <c r="B12192" s="4" t="s">
        <v>10262</v>
      </c>
      <c r="C12192" s="4" t="s">
        <v>4014</v>
      </c>
      <c r="D12192" s="4" t="s">
        <v>3921</v>
      </c>
      <c r="E12192" s="5" t="s">
        <v>5031</v>
      </c>
      <c r="F12192" t="s">
        <v>75</v>
      </c>
      <c r="G12192" t="s">
        <v>85</v>
      </c>
      <c r="I12192" t="s">
        <v>12576</v>
      </c>
      <c r="J12192">
        <v>1</v>
      </c>
      <c r="M12192" t="s">
        <v>75</v>
      </c>
    </row>
    <row r="12193" spans="1:13" x14ac:dyDescent="0.25">
      <c r="A12193" s="6">
        <v>1</v>
      </c>
      <c r="B12193" s="4" t="s">
        <v>10263</v>
      </c>
      <c r="C12193" s="4" t="s">
        <v>4014</v>
      </c>
      <c r="D12193" s="4" t="s">
        <v>4752</v>
      </c>
      <c r="E12193" s="5" t="s">
        <v>5031</v>
      </c>
      <c r="F12193" t="s">
        <v>75</v>
      </c>
      <c r="G12193" t="s">
        <v>85</v>
      </c>
      <c r="I12193" t="s">
        <v>12576</v>
      </c>
      <c r="J12193">
        <v>1</v>
      </c>
      <c r="M12193" t="s">
        <v>75</v>
      </c>
    </row>
    <row r="12194" spans="1:13" x14ac:dyDescent="0.25">
      <c r="A12194" s="6">
        <v>1</v>
      </c>
      <c r="B12194" s="4" t="s">
        <v>10264</v>
      </c>
      <c r="C12194" s="4" t="s">
        <v>4014</v>
      </c>
      <c r="D12194" s="4" t="s">
        <v>4752</v>
      </c>
      <c r="E12194" s="5" t="s">
        <v>5031</v>
      </c>
      <c r="F12194" t="s">
        <v>75</v>
      </c>
      <c r="G12194" t="s">
        <v>85</v>
      </c>
      <c r="I12194" t="s">
        <v>12576</v>
      </c>
      <c r="J12194">
        <v>1</v>
      </c>
      <c r="M12194" t="s">
        <v>75</v>
      </c>
    </row>
    <row r="12195" spans="1:13" x14ac:dyDescent="0.25">
      <c r="A12195" s="6">
        <v>1</v>
      </c>
      <c r="B12195" s="4" t="s">
        <v>10265</v>
      </c>
      <c r="C12195" s="4" t="s">
        <v>4014</v>
      </c>
      <c r="D12195" s="4" t="s">
        <v>4269</v>
      </c>
      <c r="E12195" s="5" t="s">
        <v>5031</v>
      </c>
      <c r="F12195" t="s">
        <v>75</v>
      </c>
      <c r="G12195" t="s">
        <v>85</v>
      </c>
      <c r="I12195" t="s">
        <v>12576</v>
      </c>
      <c r="J12195">
        <v>1</v>
      </c>
      <c r="M12195" t="s">
        <v>75</v>
      </c>
    </row>
    <row r="12196" spans="1:13" x14ac:dyDescent="0.25">
      <c r="A12196" s="6">
        <v>1</v>
      </c>
      <c r="B12196" s="4" t="s">
        <v>6962</v>
      </c>
      <c r="C12196" s="4" t="s">
        <v>4014</v>
      </c>
      <c r="D12196" s="4" t="s">
        <v>4488</v>
      </c>
      <c r="E12196" s="5" t="s">
        <v>5031</v>
      </c>
      <c r="F12196" t="s">
        <v>75</v>
      </c>
      <c r="G12196" t="s">
        <v>85</v>
      </c>
      <c r="I12196" t="s">
        <v>12576</v>
      </c>
      <c r="J12196">
        <v>1</v>
      </c>
      <c r="M12196" t="s">
        <v>75</v>
      </c>
    </row>
    <row r="12197" spans="1:13" x14ac:dyDescent="0.25">
      <c r="A12197" s="6">
        <v>1</v>
      </c>
      <c r="B12197" s="4" t="s">
        <v>6975</v>
      </c>
      <c r="C12197" s="4" t="s">
        <v>4800</v>
      </c>
      <c r="D12197" s="4" t="s">
        <v>4025</v>
      </c>
      <c r="E12197" s="5" t="s">
        <v>5031</v>
      </c>
      <c r="F12197" t="s">
        <v>75</v>
      </c>
      <c r="G12197" t="s">
        <v>85</v>
      </c>
      <c r="I12197" t="s">
        <v>12576</v>
      </c>
      <c r="J12197">
        <v>1</v>
      </c>
      <c r="M12197" t="s">
        <v>75</v>
      </c>
    </row>
    <row r="12198" spans="1:13" x14ac:dyDescent="0.25">
      <c r="A12198" s="6">
        <v>1</v>
      </c>
      <c r="B12198" s="4" t="s">
        <v>10266</v>
      </c>
      <c r="C12198" s="4" t="s">
        <v>4800</v>
      </c>
      <c r="D12198" s="4" t="s">
        <v>3926</v>
      </c>
      <c r="E12198" s="5" t="s">
        <v>5031</v>
      </c>
      <c r="F12198" t="s">
        <v>75</v>
      </c>
      <c r="G12198" t="s">
        <v>85</v>
      </c>
      <c r="I12198" t="s">
        <v>12576</v>
      </c>
      <c r="J12198">
        <v>1</v>
      </c>
      <c r="M12198" t="s">
        <v>75</v>
      </c>
    </row>
    <row r="12199" spans="1:13" x14ac:dyDescent="0.25">
      <c r="A12199" s="6">
        <v>1</v>
      </c>
      <c r="B12199" s="4" t="s">
        <v>10267</v>
      </c>
      <c r="C12199" s="4" t="s">
        <v>4800</v>
      </c>
      <c r="D12199" s="4" t="s">
        <v>3917</v>
      </c>
      <c r="E12199" s="5" t="s">
        <v>5031</v>
      </c>
      <c r="F12199" t="s">
        <v>75</v>
      </c>
      <c r="G12199" t="s">
        <v>85</v>
      </c>
      <c r="I12199" t="s">
        <v>12576</v>
      </c>
      <c r="J12199">
        <v>1</v>
      </c>
      <c r="M12199" t="s">
        <v>75</v>
      </c>
    </row>
    <row r="12200" spans="1:13" x14ac:dyDescent="0.25">
      <c r="A12200" s="6">
        <v>1</v>
      </c>
      <c r="B12200" s="4" t="s">
        <v>10268</v>
      </c>
      <c r="C12200" s="4" t="s">
        <v>4800</v>
      </c>
      <c r="D12200" s="4" t="s">
        <v>12307</v>
      </c>
      <c r="E12200" s="5" t="s">
        <v>5031</v>
      </c>
      <c r="F12200" t="s">
        <v>75</v>
      </c>
      <c r="G12200" t="s">
        <v>85</v>
      </c>
      <c r="I12200" t="s">
        <v>12576</v>
      </c>
      <c r="J12200">
        <v>1</v>
      </c>
      <c r="M12200" t="s">
        <v>75</v>
      </c>
    </row>
    <row r="12201" spans="1:13" x14ac:dyDescent="0.25">
      <c r="A12201" s="6">
        <v>1</v>
      </c>
      <c r="B12201" s="4" t="s">
        <v>10269</v>
      </c>
      <c r="C12201" s="4" t="s">
        <v>12458</v>
      </c>
      <c r="D12201" s="4" t="s">
        <v>12459</v>
      </c>
      <c r="E12201" s="5" t="s">
        <v>5031</v>
      </c>
      <c r="F12201" t="s">
        <v>75</v>
      </c>
      <c r="G12201" t="s">
        <v>85</v>
      </c>
      <c r="I12201" t="s">
        <v>12576</v>
      </c>
      <c r="J12201">
        <v>1</v>
      </c>
      <c r="M12201" t="s">
        <v>75</v>
      </c>
    </row>
    <row r="12202" spans="1:13" x14ac:dyDescent="0.25">
      <c r="A12202" s="6">
        <v>1</v>
      </c>
      <c r="B12202" s="4" t="s">
        <v>10270</v>
      </c>
      <c r="C12202" s="4" t="s">
        <v>12458</v>
      </c>
      <c r="D12202" s="4" t="s">
        <v>12459</v>
      </c>
      <c r="E12202" s="5" t="s">
        <v>5031</v>
      </c>
      <c r="F12202" t="s">
        <v>75</v>
      </c>
      <c r="G12202" t="s">
        <v>85</v>
      </c>
      <c r="I12202" t="s">
        <v>12576</v>
      </c>
      <c r="J12202">
        <v>1</v>
      </c>
      <c r="M12202" t="s">
        <v>75</v>
      </c>
    </row>
    <row r="12203" spans="1:13" x14ac:dyDescent="0.25">
      <c r="A12203" s="6">
        <v>1</v>
      </c>
      <c r="B12203" s="4" t="s">
        <v>340</v>
      </c>
      <c r="C12203" s="4" t="s">
        <v>4584</v>
      </c>
      <c r="D12203" s="4" t="s">
        <v>4773</v>
      </c>
      <c r="E12203" s="5" t="s">
        <v>5031</v>
      </c>
      <c r="F12203" t="s">
        <v>75</v>
      </c>
      <c r="G12203" t="s">
        <v>85</v>
      </c>
      <c r="I12203" t="s">
        <v>12576</v>
      </c>
      <c r="J12203">
        <v>1</v>
      </c>
      <c r="M12203" t="s">
        <v>75</v>
      </c>
    </row>
    <row r="12204" spans="1:13" x14ac:dyDescent="0.25">
      <c r="A12204" s="6">
        <v>1</v>
      </c>
      <c r="B12204" s="4" t="s">
        <v>10271</v>
      </c>
      <c r="C12204" s="4" t="s">
        <v>4584</v>
      </c>
      <c r="D12204" s="4" t="s">
        <v>4052</v>
      </c>
      <c r="E12204" s="5" t="s">
        <v>5031</v>
      </c>
      <c r="F12204" t="s">
        <v>75</v>
      </c>
      <c r="G12204" t="s">
        <v>85</v>
      </c>
      <c r="I12204" t="s">
        <v>12576</v>
      </c>
      <c r="J12204">
        <v>1</v>
      </c>
      <c r="M12204" t="s">
        <v>75</v>
      </c>
    </row>
    <row r="12205" spans="1:13" x14ac:dyDescent="0.25">
      <c r="A12205" s="6">
        <v>1</v>
      </c>
      <c r="B12205" s="4" t="s">
        <v>10272</v>
      </c>
      <c r="C12205" s="4" t="s">
        <v>4584</v>
      </c>
      <c r="D12205" s="4" t="s">
        <v>3958</v>
      </c>
      <c r="E12205" s="5" t="s">
        <v>5031</v>
      </c>
      <c r="F12205" t="s">
        <v>75</v>
      </c>
      <c r="G12205" t="s">
        <v>85</v>
      </c>
      <c r="I12205" t="s">
        <v>12576</v>
      </c>
      <c r="J12205">
        <v>1</v>
      </c>
      <c r="M12205" t="s">
        <v>75</v>
      </c>
    </row>
    <row r="12206" spans="1:13" x14ac:dyDescent="0.25">
      <c r="A12206" s="6">
        <v>1</v>
      </c>
      <c r="B12206" s="4" t="s">
        <v>8625</v>
      </c>
      <c r="C12206" s="4" t="s">
        <v>4584</v>
      </c>
      <c r="D12206" s="4" t="s">
        <v>4606</v>
      </c>
      <c r="E12206" s="5" t="s">
        <v>5031</v>
      </c>
      <c r="F12206" t="s">
        <v>75</v>
      </c>
      <c r="G12206" t="s">
        <v>85</v>
      </c>
      <c r="I12206" t="s">
        <v>12576</v>
      </c>
      <c r="J12206">
        <v>1</v>
      </c>
      <c r="M12206" t="s">
        <v>75</v>
      </c>
    </row>
    <row r="12207" spans="1:13" x14ac:dyDescent="0.25">
      <c r="A12207" s="6">
        <v>1</v>
      </c>
      <c r="B12207" s="4" t="s">
        <v>10273</v>
      </c>
      <c r="C12207" s="4" t="s">
        <v>4584</v>
      </c>
      <c r="D12207" s="4" t="s">
        <v>4606</v>
      </c>
      <c r="E12207" s="5" t="s">
        <v>5031</v>
      </c>
      <c r="F12207" t="s">
        <v>75</v>
      </c>
      <c r="G12207" t="s">
        <v>85</v>
      </c>
      <c r="I12207" t="s">
        <v>12576</v>
      </c>
      <c r="J12207">
        <v>1</v>
      </c>
      <c r="M12207" t="s">
        <v>75</v>
      </c>
    </row>
    <row r="12208" spans="1:13" x14ac:dyDescent="0.25">
      <c r="A12208" s="6">
        <v>1</v>
      </c>
      <c r="B12208" s="4" t="s">
        <v>198</v>
      </c>
      <c r="C12208" s="4" t="s">
        <v>4584</v>
      </c>
      <c r="D12208" s="4" t="s">
        <v>4178</v>
      </c>
      <c r="E12208" s="5" t="s">
        <v>5031</v>
      </c>
      <c r="F12208" t="s">
        <v>75</v>
      </c>
      <c r="G12208" t="s">
        <v>85</v>
      </c>
      <c r="I12208" t="s">
        <v>12576</v>
      </c>
      <c r="J12208">
        <v>1</v>
      </c>
      <c r="M12208" t="s">
        <v>75</v>
      </c>
    </row>
    <row r="12209" spans="1:13" x14ac:dyDescent="0.25">
      <c r="A12209" s="6">
        <v>1</v>
      </c>
      <c r="B12209" s="4" t="s">
        <v>5147</v>
      </c>
      <c r="C12209" s="4" t="s">
        <v>4584</v>
      </c>
      <c r="D12209" s="4" t="s">
        <v>4681</v>
      </c>
      <c r="E12209" s="5" t="s">
        <v>5031</v>
      </c>
      <c r="F12209" t="s">
        <v>75</v>
      </c>
      <c r="G12209" t="s">
        <v>85</v>
      </c>
      <c r="I12209" t="s">
        <v>12576</v>
      </c>
      <c r="J12209">
        <v>1</v>
      </c>
      <c r="M12209" t="s">
        <v>75</v>
      </c>
    </row>
    <row r="12210" spans="1:13" x14ac:dyDescent="0.25">
      <c r="A12210" s="6">
        <v>1</v>
      </c>
      <c r="B12210" s="4" t="s">
        <v>2413</v>
      </c>
      <c r="C12210" s="4" t="s">
        <v>4584</v>
      </c>
      <c r="D12210" s="4" t="s">
        <v>3922</v>
      </c>
      <c r="E12210" s="5" t="s">
        <v>5031</v>
      </c>
      <c r="F12210" t="s">
        <v>75</v>
      </c>
      <c r="G12210" t="s">
        <v>85</v>
      </c>
      <c r="I12210" t="s">
        <v>12576</v>
      </c>
      <c r="J12210">
        <v>1</v>
      </c>
      <c r="M12210" t="s">
        <v>75</v>
      </c>
    </row>
    <row r="12211" spans="1:13" x14ac:dyDescent="0.25">
      <c r="A12211" s="6">
        <v>1</v>
      </c>
      <c r="B12211" s="4" t="s">
        <v>10274</v>
      </c>
      <c r="C12211" s="4" t="s">
        <v>11814</v>
      </c>
      <c r="D12211" s="4" t="s">
        <v>4146</v>
      </c>
      <c r="E12211" s="5" t="s">
        <v>5031</v>
      </c>
      <c r="F12211" t="s">
        <v>75</v>
      </c>
      <c r="G12211" t="s">
        <v>85</v>
      </c>
      <c r="I12211" t="s">
        <v>12576</v>
      </c>
      <c r="J12211">
        <v>1</v>
      </c>
      <c r="M12211" t="s">
        <v>75</v>
      </c>
    </row>
    <row r="12212" spans="1:13" x14ac:dyDescent="0.25">
      <c r="A12212" s="6">
        <v>1</v>
      </c>
      <c r="B12212" s="4" t="s">
        <v>10275</v>
      </c>
      <c r="C12212" s="4" t="s">
        <v>11814</v>
      </c>
      <c r="D12212" s="4" t="s">
        <v>4224</v>
      </c>
      <c r="E12212" s="5" t="s">
        <v>5031</v>
      </c>
      <c r="F12212" t="s">
        <v>75</v>
      </c>
      <c r="G12212" t="s">
        <v>85</v>
      </c>
      <c r="I12212" t="s">
        <v>12576</v>
      </c>
      <c r="J12212">
        <v>1</v>
      </c>
      <c r="M12212" t="s">
        <v>75</v>
      </c>
    </row>
    <row r="12213" spans="1:13" x14ac:dyDescent="0.25">
      <c r="A12213" s="6">
        <v>1</v>
      </c>
      <c r="B12213" s="4" t="s">
        <v>10276</v>
      </c>
      <c r="C12213" s="4" t="s">
        <v>11814</v>
      </c>
      <c r="D12213" s="4" t="s">
        <v>4224</v>
      </c>
      <c r="E12213" s="5" t="s">
        <v>5031</v>
      </c>
      <c r="F12213" t="s">
        <v>75</v>
      </c>
      <c r="G12213" t="s">
        <v>85</v>
      </c>
      <c r="I12213" t="s">
        <v>12576</v>
      </c>
      <c r="J12213">
        <v>1</v>
      </c>
      <c r="M12213" t="s">
        <v>75</v>
      </c>
    </row>
    <row r="12214" spans="1:13" x14ac:dyDescent="0.25">
      <c r="A12214" s="6">
        <v>1</v>
      </c>
      <c r="B12214" s="4" t="s">
        <v>10277</v>
      </c>
      <c r="C12214" s="4" t="s">
        <v>4808</v>
      </c>
      <c r="D12214" s="4" t="s">
        <v>3912</v>
      </c>
      <c r="E12214" s="5" t="s">
        <v>5031</v>
      </c>
      <c r="F12214" t="s">
        <v>75</v>
      </c>
      <c r="G12214" t="s">
        <v>85</v>
      </c>
      <c r="I12214" t="s">
        <v>12576</v>
      </c>
      <c r="J12214">
        <v>1</v>
      </c>
      <c r="M12214" t="s">
        <v>75</v>
      </c>
    </row>
    <row r="12215" spans="1:13" x14ac:dyDescent="0.25">
      <c r="A12215" s="6">
        <v>1</v>
      </c>
      <c r="B12215" s="4" t="s">
        <v>340</v>
      </c>
      <c r="C12215" s="4" t="s">
        <v>4808</v>
      </c>
      <c r="D12215" s="4" t="s">
        <v>3912</v>
      </c>
      <c r="E12215" s="5" t="s">
        <v>5031</v>
      </c>
      <c r="F12215" t="s">
        <v>75</v>
      </c>
      <c r="G12215" t="s">
        <v>85</v>
      </c>
      <c r="I12215" t="s">
        <v>12576</v>
      </c>
      <c r="J12215">
        <v>1</v>
      </c>
      <c r="M12215" t="s">
        <v>75</v>
      </c>
    </row>
    <row r="12216" spans="1:13" x14ac:dyDescent="0.25">
      <c r="A12216" s="6">
        <v>1</v>
      </c>
      <c r="B12216" s="4" t="s">
        <v>10278</v>
      </c>
      <c r="C12216" s="4" t="s">
        <v>4808</v>
      </c>
      <c r="D12216" s="4" t="s">
        <v>3921</v>
      </c>
      <c r="E12216" s="5" t="s">
        <v>5031</v>
      </c>
      <c r="F12216" t="s">
        <v>75</v>
      </c>
      <c r="G12216" t="s">
        <v>85</v>
      </c>
      <c r="I12216" t="s">
        <v>12576</v>
      </c>
      <c r="J12216">
        <v>1</v>
      </c>
      <c r="M12216" t="s">
        <v>75</v>
      </c>
    </row>
    <row r="12217" spans="1:13" x14ac:dyDescent="0.25">
      <c r="A12217" s="6">
        <v>1</v>
      </c>
      <c r="B12217" s="4" t="s">
        <v>10279</v>
      </c>
      <c r="C12217" s="4" t="s">
        <v>4582</v>
      </c>
      <c r="D12217" s="4" t="s">
        <v>3915</v>
      </c>
      <c r="E12217" s="5" t="s">
        <v>5031</v>
      </c>
      <c r="F12217" t="s">
        <v>75</v>
      </c>
      <c r="G12217" t="s">
        <v>85</v>
      </c>
      <c r="I12217" t="s">
        <v>12576</v>
      </c>
      <c r="J12217">
        <v>1</v>
      </c>
      <c r="M12217" t="s">
        <v>75</v>
      </c>
    </row>
    <row r="12218" spans="1:13" x14ac:dyDescent="0.25">
      <c r="A12218" s="6">
        <v>1</v>
      </c>
      <c r="B12218" s="4" t="s">
        <v>10280</v>
      </c>
      <c r="C12218" s="4" t="s">
        <v>4582</v>
      </c>
      <c r="D12218" s="4" t="s">
        <v>3915</v>
      </c>
      <c r="E12218" s="5" t="s">
        <v>5031</v>
      </c>
      <c r="F12218" t="s">
        <v>75</v>
      </c>
      <c r="G12218" t="s">
        <v>85</v>
      </c>
      <c r="I12218" t="s">
        <v>12576</v>
      </c>
      <c r="J12218">
        <v>1</v>
      </c>
      <c r="M12218" t="s">
        <v>75</v>
      </c>
    </row>
    <row r="12219" spans="1:13" x14ac:dyDescent="0.25">
      <c r="A12219" s="6">
        <v>1</v>
      </c>
      <c r="B12219" s="4" t="s">
        <v>1237</v>
      </c>
      <c r="C12219" s="4" t="s">
        <v>4582</v>
      </c>
      <c r="D12219" s="4" t="s">
        <v>3924</v>
      </c>
      <c r="E12219" s="5" t="s">
        <v>5031</v>
      </c>
      <c r="F12219" t="s">
        <v>75</v>
      </c>
      <c r="G12219" t="s">
        <v>85</v>
      </c>
      <c r="I12219" t="s">
        <v>12576</v>
      </c>
      <c r="J12219">
        <v>1</v>
      </c>
      <c r="M12219" t="s">
        <v>75</v>
      </c>
    </row>
    <row r="12220" spans="1:13" x14ac:dyDescent="0.25">
      <c r="A12220" s="6">
        <v>1</v>
      </c>
      <c r="B12220" s="4" t="s">
        <v>341</v>
      </c>
      <c r="C12220" s="4" t="s">
        <v>4044</v>
      </c>
      <c r="D12220" s="4" t="s">
        <v>4072</v>
      </c>
      <c r="E12220" s="5" t="s">
        <v>5031</v>
      </c>
      <c r="F12220" t="s">
        <v>75</v>
      </c>
      <c r="G12220" t="s">
        <v>85</v>
      </c>
      <c r="I12220" t="s">
        <v>12576</v>
      </c>
      <c r="J12220">
        <v>1</v>
      </c>
      <c r="M12220" t="s">
        <v>75</v>
      </c>
    </row>
    <row r="12221" spans="1:13" x14ac:dyDescent="0.25">
      <c r="A12221" s="6">
        <v>1</v>
      </c>
      <c r="B12221" s="4" t="s">
        <v>10281</v>
      </c>
      <c r="C12221" s="4" t="s">
        <v>4044</v>
      </c>
      <c r="D12221" s="4" t="s">
        <v>12460</v>
      </c>
      <c r="E12221" s="5" t="s">
        <v>5031</v>
      </c>
      <c r="F12221" t="s">
        <v>75</v>
      </c>
      <c r="G12221" t="s">
        <v>85</v>
      </c>
      <c r="I12221" t="s">
        <v>12576</v>
      </c>
      <c r="J12221">
        <v>1</v>
      </c>
      <c r="M12221" t="s">
        <v>75</v>
      </c>
    </row>
    <row r="12222" spans="1:13" x14ac:dyDescent="0.25">
      <c r="A12222" s="6">
        <v>1</v>
      </c>
      <c r="B12222" s="4" t="s">
        <v>571</v>
      </c>
      <c r="C12222" s="4" t="s">
        <v>4044</v>
      </c>
      <c r="D12222" s="4" t="s">
        <v>12461</v>
      </c>
      <c r="E12222" s="5" t="s">
        <v>5031</v>
      </c>
      <c r="F12222" t="s">
        <v>75</v>
      </c>
      <c r="G12222" t="s">
        <v>85</v>
      </c>
      <c r="I12222" t="s">
        <v>12576</v>
      </c>
      <c r="J12222">
        <v>1</v>
      </c>
      <c r="M12222" t="s">
        <v>75</v>
      </c>
    </row>
    <row r="12223" spans="1:13" x14ac:dyDescent="0.25">
      <c r="A12223" s="6">
        <v>1</v>
      </c>
      <c r="B12223" s="4" t="s">
        <v>10282</v>
      </c>
      <c r="C12223" s="4" t="s">
        <v>4044</v>
      </c>
      <c r="D12223" s="4" t="s">
        <v>4298</v>
      </c>
      <c r="E12223" s="5" t="s">
        <v>5031</v>
      </c>
      <c r="F12223" t="s">
        <v>75</v>
      </c>
      <c r="G12223" t="s">
        <v>85</v>
      </c>
      <c r="I12223" t="s">
        <v>12576</v>
      </c>
      <c r="J12223">
        <v>1</v>
      </c>
      <c r="M12223" t="s">
        <v>75</v>
      </c>
    </row>
    <row r="12224" spans="1:13" x14ac:dyDescent="0.25">
      <c r="A12224" s="6">
        <v>1</v>
      </c>
      <c r="B12224" s="4" t="s">
        <v>471</v>
      </c>
      <c r="C12224" s="4" t="s">
        <v>4044</v>
      </c>
      <c r="D12224" s="4" t="s">
        <v>4328</v>
      </c>
      <c r="E12224" s="5" t="s">
        <v>5031</v>
      </c>
      <c r="F12224" t="s">
        <v>75</v>
      </c>
      <c r="G12224" t="s">
        <v>85</v>
      </c>
      <c r="I12224" t="s">
        <v>12576</v>
      </c>
      <c r="J12224">
        <v>1</v>
      </c>
      <c r="M12224" t="s">
        <v>75</v>
      </c>
    </row>
    <row r="12225" spans="1:13" x14ac:dyDescent="0.25">
      <c r="A12225" s="6">
        <v>1</v>
      </c>
      <c r="B12225" s="4" t="s">
        <v>10283</v>
      </c>
      <c r="C12225" s="4" t="s">
        <v>4044</v>
      </c>
      <c r="D12225" s="4" t="s">
        <v>4349</v>
      </c>
      <c r="E12225" s="5" t="s">
        <v>5031</v>
      </c>
      <c r="F12225" t="s">
        <v>75</v>
      </c>
      <c r="G12225" t="s">
        <v>85</v>
      </c>
      <c r="I12225" t="s">
        <v>12576</v>
      </c>
      <c r="J12225">
        <v>1</v>
      </c>
      <c r="M12225" t="s">
        <v>75</v>
      </c>
    </row>
    <row r="12226" spans="1:13" x14ac:dyDescent="0.25">
      <c r="A12226" s="6">
        <v>1</v>
      </c>
      <c r="B12226" s="4" t="s">
        <v>5674</v>
      </c>
      <c r="C12226" s="4" t="s">
        <v>4044</v>
      </c>
      <c r="D12226" s="4" t="s">
        <v>4349</v>
      </c>
      <c r="E12226" s="5" t="s">
        <v>5031</v>
      </c>
      <c r="F12226" t="s">
        <v>75</v>
      </c>
      <c r="G12226" t="s">
        <v>85</v>
      </c>
      <c r="I12226" t="s">
        <v>12576</v>
      </c>
      <c r="J12226">
        <v>1</v>
      </c>
      <c r="M12226" t="s">
        <v>75</v>
      </c>
    </row>
    <row r="12227" spans="1:13" x14ac:dyDescent="0.25">
      <c r="A12227" s="6">
        <v>1</v>
      </c>
      <c r="B12227" s="4" t="s">
        <v>3400</v>
      </c>
      <c r="C12227" s="4" t="s">
        <v>4044</v>
      </c>
      <c r="D12227" s="4" t="s">
        <v>12030</v>
      </c>
      <c r="E12227" s="5" t="s">
        <v>5031</v>
      </c>
      <c r="F12227" t="s">
        <v>75</v>
      </c>
      <c r="G12227" t="s">
        <v>85</v>
      </c>
      <c r="I12227" t="s">
        <v>12576</v>
      </c>
      <c r="J12227">
        <v>1</v>
      </c>
      <c r="M12227" t="s">
        <v>75</v>
      </c>
    </row>
    <row r="12228" spans="1:13" x14ac:dyDescent="0.25">
      <c r="A12228" s="6">
        <v>1</v>
      </c>
      <c r="B12228" s="4" t="s">
        <v>10284</v>
      </c>
      <c r="C12228" s="4" t="s">
        <v>4044</v>
      </c>
      <c r="D12228" s="4" t="s">
        <v>3976</v>
      </c>
      <c r="E12228" s="5" t="s">
        <v>5031</v>
      </c>
      <c r="F12228" t="s">
        <v>75</v>
      </c>
      <c r="G12228" t="s">
        <v>85</v>
      </c>
      <c r="I12228" t="s">
        <v>12576</v>
      </c>
      <c r="J12228">
        <v>1</v>
      </c>
      <c r="M12228" t="s">
        <v>75</v>
      </c>
    </row>
    <row r="12229" spans="1:13" x14ac:dyDescent="0.25">
      <c r="A12229" s="6">
        <v>1</v>
      </c>
      <c r="B12229" s="4" t="s">
        <v>10285</v>
      </c>
      <c r="C12229" s="4" t="s">
        <v>4044</v>
      </c>
      <c r="D12229" s="4" t="s">
        <v>3912</v>
      </c>
      <c r="E12229" s="5" t="s">
        <v>5031</v>
      </c>
      <c r="F12229" t="s">
        <v>75</v>
      </c>
      <c r="G12229" t="s">
        <v>85</v>
      </c>
      <c r="I12229" t="s">
        <v>12576</v>
      </c>
      <c r="J12229">
        <v>1</v>
      </c>
      <c r="M12229" t="s">
        <v>75</v>
      </c>
    </row>
    <row r="12230" spans="1:13" x14ac:dyDescent="0.25">
      <c r="A12230" s="6">
        <v>1</v>
      </c>
      <c r="B12230" s="4" t="s">
        <v>10286</v>
      </c>
      <c r="C12230" s="4" t="s">
        <v>4044</v>
      </c>
      <c r="D12230" s="4" t="s">
        <v>3926</v>
      </c>
      <c r="E12230" s="5" t="s">
        <v>5031</v>
      </c>
      <c r="F12230" t="s">
        <v>75</v>
      </c>
      <c r="G12230" t="s">
        <v>85</v>
      </c>
      <c r="I12230" t="s">
        <v>12576</v>
      </c>
      <c r="J12230">
        <v>1</v>
      </c>
      <c r="M12230" t="s">
        <v>75</v>
      </c>
    </row>
    <row r="12231" spans="1:13" x14ac:dyDescent="0.25">
      <c r="A12231" s="6">
        <v>1</v>
      </c>
      <c r="B12231" s="4" t="s">
        <v>10287</v>
      </c>
      <c r="C12231" s="4" t="s">
        <v>4044</v>
      </c>
      <c r="D12231" s="4" t="s">
        <v>3947</v>
      </c>
      <c r="E12231" s="5" t="s">
        <v>5031</v>
      </c>
      <c r="F12231" t="s">
        <v>75</v>
      </c>
      <c r="G12231" t="s">
        <v>85</v>
      </c>
      <c r="I12231" t="s">
        <v>12576</v>
      </c>
      <c r="J12231">
        <v>1</v>
      </c>
      <c r="M12231" t="s">
        <v>75</v>
      </c>
    </row>
    <row r="12232" spans="1:13" x14ac:dyDescent="0.25">
      <c r="A12232" s="6">
        <v>1</v>
      </c>
      <c r="B12232" s="4" t="s">
        <v>10288</v>
      </c>
      <c r="C12232" s="4" t="s">
        <v>4044</v>
      </c>
      <c r="D12232" s="4" t="s">
        <v>3947</v>
      </c>
      <c r="E12232" s="5" t="s">
        <v>5031</v>
      </c>
      <c r="F12232" t="s">
        <v>75</v>
      </c>
      <c r="G12232" t="s">
        <v>85</v>
      </c>
      <c r="I12232" t="s">
        <v>12576</v>
      </c>
      <c r="J12232">
        <v>1</v>
      </c>
      <c r="M12232" t="s">
        <v>75</v>
      </c>
    </row>
    <row r="12233" spans="1:13" x14ac:dyDescent="0.25">
      <c r="A12233" s="6">
        <v>1</v>
      </c>
      <c r="B12233" s="4" t="s">
        <v>10289</v>
      </c>
      <c r="C12233" s="4" t="s">
        <v>4044</v>
      </c>
      <c r="D12233" s="4" t="s">
        <v>4055</v>
      </c>
      <c r="E12233" s="5" t="s">
        <v>5031</v>
      </c>
      <c r="F12233" t="s">
        <v>75</v>
      </c>
      <c r="G12233" t="s">
        <v>85</v>
      </c>
      <c r="I12233" t="s">
        <v>12576</v>
      </c>
      <c r="J12233">
        <v>1</v>
      </c>
      <c r="M12233" t="s">
        <v>75</v>
      </c>
    </row>
    <row r="12234" spans="1:13" x14ac:dyDescent="0.25">
      <c r="A12234" s="6">
        <v>1</v>
      </c>
      <c r="B12234" s="4" t="s">
        <v>10290</v>
      </c>
      <c r="C12234" s="4" t="s">
        <v>4044</v>
      </c>
      <c r="D12234" s="4" t="s">
        <v>4148</v>
      </c>
      <c r="E12234" s="5" t="s">
        <v>5031</v>
      </c>
      <c r="F12234" t="s">
        <v>75</v>
      </c>
      <c r="G12234" t="s">
        <v>85</v>
      </c>
      <c r="I12234" t="s">
        <v>12576</v>
      </c>
      <c r="J12234">
        <v>1</v>
      </c>
      <c r="M12234" t="s">
        <v>75</v>
      </c>
    </row>
    <row r="12235" spans="1:13" x14ac:dyDescent="0.25">
      <c r="A12235" s="6">
        <v>1</v>
      </c>
      <c r="B12235" s="4" t="s">
        <v>445</v>
      </c>
      <c r="C12235" s="4" t="s">
        <v>4044</v>
      </c>
      <c r="D12235" s="4" t="s">
        <v>4148</v>
      </c>
      <c r="E12235" s="5" t="s">
        <v>5031</v>
      </c>
      <c r="F12235" t="s">
        <v>75</v>
      </c>
      <c r="G12235" t="s">
        <v>85</v>
      </c>
      <c r="I12235" t="s">
        <v>12576</v>
      </c>
      <c r="J12235">
        <v>1</v>
      </c>
      <c r="M12235" t="s">
        <v>75</v>
      </c>
    </row>
    <row r="12236" spans="1:13" x14ac:dyDescent="0.25">
      <c r="A12236" s="6">
        <v>1</v>
      </c>
      <c r="B12236" s="4" t="s">
        <v>10291</v>
      </c>
      <c r="C12236" s="4" t="s">
        <v>4044</v>
      </c>
      <c r="D12236" s="4" t="s">
        <v>4678</v>
      </c>
      <c r="E12236" s="5" t="s">
        <v>5031</v>
      </c>
      <c r="F12236" t="s">
        <v>75</v>
      </c>
      <c r="G12236" t="s">
        <v>85</v>
      </c>
      <c r="I12236" t="s">
        <v>12576</v>
      </c>
      <c r="J12236">
        <v>1</v>
      </c>
      <c r="M12236" t="s">
        <v>75</v>
      </c>
    </row>
    <row r="12237" spans="1:13" x14ac:dyDescent="0.25">
      <c r="A12237" s="6">
        <v>1</v>
      </c>
      <c r="B12237" s="4" t="s">
        <v>10292</v>
      </c>
      <c r="C12237" s="4" t="s">
        <v>4044</v>
      </c>
      <c r="D12237" s="4" t="s">
        <v>4462</v>
      </c>
      <c r="E12237" s="5" t="s">
        <v>5031</v>
      </c>
      <c r="F12237" t="s">
        <v>75</v>
      </c>
      <c r="G12237" t="s">
        <v>85</v>
      </c>
      <c r="I12237" t="s">
        <v>12576</v>
      </c>
      <c r="J12237">
        <v>1</v>
      </c>
      <c r="M12237" t="s">
        <v>75</v>
      </c>
    </row>
    <row r="12238" spans="1:13" x14ac:dyDescent="0.25">
      <c r="A12238" s="6">
        <v>1</v>
      </c>
      <c r="B12238" s="4" t="s">
        <v>2281</v>
      </c>
      <c r="C12238" s="4" t="s">
        <v>4044</v>
      </c>
      <c r="D12238" s="4" t="s">
        <v>4143</v>
      </c>
      <c r="E12238" s="5" t="s">
        <v>5031</v>
      </c>
      <c r="F12238" t="s">
        <v>75</v>
      </c>
      <c r="G12238" t="s">
        <v>85</v>
      </c>
      <c r="I12238" t="s">
        <v>12576</v>
      </c>
      <c r="J12238">
        <v>1</v>
      </c>
      <c r="M12238" t="s">
        <v>75</v>
      </c>
    </row>
    <row r="12239" spans="1:13" x14ac:dyDescent="0.25">
      <c r="A12239" s="6">
        <v>1</v>
      </c>
      <c r="B12239" s="4" t="s">
        <v>10293</v>
      </c>
      <c r="C12239" s="4" t="s">
        <v>4044</v>
      </c>
      <c r="D12239" s="4" t="s">
        <v>3997</v>
      </c>
      <c r="E12239" s="5" t="s">
        <v>5031</v>
      </c>
      <c r="F12239" t="s">
        <v>75</v>
      </c>
      <c r="G12239" t="s">
        <v>85</v>
      </c>
      <c r="I12239" t="s">
        <v>12576</v>
      </c>
      <c r="J12239">
        <v>1</v>
      </c>
      <c r="M12239" t="s">
        <v>75</v>
      </c>
    </row>
    <row r="12240" spans="1:13" x14ac:dyDescent="0.25">
      <c r="A12240" s="6">
        <v>1</v>
      </c>
      <c r="B12240" s="4" t="s">
        <v>10294</v>
      </c>
      <c r="C12240" s="4" t="s">
        <v>4044</v>
      </c>
      <c r="D12240" s="4" t="s">
        <v>3997</v>
      </c>
      <c r="E12240" s="5" t="s">
        <v>5031</v>
      </c>
      <c r="F12240" t="s">
        <v>75</v>
      </c>
      <c r="G12240" t="s">
        <v>85</v>
      </c>
      <c r="I12240" t="s">
        <v>12576</v>
      </c>
      <c r="J12240">
        <v>1</v>
      </c>
      <c r="M12240" t="s">
        <v>75</v>
      </c>
    </row>
    <row r="12241" spans="1:13" x14ac:dyDescent="0.25">
      <c r="A12241" s="6">
        <v>1</v>
      </c>
      <c r="B12241" s="4" t="s">
        <v>1668</v>
      </c>
      <c r="C12241" s="4" t="s">
        <v>4044</v>
      </c>
      <c r="D12241" s="4" t="s">
        <v>3921</v>
      </c>
      <c r="E12241" s="5" t="s">
        <v>5031</v>
      </c>
      <c r="F12241" t="s">
        <v>75</v>
      </c>
      <c r="G12241" t="s">
        <v>85</v>
      </c>
      <c r="I12241" t="s">
        <v>12576</v>
      </c>
      <c r="J12241">
        <v>1</v>
      </c>
      <c r="M12241" t="s">
        <v>75</v>
      </c>
    </row>
    <row r="12242" spans="1:13" x14ac:dyDescent="0.25">
      <c r="A12242" s="6">
        <v>1</v>
      </c>
      <c r="B12242" s="4" t="s">
        <v>10295</v>
      </c>
      <c r="C12242" s="4" t="s">
        <v>4044</v>
      </c>
      <c r="D12242" s="4" t="s">
        <v>3921</v>
      </c>
      <c r="E12242" s="5" t="s">
        <v>5031</v>
      </c>
      <c r="F12242" t="s">
        <v>75</v>
      </c>
      <c r="G12242" t="s">
        <v>85</v>
      </c>
      <c r="I12242" t="s">
        <v>12576</v>
      </c>
      <c r="J12242">
        <v>1</v>
      </c>
      <c r="M12242" t="s">
        <v>75</v>
      </c>
    </row>
    <row r="12243" spans="1:13" x14ac:dyDescent="0.25">
      <c r="A12243" s="6">
        <v>1</v>
      </c>
      <c r="B12243" s="4" t="s">
        <v>10296</v>
      </c>
      <c r="C12243" s="4" t="s">
        <v>4044</v>
      </c>
      <c r="D12243" s="4" t="s">
        <v>4203</v>
      </c>
      <c r="E12243" s="5" t="s">
        <v>5031</v>
      </c>
      <c r="F12243" t="s">
        <v>75</v>
      </c>
      <c r="G12243" t="s">
        <v>85</v>
      </c>
      <c r="I12243" t="s">
        <v>12576</v>
      </c>
      <c r="J12243">
        <v>1</v>
      </c>
      <c r="M12243" t="s">
        <v>75</v>
      </c>
    </row>
    <row r="12244" spans="1:13" x14ac:dyDescent="0.25">
      <c r="A12244" s="6">
        <v>1</v>
      </c>
      <c r="B12244" s="4" t="s">
        <v>776</v>
      </c>
      <c r="C12244" s="4" t="s">
        <v>4044</v>
      </c>
      <c r="D12244" s="4" t="s">
        <v>4289</v>
      </c>
      <c r="E12244" s="5" t="s">
        <v>5031</v>
      </c>
      <c r="F12244" t="s">
        <v>75</v>
      </c>
      <c r="G12244" t="s">
        <v>85</v>
      </c>
      <c r="I12244" t="s">
        <v>12576</v>
      </c>
      <c r="J12244">
        <v>1</v>
      </c>
      <c r="M12244" t="s">
        <v>75</v>
      </c>
    </row>
    <row r="12245" spans="1:13" x14ac:dyDescent="0.25">
      <c r="A12245" s="6">
        <v>1</v>
      </c>
      <c r="B12245" s="4" t="s">
        <v>10297</v>
      </c>
      <c r="C12245" s="4" t="s">
        <v>4044</v>
      </c>
      <c r="D12245" s="4" t="s">
        <v>4289</v>
      </c>
      <c r="E12245" s="5" t="s">
        <v>5031</v>
      </c>
      <c r="F12245" t="s">
        <v>75</v>
      </c>
      <c r="G12245" t="s">
        <v>85</v>
      </c>
      <c r="I12245" t="s">
        <v>12576</v>
      </c>
      <c r="J12245">
        <v>1</v>
      </c>
      <c r="M12245" t="s">
        <v>75</v>
      </c>
    </row>
    <row r="12246" spans="1:13" x14ac:dyDescent="0.25">
      <c r="A12246" s="6">
        <v>1</v>
      </c>
      <c r="B12246" s="4" t="s">
        <v>10298</v>
      </c>
      <c r="C12246" s="4" t="s">
        <v>4044</v>
      </c>
      <c r="D12246" s="4" t="s">
        <v>12462</v>
      </c>
      <c r="E12246" s="5" t="s">
        <v>5031</v>
      </c>
      <c r="F12246" t="s">
        <v>75</v>
      </c>
      <c r="G12246" t="s">
        <v>85</v>
      </c>
      <c r="I12246" t="s">
        <v>12576</v>
      </c>
      <c r="J12246">
        <v>1</v>
      </c>
      <c r="M12246" t="s">
        <v>75</v>
      </c>
    </row>
    <row r="12247" spans="1:13" x14ac:dyDescent="0.25">
      <c r="A12247" s="6">
        <v>1</v>
      </c>
      <c r="B12247" s="4" t="s">
        <v>10299</v>
      </c>
      <c r="C12247" s="4" t="s">
        <v>4044</v>
      </c>
      <c r="D12247" s="4" t="s">
        <v>4721</v>
      </c>
      <c r="E12247" s="5" t="s">
        <v>5031</v>
      </c>
      <c r="F12247" t="s">
        <v>75</v>
      </c>
      <c r="G12247" t="s">
        <v>85</v>
      </c>
      <c r="I12247" t="s">
        <v>12576</v>
      </c>
      <c r="J12247">
        <v>1</v>
      </c>
      <c r="M12247" t="s">
        <v>75</v>
      </c>
    </row>
    <row r="12248" spans="1:13" x14ac:dyDescent="0.25">
      <c r="A12248" s="6">
        <v>1</v>
      </c>
      <c r="B12248" s="4" t="s">
        <v>10300</v>
      </c>
      <c r="C12248" s="4" t="s">
        <v>4044</v>
      </c>
      <c r="D12248" s="4" t="s">
        <v>3922</v>
      </c>
      <c r="E12248" s="5" t="s">
        <v>5031</v>
      </c>
      <c r="F12248" t="s">
        <v>75</v>
      </c>
      <c r="G12248" t="s">
        <v>85</v>
      </c>
      <c r="I12248" t="s">
        <v>12576</v>
      </c>
      <c r="J12248">
        <v>1</v>
      </c>
      <c r="M12248" t="s">
        <v>75</v>
      </c>
    </row>
    <row r="12249" spans="1:13" x14ac:dyDescent="0.25">
      <c r="A12249" s="6">
        <v>1</v>
      </c>
      <c r="B12249" s="4" t="s">
        <v>6084</v>
      </c>
      <c r="C12249" s="4" t="s">
        <v>4068</v>
      </c>
      <c r="D12249" s="4" t="s">
        <v>3938</v>
      </c>
      <c r="E12249" s="5" t="s">
        <v>5031</v>
      </c>
      <c r="F12249" t="s">
        <v>75</v>
      </c>
      <c r="G12249" t="s">
        <v>85</v>
      </c>
      <c r="I12249" t="s">
        <v>12576</v>
      </c>
      <c r="J12249">
        <v>1</v>
      </c>
      <c r="M12249" t="s">
        <v>75</v>
      </c>
    </row>
    <row r="12250" spans="1:13" x14ac:dyDescent="0.25">
      <c r="A12250" s="6">
        <v>1</v>
      </c>
      <c r="B12250" s="4" t="s">
        <v>10301</v>
      </c>
      <c r="C12250" s="4" t="s">
        <v>4068</v>
      </c>
      <c r="D12250" s="4" t="s">
        <v>3924</v>
      </c>
      <c r="E12250" s="5" t="s">
        <v>5031</v>
      </c>
      <c r="F12250" t="s">
        <v>75</v>
      </c>
      <c r="G12250" t="s">
        <v>85</v>
      </c>
      <c r="I12250" t="s">
        <v>12576</v>
      </c>
      <c r="J12250">
        <v>1</v>
      </c>
      <c r="M12250" t="s">
        <v>75</v>
      </c>
    </row>
    <row r="12251" spans="1:13" x14ac:dyDescent="0.25">
      <c r="A12251" s="6">
        <v>1</v>
      </c>
      <c r="B12251" s="4" t="s">
        <v>2227</v>
      </c>
      <c r="C12251" s="4" t="s">
        <v>4068</v>
      </c>
      <c r="D12251" s="4" t="s">
        <v>3924</v>
      </c>
      <c r="E12251" s="5" t="s">
        <v>5031</v>
      </c>
      <c r="F12251" t="s">
        <v>75</v>
      </c>
      <c r="G12251" t="s">
        <v>85</v>
      </c>
      <c r="I12251" t="s">
        <v>12576</v>
      </c>
      <c r="J12251">
        <v>1</v>
      </c>
      <c r="M12251" t="s">
        <v>75</v>
      </c>
    </row>
    <row r="12252" spans="1:13" x14ac:dyDescent="0.25">
      <c r="A12252" s="6">
        <v>1</v>
      </c>
      <c r="B12252" s="4" t="s">
        <v>10302</v>
      </c>
      <c r="C12252" s="4" t="s">
        <v>4068</v>
      </c>
      <c r="D12252" s="4" t="s">
        <v>4116</v>
      </c>
      <c r="E12252" s="5" t="s">
        <v>5031</v>
      </c>
      <c r="F12252" t="s">
        <v>75</v>
      </c>
      <c r="G12252" t="s">
        <v>85</v>
      </c>
      <c r="I12252" t="s">
        <v>12576</v>
      </c>
      <c r="J12252">
        <v>1</v>
      </c>
      <c r="M12252" t="s">
        <v>75</v>
      </c>
    </row>
    <row r="12253" spans="1:13" x14ac:dyDescent="0.25">
      <c r="A12253" s="6">
        <v>1</v>
      </c>
      <c r="B12253" s="4" t="s">
        <v>10303</v>
      </c>
      <c r="C12253" s="4" t="s">
        <v>4068</v>
      </c>
      <c r="D12253" s="4" t="s">
        <v>3912</v>
      </c>
      <c r="E12253" s="5" t="s">
        <v>5031</v>
      </c>
      <c r="F12253" t="s">
        <v>75</v>
      </c>
      <c r="G12253" t="s">
        <v>85</v>
      </c>
      <c r="I12253" t="s">
        <v>12576</v>
      </c>
      <c r="J12253">
        <v>1</v>
      </c>
      <c r="M12253" t="s">
        <v>75</v>
      </c>
    </row>
    <row r="12254" spans="1:13" x14ac:dyDescent="0.25">
      <c r="A12254" s="6">
        <v>1</v>
      </c>
      <c r="B12254" s="4" t="s">
        <v>10304</v>
      </c>
      <c r="C12254" s="4" t="s">
        <v>4068</v>
      </c>
      <c r="D12254" s="4" t="s">
        <v>4407</v>
      </c>
      <c r="E12254" s="5" t="s">
        <v>5031</v>
      </c>
      <c r="F12254" t="s">
        <v>75</v>
      </c>
      <c r="G12254" t="s">
        <v>85</v>
      </c>
      <c r="I12254" t="s">
        <v>12576</v>
      </c>
      <c r="J12254">
        <v>1</v>
      </c>
      <c r="M12254" t="s">
        <v>75</v>
      </c>
    </row>
    <row r="12255" spans="1:13" x14ac:dyDescent="0.25">
      <c r="A12255" s="6">
        <v>1</v>
      </c>
      <c r="B12255" s="4" t="s">
        <v>9704</v>
      </c>
      <c r="C12255" s="4" t="s">
        <v>4068</v>
      </c>
      <c r="D12255" s="4" t="s">
        <v>3998</v>
      </c>
      <c r="E12255" s="5" t="s">
        <v>5031</v>
      </c>
      <c r="F12255" t="s">
        <v>75</v>
      </c>
      <c r="G12255" t="s">
        <v>85</v>
      </c>
      <c r="I12255" t="s">
        <v>12576</v>
      </c>
      <c r="J12255">
        <v>1</v>
      </c>
      <c r="M12255" t="s">
        <v>75</v>
      </c>
    </row>
    <row r="12256" spans="1:13" x14ac:dyDescent="0.25">
      <c r="A12256" s="6">
        <v>1</v>
      </c>
      <c r="B12256" s="4" t="s">
        <v>942</v>
      </c>
      <c r="C12256" s="4" t="s">
        <v>4068</v>
      </c>
      <c r="D12256" s="4" t="s">
        <v>4944</v>
      </c>
      <c r="E12256" s="5" t="s">
        <v>5031</v>
      </c>
      <c r="F12256" t="s">
        <v>75</v>
      </c>
      <c r="G12256" t="s">
        <v>85</v>
      </c>
      <c r="I12256" t="s">
        <v>12576</v>
      </c>
      <c r="J12256">
        <v>1</v>
      </c>
      <c r="M12256" t="s">
        <v>75</v>
      </c>
    </row>
    <row r="12257" spans="1:13" x14ac:dyDescent="0.25">
      <c r="A12257" s="6">
        <v>1</v>
      </c>
      <c r="B12257" s="4" t="s">
        <v>858</v>
      </c>
      <c r="C12257" s="4" t="s">
        <v>4068</v>
      </c>
      <c r="D12257" s="4" t="s">
        <v>4561</v>
      </c>
      <c r="E12257" s="5" t="s">
        <v>5031</v>
      </c>
      <c r="F12257" t="s">
        <v>75</v>
      </c>
      <c r="G12257" t="s">
        <v>85</v>
      </c>
      <c r="I12257" t="s">
        <v>12576</v>
      </c>
      <c r="J12257">
        <v>1</v>
      </c>
      <c r="M12257" t="s">
        <v>75</v>
      </c>
    </row>
    <row r="12258" spans="1:13" x14ac:dyDescent="0.25">
      <c r="A12258" s="6">
        <v>1</v>
      </c>
      <c r="B12258" s="4" t="s">
        <v>10305</v>
      </c>
      <c r="C12258" s="4" t="s">
        <v>4068</v>
      </c>
      <c r="D12258" s="4" t="s">
        <v>4182</v>
      </c>
      <c r="E12258" s="5" t="s">
        <v>5031</v>
      </c>
      <c r="F12258" t="s">
        <v>75</v>
      </c>
      <c r="G12258" t="s">
        <v>85</v>
      </c>
      <c r="I12258" t="s">
        <v>12576</v>
      </c>
      <c r="J12258">
        <v>1</v>
      </c>
      <c r="M12258" t="s">
        <v>75</v>
      </c>
    </row>
    <row r="12259" spans="1:13" x14ac:dyDescent="0.25">
      <c r="A12259" s="6">
        <v>1</v>
      </c>
      <c r="B12259" s="4" t="s">
        <v>1317</v>
      </c>
      <c r="C12259" s="4" t="s">
        <v>12463</v>
      </c>
      <c r="D12259" s="4" t="s">
        <v>4426</v>
      </c>
      <c r="E12259" s="5" t="s">
        <v>5031</v>
      </c>
      <c r="F12259" t="s">
        <v>75</v>
      </c>
      <c r="G12259" t="s">
        <v>85</v>
      </c>
      <c r="I12259" t="s">
        <v>12576</v>
      </c>
      <c r="J12259">
        <v>1</v>
      </c>
      <c r="M12259" t="s">
        <v>75</v>
      </c>
    </row>
    <row r="12260" spans="1:13" x14ac:dyDescent="0.25">
      <c r="A12260" s="6">
        <v>1</v>
      </c>
      <c r="B12260" s="4" t="s">
        <v>10306</v>
      </c>
      <c r="C12260" s="4" t="s">
        <v>12295</v>
      </c>
      <c r="D12260" s="4" t="s">
        <v>4009</v>
      </c>
      <c r="E12260" s="5" t="s">
        <v>5031</v>
      </c>
      <c r="F12260" t="s">
        <v>75</v>
      </c>
      <c r="G12260" t="s">
        <v>85</v>
      </c>
      <c r="I12260" t="s">
        <v>12576</v>
      </c>
      <c r="J12260">
        <v>1</v>
      </c>
      <c r="M12260" t="s">
        <v>75</v>
      </c>
    </row>
    <row r="12261" spans="1:13" x14ac:dyDescent="0.25">
      <c r="A12261" s="6">
        <v>1</v>
      </c>
      <c r="B12261" s="4" t="s">
        <v>10307</v>
      </c>
      <c r="C12261" s="4" t="s">
        <v>12295</v>
      </c>
      <c r="D12261" s="4" t="s">
        <v>4313</v>
      </c>
      <c r="E12261" s="5" t="s">
        <v>5031</v>
      </c>
      <c r="F12261" t="s">
        <v>75</v>
      </c>
      <c r="G12261" t="s">
        <v>85</v>
      </c>
      <c r="I12261" t="s">
        <v>12576</v>
      </c>
      <c r="J12261">
        <v>1</v>
      </c>
      <c r="M12261" t="s">
        <v>75</v>
      </c>
    </row>
    <row r="12262" spans="1:13" x14ac:dyDescent="0.25">
      <c r="A12262" s="6">
        <v>1</v>
      </c>
      <c r="B12262" s="4" t="s">
        <v>10308</v>
      </c>
      <c r="C12262" s="4" t="s">
        <v>4238</v>
      </c>
      <c r="D12262" s="4" t="s">
        <v>4207</v>
      </c>
      <c r="E12262" s="5" t="s">
        <v>5031</v>
      </c>
      <c r="F12262" t="s">
        <v>75</v>
      </c>
      <c r="G12262" t="s">
        <v>85</v>
      </c>
      <c r="I12262" t="s">
        <v>12576</v>
      </c>
      <c r="J12262">
        <v>1</v>
      </c>
      <c r="M12262" t="s">
        <v>75</v>
      </c>
    </row>
    <row r="12263" spans="1:13" x14ac:dyDescent="0.25">
      <c r="A12263" s="6">
        <v>1</v>
      </c>
      <c r="B12263" s="4" t="s">
        <v>10309</v>
      </c>
      <c r="C12263" s="4" t="s">
        <v>4238</v>
      </c>
      <c r="D12263" s="4" t="s">
        <v>4253</v>
      </c>
      <c r="E12263" s="5" t="s">
        <v>5031</v>
      </c>
      <c r="F12263" t="s">
        <v>75</v>
      </c>
      <c r="G12263" t="s">
        <v>85</v>
      </c>
      <c r="I12263" t="s">
        <v>12576</v>
      </c>
      <c r="J12263">
        <v>1</v>
      </c>
      <c r="M12263" t="s">
        <v>75</v>
      </c>
    </row>
    <row r="12264" spans="1:13" x14ac:dyDescent="0.25">
      <c r="A12264" s="6">
        <v>1</v>
      </c>
      <c r="B12264" s="4" t="s">
        <v>10310</v>
      </c>
      <c r="C12264" s="4" t="s">
        <v>4238</v>
      </c>
      <c r="D12264" s="4" t="s">
        <v>3963</v>
      </c>
      <c r="E12264" s="5" t="s">
        <v>5031</v>
      </c>
      <c r="F12264" t="s">
        <v>75</v>
      </c>
      <c r="G12264" t="s">
        <v>85</v>
      </c>
      <c r="I12264" t="s">
        <v>12576</v>
      </c>
      <c r="J12264">
        <v>1</v>
      </c>
      <c r="M12264" t="s">
        <v>75</v>
      </c>
    </row>
    <row r="12265" spans="1:13" x14ac:dyDescent="0.25">
      <c r="A12265" s="6">
        <v>1</v>
      </c>
      <c r="B12265" s="4" t="s">
        <v>10311</v>
      </c>
      <c r="C12265" s="4" t="s">
        <v>4238</v>
      </c>
      <c r="D12265" s="4" t="s">
        <v>4600</v>
      </c>
      <c r="E12265" s="5" t="s">
        <v>5031</v>
      </c>
      <c r="F12265" t="s">
        <v>75</v>
      </c>
      <c r="G12265" t="s">
        <v>85</v>
      </c>
      <c r="I12265" t="s">
        <v>12576</v>
      </c>
      <c r="J12265">
        <v>1</v>
      </c>
      <c r="M12265" t="s">
        <v>75</v>
      </c>
    </row>
    <row r="12266" spans="1:13" x14ac:dyDescent="0.25">
      <c r="A12266" s="6">
        <v>1</v>
      </c>
      <c r="B12266" s="4" t="s">
        <v>10312</v>
      </c>
      <c r="C12266" s="4" t="s">
        <v>4238</v>
      </c>
      <c r="D12266" s="4" t="s">
        <v>4256</v>
      </c>
      <c r="E12266" s="5" t="s">
        <v>5031</v>
      </c>
      <c r="F12266" t="s">
        <v>75</v>
      </c>
      <c r="G12266" t="s">
        <v>85</v>
      </c>
      <c r="I12266" t="s">
        <v>12576</v>
      </c>
      <c r="J12266">
        <v>1</v>
      </c>
      <c r="M12266" t="s">
        <v>75</v>
      </c>
    </row>
    <row r="12267" spans="1:13" x14ac:dyDescent="0.25">
      <c r="A12267" s="6">
        <v>1</v>
      </c>
      <c r="B12267" s="4" t="s">
        <v>10313</v>
      </c>
      <c r="C12267" s="4" t="s">
        <v>4238</v>
      </c>
      <c r="D12267" s="4" t="s">
        <v>4211</v>
      </c>
      <c r="E12267" s="5" t="s">
        <v>5031</v>
      </c>
      <c r="F12267" t="s">
        <v>75</v>
      </c>
      <c r="G12267" t="s">
        <v>85</v>
      </c>
      <c r="I12267" t="s">
        <v>12576</v>
      </c>
      <c r="J12267">
        <v>1</v>
      </c>
      <c r="M12267" t="s">
        <v>75</v>
      </c>
    </row>
    <row r="12268" spans="1:13" x14ac:dyDescent="0.25">
      <c r="A12268" s="6">
        <v>1</v>
      </c>
      <c r="B12268" s="4" t="s">
        <v>10314</v>
      </c>
      <c r="C12268" s="4" t="s">
        <v>4238</v>
      </c>
      <c r="D12268" s="4" t="s">
        <v>4131</v>
      </c>
      <c r="E12268" s="5" t="s">
        <v>5031</v>
      </c>
      <c r="F12268" t="s">
        <v>75</v>
      </c>
      <c r="G12268" t="s">
        <v>85</v>
      </c>
      <c r="I12268" t="s">
        <v>12576</v>
      </c>
      <c r="J12268">
        <v>1</v>
      </c>
      <c r="M12268" t="s">
        <v>75</v>
      </c>
    </row>
    <row r="12269" spans="1:13" x14ac:dyDescent="0.25">
      <c r="A12269" s="6">
        <v>1</v>
      </c>
      <c r="B12269" s="4" t="s">
        <v>6803</v>
      </c>
      <c r="C12269" s="4" t="s">
        <v>12092</v>
      </c>
      <c r="D12269" s="4" t="s">
        <v>3998</v>
      </c>
      <c r="E12269" s="5" t="s">
        <v>5031</v>
      </c>
      <c r="F12269" t="s">
        <v>75</v>
      </c>
      <c r="G12269" t="s">
        <v>85</v>
      </c>
      <c r="I12269" t="s">
        <v>12576</v>
      </c>
      <c r="J12269">
        <v>1</v>
      </c>
      <c r="M12269" t="s">
        <v>75</v>
      </c>
    </row>
    <row r="12270" spans="1:13" x14ac:dyDescent="0.25">
      <c r="A12270" s="6">
        <v>1</v>
      </c>
      <c r="B12270" s="4" t="s">
        <v>10315</v>
      </c>
      <c r="C12270" s="4" t="s">
        <v>12092</v>
      </c>
      <c r="D12270" s="4" t="s">
        <v>3998</v>
      </c>
      <c r="E12270" s="5" t="s">
        <v>5031</v>
      </c>
      <c r="F12270" t="s">
        <v>75</v>
      </c>
      <c r="G12270" t="s">
        <v>85</v>
      </c>
      <c r="I12270" t="s">
        <v>12576</v>
      </c>
      <c r="J12270">
        <v>1</v>
      </c>
      <c r="M12270" t="s">
        <v>75</v>
      </c>
    </row>
    <row r="12271" spans="1:13" x14ac:dyDescent="0.25">
      <c r="A12271" s="6">
        <v>1</v>
      </c>
      <c r="B12271" s="4" t="s">
        <v>10316</v>
      </c>
      <c r="C12271" s="4" t="s">
        <v>12092</v>
      </c>
      <c r="D12271" s="4" t="s">
        <v>4133</v>
      </c>
      <c r="E12271" s="5" t="s">
        <v>5031</v>
      </c>
      <c r="F12271" t="s">
        <v>75</v>
      </c>
      <c r="G12271" t="s">
        <v>85</v>
      </c>
      <c r="I12271" t="s">
        <v>12576</v>
      </c>
      <c r="J12271">
        <v>1</v>
      </c>
      <c r="M12271" t="s">
        <v>75</v>
      </c>
    </row>
    <row r="12272" spans="1:13" x14ac:dyDescent="0.25">
      <c r="A12272" s="6">
        <v>1</v>
      </c>
      <c r="B12272" s="4" t="s">
        <v>10317</v>
      </c>
      <c r="C12272" s="4" t="s">
        <v>4812</v>
      </c>
      <c r="D12272" s="4" t="s">
        <v>3935</v>
      </c>
      <c r="E12272" s="5" t="s">
        <v>5031</v>
      </c>
      <c r="F12272" t="s">
        <v>75</v>
      </c>
      <c r="G12272" t="s">
        <v>85</v>
      </c>
      <c r="I12272" t="s">
        <v>12576</v>
      </c>
      <c r="J12272">
        <v>1</v>
      </c>
      <c r="M12272" t="s">
        <v>75</v>
      </c>
    </row>
    <row r="12273" spans="1:13" x14ac:dyDescent="0.25">
      <c r="A12273" s="6">
        <v>1</v>
      </c>
      <c r="B12273" s="4" t="s">
        <v>10318</v>
      </c>
      <c r="C12273" s="4" t="s">
        <v>12464</v>
      </c>
      <c r="D12273" s="4" t="s">
        <v>4998</v>
      </c>
      <c r="E12273" s="5" t="s">
        <v>5031</v>
      </c>
      <c r="F12273" t="s">
        <v>75</v>
      </c>
      <c r="G12273" t="s">
        <v>85</v>
      </c>
      <c r="I12273" t="s">
        <v>12576</v>
      </c>
      <c r="J12273">
        <v>1</v>
      </c>
      <c r="M12273" t="s">
        <v>75</v>
      </c>
    </row>
    <row r="12274" spans="1:13" x14ac:dyDescent="0.25">
      <c r="A12274" s="6">
        <v>1</v>
      </c>
      <c r="B12274" s="4" t="s">
        <v>1247</v>
      </c>
      <c r="C12274" s="4" t="s">
        <v>12465</v>
      </c>
      <c r="D12274" s="4" t="s">
        <v>11960</v>
      </c>
      <c r="E12274" s="5" t="s">
        <v>5031</v>
      </c>
      <c r="F12274" t="s">
        <v>75</v>
      </c>
      <c r="G12274" t="s">
        <v>85</v>
      </c>
      <c r="I12274" t="s">
        <v>12576</v>
      </c>
      <c r="J12274">
        <v>1</v>
      </c>
      <c r="M12274" t="s">
        <v>75</v>
      </c>
    </row>
    <row r="12275" spans="1:13" x14ac:dyDescent="0.25">
      <c r="A12275" s="6">
        <v>1</v>
      </c>
      <c r="B12275" s="4" t="s">
        <v>10319</v>
      </c>
      <c r="C12275" s="4" t="s">
        <v>4239</v>
      </c>
      <c r="D12275" s="4" t="s">
        <v>4138</v>
      </c>
      <c r="E12275" s="5" t="s">
        <v>5031</v>
      </c>
      <c r="F12275" t="s">
        <v>75</v>
      </c>
      <c r="G12275" t="s">
        <v>85</v>
      </c>
      <c r="I12275" t="s">
        <v>12576</v>
      </c>
      <c r="J12275">
        <v>1</v>
      </c>
      <c r="M12275" t="s">
        <v>75</v>
      </c>
    </row>
    <row r="12276" spans="1:13" x14ac:dyDescent="0.25">
      <c r="A12276" s="6">
        <v>1</v>
      </c>
      <c r="B12276" s="4" t="s">
        <v>2119</v>
      </c>
      <c r="C12276" s="4" t="s">
        <v>4239</v>
      </c>
      <c r="D12276" s="4" t="s">
        <v>4138</v>
      </c>
      <c r="E12276" s="5" t="s">
        <v>5031</v>
      </c>
      <c r="F12276" t="s">
        <v>75</v>
      </c>
      <c r="G12276" t="s">
        <v>85</v>
      </c>
      <c r="I12276" t="s">
        <v>12576</v>
      </c>
      <c r="J12276">
        <v>1</v>
      </c>
      <c r="M12276" t="s">
        <v>75</v>
      </c>
    </row>
    <row r="12277" spans="1:13" x14ac:dyDescent="0.25">
      <c r="A12277" s="6">
        <v>1</v>
      </c>
      <c r="B12277" s="4" t="s">
        <v>139</v>
      </c>
      <c r="C12277" s="4" t="s">
        <v>4239</v>
      </c>
      <c r="D12277" s="4" t="s">
        <v>4287</v>
      </c>
      <c r="E12277" s="5" t="s">
        <v>5031</v>
      </c>
      <c r="F12277" t="s">
        <v>75</v>
      </c>
      <c r="G12277" t="s">
        <v>85</v>
      </c>
      <c r="I12277" t="s">
        <v>12576</v>
      </c>
      <c r="J12277">
        <v>1</v>
      </c>
      <c r="M12277" t="s">
        <v>75</v>
      </c>
    </row>
    <row r="12278" spans="1:13" x14ac:dyDescent="0.25">
      <c r="A12278" s="6">
        <v>1</v>
      </c>
      <c r="B12278" s="4" t="s">
        <v>10320</v>
      </c>
      <c r="C12278" s="4" t="s">
        <v>4239</v>
      </c>
      <c r="D12278" s="4" t="s">
        <v>4292</v>
      </c>
      <c r="E12278" s="5" t="s">
        <v>5031</v>
      </c>
      <c r="F12278" t="s">
        <v>75</v>
      </c>
      <c r="G12278" t="s">
        <v>85</v>
      </c>
      <c r="I12278" t="s">
        <v>12576</v>
      </c>
      <c r="J12278">
        <v>1</v>
      </c>
      <c r="M12278" t="s">
        <v>75</v>
      </c>
    </row>
    <row r="12279" spans="1:13" x14ac:dyDescent="0.25">
      <c r="A12279" s="6">
        <v>1</v>
      </c>
      <c r="B12279" s="4" t="s">
        <v>10321</v>
      </c>
      <c r="C12279" s="4" t="s">
        <v>4239</v>
      </c>
      <c r="D12279" s="4" t="s">
        <v>4292</v>
      </c>
      <c r="E12279" s="5" t="s">
        <v>5031</v>
      </c>
      <c r="F12279" t="s">
        <v>75</v>
      </c>
      <c r="G12279" t="s">
        <v>85</v>
      </c>
      <c r="I12279" t="s">
        <v>12576</v>
      </c>
      <c r="J12279">
        <v>1</v>
      </c>
      <c r="M12279" t="s">
        <v>75</v>
      </c>
    </row>
    <row r="12280" spans="1:13" x14ac:dyDescent="0.25">
      <c r="A12280" s="6">
        <v>1</v>
      </c>
      <c r="B12280" s="4" t="s">
        <v>10322</v>
      </c>
      <c r="C12280" s="4" t="s">
        <v>4239</v>
      </c>
      <c r="D12280" s="4" t="s">
        <v>4292</v>
      </c>
      <c r="E12280" s="5" t="s">
        <v>5031</v>
      </c>
      <c r="F12280" t="s">
        <v>75</v>
      </c>
      <c r="G12280" t="s">
        <v>85</v>
      </c>
      <c r="I12280" t="s">
        <v>12576</v>
      </c>
      <c r="J12280">
        <v>1</v>
      </c>
      <c r="M12280" t="s">
        <v>75</v>
      </c>
    </row>
    <row r="12281" spans="1:13" x14ac:dyDescent="0.25">
      <c r="A12281" s="6">
        <v>1</v>
      </c>
      <c r="B12281" s="4" t="s">
        <v>9179</v>
      </c>
      <c r="C12281" s="4" t="s">
        <v>4239</v>
      </c>
      <c r="D12281" s="4" t="s">
        <v>12075</v>
      </c>
      <c r="E12281" s="5" t="s">
        <v>5031</v>
      </c>
      <c r="F12281" t="s">
        <v>75</v>
      </c>
      <c r="G12281" t="s">
        <v>85</v>
      </c>
      <c r="I12281" t="s">
        <v>12576</v>
      </c>
      <c r="J12281">
        <v>1</v>
      </c>
      <c r="M12281" t="s">
        <v>75</v>
      </c>
    </row>
    <row r="12282" spans="1:13" x14ac:dyDescent="0.25">
      <c r="A12282" s="6">
        <v>1</v>
      </c>
      <c r="B12282" s="4" t="s">
        <v>3201</v>
      </c>
      <c r="C12282" s="4" t="s">
        <v>4239</v>
      </c>
      <c r="D12282" s="4" t="s">
        <v>3980</v>
      </c>
      <c r="E12282" s="5" t="s">
        <v>5031</v>
      </c>
      <c r="F12282" t="s">
        <v>75</v>
      </c>
      <c r="G12282" t="s">
        <v>85</v>
      </c>
      <c r="I12282" t="s">
        <v>12576</v>
      </c>
      <c r="J12282">
        <v>1</v>
      </c>
      <c r="M12282" t="s">
        <v>75</v>
      </c>
    </row>
    <row r="12283" spans="1:13" x14ac:dyDescent="0.25">
      <c r="A12283" s="6">
        <v>1</v>
      </c>
      <c r="B12283" s="4" t="s">
        <v>7360</v>
      </c>
      <c r="C12283" s="4" t="s">
        <v>4239</v>
      </c>
      <c r="D12283" s="4" t="s">
        <v>3980</v>
      </c>
      <c r="E12283" s="5" t="s">
        <v>5031</v>
      </c>
      <c r="F12283" t="s">
        <v>75</v>
      </c>
      <c r="G12283" t="s">
        <v>85</v>
      </c>
      <c r="I12283" t="s">
        <v>12576</v>
      </c>
      <c r="J12283">
        <v>1</v>
      </c>
      <c r="M12283" t="s">
        <v>75</v>
      </c>
    </row>
    <row r="12284" spans="1:13" x14ac:dyDescent="0.25">
      <c r="A12284" s="6">
        <v>1</v>
      </c>
      <c r="B12284" s="4" t="s">
        <v>794</v>
      </c>
      <c r="C12284" s="4" t="s">
        <v>4239</v>
      </c>
      <c r="D12284" s="4" t="s">
        <v>2666</v>
      </c>
      <c r="E12284" s="5" t="s">
        <v>5031</v>
      </c>
      <c r="F12284" t="s">
        <v>75</v>
      </c>
      <c r="G12284" t="s">
        <v>85</v>
      </c>
      <c r="I12284" t="s">
        <v>12576</v>
      </c>
      <c r="J12284">
        <v>1</v>
      </c>
      <c r="M12284" t="s">
        <v>75</v>
      </c>
    </row>
    <row r="12285" spans="1:13" x14ac:dyDescent="0.25">
      <c r="A12285" s="6">
        <v>1</v>
      </c>
      <c r="B12285" s="4" t="s">
        <v>296</v>
      </c>
      <c r="C12285" s="4" t="s">
        <v>4239</v>
      </c>
      <c r="D12285" s="4" t="s">
        <v>3944</v>
      </c>
      <c r="E12285" s="5" t="s">
        <v>5031</v>
      </c>
      <c r="F12285" t="s">
        <v>75</v>
      </c>
      <c r="G12285" t="s">
        <v>85</v>
      </c>
      <c r="I12285" t="s">
        <v>12576</v>
      </c>
      <c r="J12285">
        <v>1</v>
      </c>
      <c r="M12285" t="s">
        <v>75</v>
      </c>
    </row>
    <row r="12286" spans="1:13" x14ac:dyDescent="0.25">
      <c r="A12286" s="6">
        <v>1</v>
      </c>
      <c r="B12286" s="4" t="s">
        <v>3764</v>
      </c>
      <c r="C12286" s="4" t="s">
        <v>4239</v>
      </c>
      <c r="D12286" s="4" t="s">
        <v>3944</v>
      </c>
      <c r="E12286" s="5" t="s">
        <v>5031</v>
      </c>
      <c r="F12286" t="s">
        <v>75</v>
      </c>
      <c r="G12286" t="s">
        <v>85</v>
      </c>
      <c r="I12286" t="s">
        <v>12576</v>
      </c>
      <c r="J12286">
        <v>1</v>
      </c>
      <c r="M12286" t="s">
        <v>75</v>
      </c>
    </row>
    <row r="12287" spans="1:13" x14ac:dyDescent="0.25">
      <c r="A12287" s="6">
        <v>1</v>
      </c>
      <c r="B12287" s="4" t="s">
        <v>10323</v>
      </c>
      <c r="C12287" s="4" t="s">
        <v>4239</v>
      </c>
      <c r="D12287" s="4" t="s">
        <v>4116</v>
      </c>
      <c r="E12287" s="5" t="s">
        <v>5031</v>
      </c>
      <c r="F12287" t="s">
        <v>75</v>
      </c>
      <c r="G12287" t="s">
        <v>85</v>
      </c>
      <c r="I12287" t="s">
        <v>12576</v>
      </c>
      <c r="J12287">
        <v>1</v>
      </c>
      <c r="M12287" t="s">
        <v>75</v>
      </c>
    </row>
    <row r="12288" spans="1:13" x14ac:dyDescent="0.25">
      <c r="A12288" s="6">
        <v>1</v>
      </c>
      <c r="B12288" s="4" t="s">
        <v>10324</v>
      </c>
      <c r="C12288" s="4" t="s">
        <v>4239</v>
      </c>
      <c r="D12288" s="4" t="s">
        <v>12466</v>
      </c>
      <c r="E12288" s="5" t="s">
        <v>5031</v>
      </c>
      <c r="F12288" t="s">
        <v>75</v>
      </c>
      <c r="G12288" t="s">
        <v>85</v>
      </c>
      <c r="I12288" t="s">
        <v>12576</v>
      </c>
      <c r="J12288">
        <v>1</v>
      </c>
      <c r="M12288" t="s">
        <v>75</v>
      </c>
    </row>
    <row r="12289" spans="1:13" x14ac:dyDescent="0.25">
      <c r="A12289" s="6">
        <v>1</v>
      </c>
      <c r="B12289" s="4" t="s">
        <v>10325</v>
      </c>
      <c r="C12289" s="4" t="s">
        <v>4239</v>
      </c>
      <c r="D12289" s="4" t="s">
        <v>4004</v>
      </c>
      <c r="E12289" s="5" t="s">
        <v>5031</v>
      </c>
      <c r="F12289" t="s">
        <v>75</v>
      </c>
      <c r="G12289" t="s">
        <v>85</v>
      </c>
      <c r="I12289" t="s">
        <v>12576</v>
      </c>
      <c r="J12289">
        <v>1</v>
      </c>
      <c r="M12289" t="s">
        <v>75</v>
      </c>
    </row>
    <row r="12290" spans="1:13" x14ac:dyDescent="0.25">
      <c r="A12290" s="6">
        <v>1</v>
      </c>
      <c r="B12290" s="4" t="s">
        <v>10326</v>
      </c>
      <c r="C12290" s="4" t="s">
        <v>4239</v>
      </c>
      <c r="D12290" s="4" t="s">
        <v>4953</v>
      </c>
      <c r="E12290" s="5" t="s">
        <v>5031</v>
      </c>
      <c r="F12290" t="s">
        <v>75</v>
      </c>
      <c r="G12290" t="s">
        <v>85</v>
      </c>
      <c r="I12290" t="s">
        <v>12576</v>
      </c>
      <c r="J12290">
        <v>1</v>
      </c>
      <c r="M12290" t="s">
        <v>75</v>
      </c>
    </row>
    <row r="12291" spans="1:13" x14ac:dyDescent="0.25">
      <c r="A12291" s="6">
        <v>1</v>
      </c>
      <c r="B12291" s="4" t="s">
        <v>1032</v>
      </c>
      <c r="C12291" s="4" t="s">
        <v>4239</v>
      </c>
      <c r="D12291" s="4" t="s">
        <v>4586</v>
      </c>
      <c r="E12291" s="5" t="s">
        <v>5031</v>
      </c>
      <c r="F12291" t="s">
        <v>75</v>
      </c>
      <c r="G12291" t="s">
        <v>85</v>
      </c>
      <c r="I12291" t="s">
        <v>12576</v>
      </c>
      <c r="J12291">
        <v>1</v>
      </c>
      <c r="M12291" t="s">
        <v>75</v>
      </c>
    </row>
    <row r="12292" spans="1:13" x14ac:dyDescent="0.25">
      <c r="A12292" s="6">
        <v>1</v>
      </c>
      <c r="B12292" s="4" t="s">
        <v>2185</v>
      </c>
      <c r="C12292" s="4" t="s">
        <v>4239</v>
      </c>
      <c r="D12292" s="4" t="s">
        <v>4150</v>
      </c>
      <c r="E12292" s="5" t="s">
        <v>5031</v>
      </c>
      <c r="F12292" t="s">
        <v>75</v>
      </c>
      <c r="G12292" t="s">
        <v>85</v>
      </c>
      <c r="I12292" t="s">
        <v>12576</v>
      </c>
      <c r="J12292">
        <v>1</v>
      </c>
      <c r="M12292" t="s">
        <v>75</v>
      </c>
    </row>
    <row r="12293" spans="1:13" x14ac:dyDescent="0.25">
      <c r="A12293" s="6">
        <v>1</v>
      </c>
      <c r="B12293" s="4" t="s">
        <v>10327</v>
      </c>
      <c r="C12293" s="4" t="s">
        <v>4239</v>
      </c>
      <c r="D12293" s="4" t="s">
        <v>4508</v>
      </c>
      <c r="E12293" s="5" t="s">
        <v>5031</v>
      </c>
      <c r="F12293" t="s">
        <v>75</v>
      </c>
      <c r="G12293" t="s">
        <v>85</v>
      </c>
      <c r="I12293" t="s">
        <v>12576</v>
      </c>
      <c r="J12293">
        <v>1</v>
      </c>
      <c r="M12293" t="s">
        <v>75</v>
      </c>
    </row>
    <row r="12294" spans="1:13" x14ac:dyDescent="0.25">
      <c r="A12294" s="6">
        <v>1</v>
      </c>
      <c r="B12294" s="4" t="s">
        <v>10328</v>
      </c>
      <c r="C12294" s="4" t="s">
        <v>4239</v>
      </c>
      <c r="D12294" s="4" t="s">
        <v>12467</v>
      </c>
      <c r="E12294" s="5" t="s">
        <v>5031</v>
      </c>
      <c r="F12294" t="s">
        <v>75</v>
      </c>
      <c r="G12294" t="s">
        <v>85</v>
      </c>
      <c r="I12294" t="s">
        <v>12576</v>
      </c>
      <c r="J12294">
        <v>1</v>
      </c>
      <c r="M12294" t="s">
        <v>75</v>
      </c>
    </row>
    <row r="12295" spans="1:13" x14ac:dyDescent="0.25">
      <c r="A12295" s="6">
        <v>1</v>
      </c>
      <c r="B12295" s="4" t="s">
        <v>10329</v>
      </c>
      <c r="C12295" s="4" t="s">
        <v>4239</v>
      </c>
      <c r="D12295" s="4" t="s">
        <v>12467</v>
      </c>
      <c r="E12295" s="5" t="s">
        <v>5031</v>
      </c>
      <c r="F12295" t="s">
        <v>75</v>
      </c>
      <c r="G12295" t="s">
        <v>85</v>
      </c>
      <c r="I12295" t="s">
        <v>12576</v>
      </c>
      <c r="J12295">
        <v>1</v>
      </c>
      <c r="M12295" t="s">
        <v>75</v>
      </c>
    </row>
    <row r="12296" spans="1:13" x14ac:dyDescent="0.25">
      <c r="A12296" s="6">
        <v>1</v>
      </c>
      <c r="B12296" s="4" t="s">
        <v>10330</v>
      </c>
      <c r="C12296" s="4" t="s">
        <v>4239</v>
      </c>
      <c r="D12296" s="4" t="s">
        <v>4009</v>
      </c>
      <c r="E12296" s="5" t="s">
        <v>5031</v>
      </c>
      <c r="F12296" t="s">
        <v>75</v>
      </c>
      <c r="G12296" t="s">
        <v>85</v>
      </c>
      <c r="I12296" t="s">
        <v>12576</v>
      </c>
      <c r="J12296">
        <v>1</v>
      </c>
      <c r="M12296" t="s">
        <v>75</v>
      </c>
    </row>
    <row r="12297" spans="1:13" x14ac:dyDescent="0.25">
      <c r="A12297" s="6">
        <v>1</v>
      </c>
      <c r="B12297" s="4" t="s">
        <v>10331</v>
      </c>
      <c r="C12297" s="4" t="s">
        <v>4239</v>
      </c>
      <c r="D12297" s="4" t="s">
        <v>4035</v>
      </c>
      <c r="E12297" s="5" t="s">
        <v>5031</v>
      </c>
      <c r="F12297" t="s">
        <v>75</v>
      </c>
      <c r="G12297" t="s">
        <v>85</v>
      </c>
      <c r="I12297" t="s">
        <v>12576</v>
      </c>
      <c r="J12297">
        <v>1</v>
      </c>
      <c r="M12297" t="s">
        <v>75</v>
      </c>
    </row>
    <row r="12298" spans="1:13" x14ac:dyDescent="0.25">
      <c r="A12298" s="6">
        <v>1</v>
      </c>
      <c r="B12298" s="4" t="s">
        <v>3000</v>
      </c>
      <c r="C12298" s="4" t="s">
        <v>4239</v>
      </c>
      <c r="D12298" s="4" t="s">
        <v>3962</v>
      </c>
      <c r="E12298" s="5" t="s">
        <v>5031</v>
      </c>
      <c r="F12298" t="s">
        <v>75</v>
      </c>
      <c r="G12298" t="s">
        <v>85</v>
      </c>
      <c r="I12298" t="s">
        <v>12576</v>
      </c>
      <c r="J12298">
        <v>1</v>
      </c>
      <c r="M12298" t="s">
        <v>75</v>
      </c>
    </row>
    <row r="12299" spans="1:13" x14ac:dyDescent="0.25">
      <c r="A12299" s="6">
        <v>1</v>
      </c>
      <c r="B12299" s="4" t="s">
        <v>1424</v>
      </c>
      <c r="C12299" s="4" t="s">
        <v>4239</v>
      </c>
      <c r="D12299" s="4" t="s">
        <v>4659</v>
      </c>
      <c r="E12299" s="5" t="s">
        <v>5031</v>
      </c>
      <c r="F12299" t="s">
        <v>75</v>
      </c>
      <c r="G12299" t="s">
        <v>85</v>
      </c>
      <c r="I12299" t="s">
        <v>12576</v>
      </c>
      <c r="J12299">
        <v>1</v>
      </c>
      <c r="M12299" t="s">
        <v>75</v>
      </c>
    </row>
    <row r="12300" spans="1:13" x14ac:dyDescent="0.25">
      <c r="A12300" s="6">
        <v>1</v>
      </c>
      <c r="B12300" s="4" t="s">
        <v>445</v>
      </c>
      <c r="C12300" s="4" t="s">
        <v>4239</v>
      </c>
      <c r="D12300" s="4" t="s">
        <v>4106</v>
      </c>
      <c r="E12300" s="5" t="s">
        <v>5031</v>
      </c>
      <c r="F12300" t="s">
        <v>75</v>
      </c>
      <c r="G12300" t="s">
        <v>85</v>
      </c>
      <c r="I12300" t="s">
        <v>12576</v>
      </c>
      <c r="J12300">
        <v>1</v>
      </c>
      <c r="M12300" t="s">
        <v>75</v>
      </c>
    </row>
    <row r="12301" spans="1:13" x14ac:dyDescent="0.25">
      <c r="A12301" s="6">
        <v>1</v>
      </c>
      <c r="B12301" s="4" t="s">
        <v>10332</v>
      </c>
      <c r="C12301" s="4" t="s">
        <v>4239</v>
      </c>
      <c r="D12301" s="4" t="s">
        <v>4522</v>
      </c>
      <c r="E12301" s="5" t="s">
        <v>5031</v>
      </c>
      <c r="F12301" t="s">
        <v>75</v>
      </c>
      <c r="G12301" t="s">
        <v>85</v>
      </c>
      <c r="I12301" t="s">
        <v>12576</v>
      </c>
      <c r="J12301">
        <v>1</v>
      </c>
      <c r="M12301" t="s">
        <v>75</v>
      </c>
    </row>
    <row r="12302" spans="1:13" x14ac:dyDescent="0.25">
      <c r="A12302" s="6">
        <v>1</v>
      </c>
      <c r="B12302" s="4" t="s">
        <v>10333</v>
      </c>
      <c r="C12302" s="4" t="s">
        <v>4239</v>
      </c>
      <c r="D12302" s="4" t="s">
        <v>4012</v>
      </c>
      <c r="E12302" s="5" t="s">
        <v>5031</v>
      </c>
      <c r="F12302" t="s">
        <v>75</v>
      </c>
      <c r="G12302" t="s">
        <v>85</v>
      </c>
      <c r="I12302" t="s">
        <v>12576</v>
      </c>
      <c r="J12302">
        <v>1</v>
      </c>
      <c r="M12302" t="s">
        <v>75</v>
      </c>
    </row>
    <row r="12303" spans="1:13" x14ac:dyDescent="0.25">
      <c r="A12303" s="6">
        <v>1</v>
      </c>
      <c r="B12303" s="4" t="s">
        <v>10334</v>
      </c>
      <c r="C12303" s="4" t="s">
        <v>4239</v>
      </c>
      <c r="D12303" s="4" t="s">
        <v>4178</v>
      </c>
      <c r="E12303" s="5" t="s">
        <v>5031</v>
      </c>
      <c r="F12303" t="s">
        <v>75</v>
      </c>
      <c r="G12303" t="s">
        <v>85</v>
      </c>
      <c r="I12303" t="s">
        <v>12576</v>
      </c>
      <c r="J12303">
        <v>1</v>
      </c>
      <c r="M12303" t="s">
        <v>75</v>
      </c>
    </row>
    <row r="12304" spans="1:13" x14ac:dyDescent="0.25">
      <c r="A12304" s="6">
        <v>1</v>
      </c>
      <c r="B12304" s="4" t="s">
        <v>5435</v>
      </c>
      <c r="C12304" s="4" t="s">
        <v>4239</v>
      </c>
      <c r="D12304" s="4" t="s">
        <v>4178</v>
      </c>
      <c r="E12304" s="5" t="s">
        <v>5031</v>
      </c>
      <c r="F12304" t="s">
        <v>75</v>
      </c>
      <c r="G12304" t="s">
        <v>85</v>
      </c>
      <c r="I12304" t="s">
        <v>12576</v>
      </c>
      <c r="J12304">
        <v>1</v>
      </c>
      <c r="M12304" t="s">
        <v>75</v>
      </c>
    </row>
    <row r="12305" spans="1:13" x14ac:dyDescent="0.25">
      <c r="A12305" s="6">
        <v>1</v>
      </c>
      <c r="B12305" s="4" t="s">
        <v>10335</v>
      </c>
      <c r="C12305" s="4" t="s">
        <v>4239</v>
      </c>
      <c r="D12305" s="4" t="s">
        <v>4452</v>
      </c>
      <c r="E12305" s="5" t="s">
        <v>5031</v>
      </c>
      <c r="F12305" t="s">
        <v>75</v>
      </c>
      <c r="G12305" t="s">
        <v>85</v>
      </c>
      <c r="I12305" t="s">
        <v>12576</v>
      </c>
      <c r="J12305">
        <v>1</v>
      </c>
      <c r="M12305" t="s">
        <v>75</v>
      </c>
    </row>
    <row r="12306" spans="1:13" x14ac:dyDescent="0.25">
      <c r="A12306" s="6">
        <v>1</v>
      </c>
      <c r="B12306" s="4" t="s">
        <v>10336</v>
      </c>
      <c r="C12306" s="4" t="s">
        <v>4239</v>
      </c>
      <c r="D12306" s="4" t="s">
        <v>4027</v>
      </c>
      <c r="E12306" s="5" t="s">
        <v>5031</v>
      </c>
      <c r="F12306" t="s">
        <v>75</v>
      </c>
      <c r="G12306" t="s">
        <v>85</v>
      </c>
      <c r="I12306" t="s">
        <v>12576</v>
      </c>
      <c r="J12306">
        <v>1</v>
      </c>
      <c r="M12306" t="s">
        <v>75</v>
      </c>
    </row>
    <row r="12307" spans="1:13" x14ac:dyDescent="0.25">
      <c r="A12307" s="6">
        <v>1</v>
      </c>
      <c r="B12307" s="4" t="s">
        <v>10337</v>
      </c>
      <c r="C12307" s="4" t="s">
        <v>4239</v>
      </c>
      <c r="D12307" s="4" t="s">
        <v>4734</v>
      </c>
      <c r="E12307" s="5" t="s">
        <v>5031</v>
      </c>
      <c r="F12307" t="s">
        <v>75</v>
      </c>
      <c r="G12307" t="s">
        <v>85</v>
      </c>
      <c r="I12307" t="s">
        <v>12576</v>
      </c>
      <c r="J12307">
        <v>1</v>
      </c>
      <c r="M12307" t="s">
        <v>75</v>
      </c>
    </row>
    <row r="12308" spans="1:13" x14ac:dyDescent="0.25">
      <c r="A12308" s="6">
        <v>1</v>
      </c>
      <c r="B12308" s="4" t="s">
        <v>10338</v>
      </c>
      <c r="C12308" s="4" t="s">
        <v>4239</v>
      </c>
      <c r="D12308" s="4" t="s">
        <v>3921</v>
      </c>
      <c r="E12308" s="5" t="s">
        <v>5031</v>
      </c>
      <c r="F12308" t="s">
        <v>75</v>
      </c>
      <c r="G12308" t="s">
        <v>85</v>
      </c>
      <c r="I12308" t="s">
        <v>12576</v>
      </c>
      <c r="J12308">
        <v>1</v>
      </c>
      <c r="M12308" t="s">
        <v>75</v>
      </c>
    </row>
    <row r="12309" spans="1:13" x14ac:dyDescent="0.25">
      <c r="A12309" s="6">
        <v>1</v>
      </c>
      <c r="B12309" s="4" t="s">
        <v>10339</v>
      </c>
      <c r="C12309" s="4" t="s">
        <v>4239</v>
      </c>
      <c r="D12309" s="4" t="s">
        <v>4131</v>
      </c>
      <c r="E12309" s="5" t="s">
        <v>5031</v>
      </c>
      <c r="F12309" t="s">
        <v>75</v>
      </c>
      <c r="G12309" t="s">
        <v>85</v>
      </c>
      <c r="I12309" t="s">
        <v>12576</v>
      </c>
      <c r="J12309">
        <v>1</v>
      </c>
      <c r="M12309" t="s">
        <v>75</v>
      </c>
    </row>
    <row r="12310" spans="1:13" x14ac:dyDescent="0.25">
      <c r="A12310" s="6">
        <v>1</v>
      </c>
      <c r="B12310" s="4" t="s">
        <v>10340</v>
      </c>
      <c r="C12310" s="4" t="s">
        <v>4239</v>
      </c>
      <c r="D12310" s="4" t="s">
        <v>4131</v>
      </c>
      <c r="E12310" s="5" t="s">
        <v>5031</v>
      </c>
      <c r="F12310" t="s">
        <v>75</v>
      </c>
      <c r="G12310" t="s">
        <v>85</v>
      </c>
      <c r="I12310" t="s">
        <v>12576</v>
      </c>
      <c r="J12310">
        <v>1</v>
      </c>
      <c r="M12310" t="s">
        <v>75</v>
      </c>
    </row>
    <row r="12311" spans="1:13" x14ac:dyDescent="0.25">
      <c r="A12311" s="6">
        <v>1</v>
      </c>
      <c r="B12311" s="4" t="s">
        <v>2852</v>
      </c>
      <c r="C12311" s="4" t="s">
        <v>4239</v>
      </c>
      <c r="D12311" s="4" t="s">
        <v>3916</v>
      </c>
      <c r="E12311" s="5" t="s">
        <v>5031</v>
      </c>
      <c r="F12311" t="s">
        <v>75</v>
      </c>
      <c r="G12311" t="s">
        <v>85</v>
      </c>
      <c r="I12311" t="s">
        <v>12576</v>
      </c>
      <c r="J12311">
        <v>1</v>
      </c>
      <c r="M12311" t="s">
        <v>75</v>
      </c>
    </row>
    <row r="12312" spans="1:13" x14ac:dyDescent="0.25">
      <c r="A12312" s="6">
        <v>1</v>
      </c>
      <c r="B12312" s="4" t="s">
        <v>10341</v>
      </c>
      <c r="C12312" s="4" t="s">
        <v>4239</v>
      </c>
      <c r="D12312" s="4" t="s">
        <v>3916</v>
      </c>
      <c r="E12312" s="5" t="s">
        <v>5031</v>
      </c>
      <c r="F12312" t="s">
        <v>75</v>
      </c>
      <c r="G12312" t="s">
        <v>85</v>
      </c>
      <c r="I12312" t="s">
        <v>12576</v>
      </c>
      <c r="J12312">
        <v>1</v>
      </c>
      <c r="M12312" t="s">
        <v>75</v>
      </c>
    </row>
    <row r="12313" spans="1:13" x14ac:dyDescent="0.25">
      <c r="A12313" s="6">
        <v>1</v>
      </c>
      <c r="B12313" s="4" t="s">
        <v>10342</v>
      </c>
      <c r="C12313" s="4" t="s">
        <v>4239</v>
      </c>
      <c r="D12313" s="4" t="s">
        <v>4578</v>
      </c>
      <c r="E12313" s="5" t="s">
        <v>5031</v>
      </c>
      <c r="F12313" t="s">
        <v>75</v>
      </c>
      <c r="G12313" t="s">
        <v>85</v>
      </c>
      <c r="I12313" t="s">
        <v>12576</v>
      </c>
      <c r="J12313">
        <v>1</v>
      </c>
      <c r="M12313" t="s">
        <v>75</v>
      </c>
    </row>
    <row r="12314" spans="1:13" x14ac:dyDescent="0.25">
      <c r="A12314" s="6">
        <v>1</v>
      </c>
      <c r="B12314" s="4" t="s">
        <v>10343</v>
      </c>
      <c r="C12314" s="4" t="s">
        <v>4128</v>
      </c>
      <c r="D12314" s="4" t="s">
        <v>3938</v>
      </c>
      <c r="E12314" s="5" t="s">
        <v>5031</v>
      </c>
      <c r="F12314" t="s">
        <v>75</v>
      </c>
      <c r="G12314" t="s">
        <v>85</v>
      </c>
      <c r="I12314" t="s">
        <v>12576</v>
      </c>
      <c r="J12314">
        <v>1</v>
      </c>
      <c r="M12314" t="s">
        <v>75</v>
      </c>
    </row>
    <row r="12315" spans="1:13" x14ac:dyDescent="0.25">
      <c r="A12315" s="6">
        <v>1</v>
      </c>
      <c r="B12315" s="4" t="s">
        <v>10344</v>
      </c>
      <c r="C12315" s="4" t="s">
        <v>4128</v>
      </c>
      <c r="D12315" s="4" t="s">
        <v>4131</v>
      </c>
      <c r="E12315" s="5" t="s">
        <v>5031</v>
      </c>
      <c r="F12315" t="s">
        <v>75</v>
      </c>
      <c r="G12315" t="s">
        <v>85</v>
      </c>
      <c r="I12315" t="s">
        <v>12576</v>
      </c>
      <c r="J12315">
        <v>1</v>
      </c>
      <c r="M12315" t="s">
        <v>75</v>
      </c>
    </row>
    <row r="12316" spans="1:13" x14ac:dyDescent="0.25">
      <c r="A12316" s="6">
        <v>1</v>
      </c>
      <c r="B12316" s="4" t="s">
        <v>10345</v>
      </c>
      <c r="C12316" s="4" t="s">
        <v>4128</v>
      </c>
      <c r="D12316" s="4" t="s">
        <v>3916</v>
      </c>
      <c r="E12316" s="5" t="s">
        <v>5031</v>
      </c>
      <c r="F12316" t="s">
        <v>75</v>
      </c>
      <c r="G12316" t="s">
        <v>85</v>
      </c>
      <c r="I12316" t="s">
        <v>12576</v>
      </c>
      <c r="J12316">
        <v>1</v>
      </c>
      <c r="M12316" t="s">
        <v>75</v>
      </c>
    </row>
    <row r="12317" spans="1:13" x14ac:dyDescent="0.25">
      <c r="A12317" s="6">
        <v>1</v>
      </c>
      <c r="B12317" s="4" t="s">
        <v>10346</v>
      </c>
      <c r="C12317" s="4" t="s">
        <v>4961</v>
      </c>
      <c r="D12317" s="4" t="s">
        <v>4151</v>
      </c>
      <c r="E12317" s="5" t="s">
        <v>5031</v>
      </c>
      <c r="F12317" t="s">
        <v>75</v>
      </c>
      <c r="G12317" t="s">
        <v>85</v>
      </c>
      <c r="I12317" t="s">
        <v>12576</v>
      </c>
      <c r="J12317">
        <v>1</v>
      </c>
      <c r="M12317" t="s">
        <v>75</v>
      </c>
    </row>
    <row r="12318" spans="1:13" x14ac:dyDescent="0.25">
      <c r="A12318" s="6">
        <v>1</v>
      </c>
      <c r="B12318" s="4" t="s">
        <v>10347</v>
      </c>
      <c r="C12318" s="4" t="s">
        <v>4961</v>
      </c>
      <c r="D12318" s="4" t="s">
        <v>4276</v>
      </c>
      <c r="E12318" s="5" t="s">
        <v>5031</v>
      </c>
      <c r="F12318" t="s">
        <v>75</v>
      </c>
      <c r="G12318" t="s">
        <v>85</v>
      </c>
      <c r="I12318" t="s">
        <v>12576</v>
      </c>
      <c r="J12318">
        <v>1</v>
      </c>
      <c r="M12318" t="s">
        <v>75</v>
      </c>
    </row>
    <row r="12319" spans="1:13" x14ac:dyDescent="0.25">
      <c r="A12319" s="6">
        <v>1</v>
      </c>
      <c r="B12319" s="4" t="s">
        <v>10348</v>
      </c>
      <c r="C12319" s="4" t="s">
        <v>709</v>
      </c>
      <c r="D12319" s="4" t="s">
        <v>4178</v>
      </c>
      <c r="E12319" s="5" t="s">
        <v>5031</v>
      </c>
      <c r="F12319" t="s">
        <v>75</v>
      </c>
      <c r="G12319" t="s">
        <v>85</v>
      </c>
      <c r="I12319" t="s">
        <v>12576</v>
      </c>
      <c r="J12319">
        <v>1</v>
      </c>
      <c r="M12319" t="s">
        <v>75</v>
      </c>
    </row>
    <row r="12320" spans="1:13" x14ac:dyDescent="0.25">
      <c r="A12320" s="6">
        <v>1</v>
      </c>
      <c r="B12320" s="4" t="s">
        <v>3212</v>
      </c>
      <c r="C12320" s="4" t="s">
        <v>4815</v>
      </c>
      <c r="D12320" s="4" t="s">
        <v>4052</v>
      </c>
      <c r="E12320" s="5" t="s">
        <v>5031</v>
      </c>
      <c r="F12320" t="s">
        <v>75</v>
      </c>
      <c r="G12320" t="s">
        <v>85</v>
      </c>
      <c r="I12320" t="s">
        <v>12576</v>
      </c>
      <c r="J12320">
        <v>1</v>
      </c>
      <c r="M12320" t="s">
        <v>75</v>
      </c>
    </row>
    <row r="12321" spans="1:13" x14ac:dyDescent="0.25">
      <c r="A12321" s="6">
        <v>1</v>
      </c>
      <c r="B12321" s="4" t="s">
        <v>10349</v>
      </c>
      <c r="C12321" s="4" t="s">
        <v>4816</v>
      </c>
      <c r="D12321" s="4" t="s">
        <v>4136</v>
      </c>
      <c r="E12321" s="5" t="s">
        <v>5031</v>
      </c>
      <c r="F12321" t="s">
        <v>75</v>
      </c>
      <c r="G12321" t="s">
        <v>85</v>
      </c>
      <c r="I12321" t="s">
        <v>12576</v>
      </c>
      <c r="J12321">
        <v>1</v>
      </c>
      <c r="M12321" t="s">
        <v>75</v>
      </c>
    </row>
    <row r="12322" spans="1:13" x14ac:dyDescent="0.25">
      <c r="A12322" s="6">
        <v>1</v>
      </c>
      <c r="B12322" s="4" t="s">
        <v>10350</v>
      </c>
      <c r="C12322" s="4" t="s">
        <v>12468</v>
      </c>
      <c r="D12322" s="4" t="s">
        <v>3908</v>
      </c>
      <c r="E12322" s="5" t="s">
        <v>5031</v>
      </c>
      <c r="F12322" t="s">
        <v>75</v>
      </c>
      <c r="G12322" t="s">
        <v>85</v>
      </c>
      <c r="I12322" t="s">
        <v>12576</v>
      </c>
      <c r="J12322">
        <v>1</v>
      </c>
      <c r="M12322" t="s">
        <v>75</v>
      </c>
    </row>
    <row r="12323" spans="1:13" x14ac:dyDescent="0.25">
      <c r="A12323" s="6">
        <v>1</v>
      </c>
      <c r="B12323" s="4" t="s">
        <v>10351</v>
      </c>
      <c r="C12323" s="4" t="s">
        <v>4924</v>
      </c>
      <c r="D12323" s="4" t="s">
        <v>4766</v>
      </c>
      <c r="E12323" s="5" t="s">
        <v>5031</v>
      </c>
      <c r="F12323" t="s">
        <v>75</v>
      </c>
      <c r="G12323" t="s">
        <v>85</v>
      </c>
      <c r="I12323" t="s">
        <v>12576</v>
      </c>
      <c r="J12323">
        <v>1</v>
      </c>
      <c r="M12323" t="s">
        <v>75</v>
      </c>
    </row>
    <row r="12324" spans="1:13" x14ac:dyDescent="0.25">
      <c r="A12324" s="6">
        <v>1</v>
      </c>
      <c r="B12324" s="4" t="s">
        <v>2891</v>
      </c>
      <c r="C12324" s="4" t="s">
        <v>12469</v>
      </c>
      <c r="D12324" s="4" t="s">
        <v>4783</v>
      </c>
      <c r="E12324" s="5" t="s">
        <v>5031</v>
      </c>
      <c r="F12324" t="s">
        <v>75</v>
      </c>
      <c r="G12324" t="s">
        <v>85</v>
      </c>
      <c r="I12324" t="s">
        <v>12576</v>
      </c>
      <c r="J12324">
        <v>1</v>
      </c>
      <c r="M12324" t="s">
        <v>75</v>
      </c>
    </row>
    <row r="12325" spans="1:13" x14ac:dyDescent="0.25">
      <c r="A12325" s="6">
        <v>1</v>
      </c>
      <c r="B12325" s="4" t="s">
        <v>1167</v>
      </c>
      <c r="C12325" s="4" t="s">
        <v>4487</v>
      </c>
      <c r="D12325" s="4" t="s">
        <v>4138</v>
      </c>
      <c r="E12325" s="5" t="s">
        <v>5031</v>
      </c>
      <c r="F12325" t="s">
        <v>75</v>
      </c>
      <c r="G12325" t="s">
        <v>85</v>
      </c>
      <c r="I12325" t="s">
        <v>12576</v>
      </c>
      <c r="J12325">
        <v>1</v>
      </c>
      <c r="M12325" t="s">
        <v>75</v>
      </c>
    </row>
    <row r="12326" spans="1:13" x14ac:dyDescent="0.25">
      <c r="A12326" s="6">
        <v>1</v>
      </c>
      <c r="B12326" s="4" t="s">
        <v>10352</v>
      </c>
      <c r="C12326" s="4" t="s">
        <v>4563</v>
      </c>
      <c r="D12326" s="4" t="s">
        <v>4004</v>
      </c>
      <c r="E12326" s="5" t="s">
        <v>5031</v>
      </c>
      <c r="F12326" t="s">
        <v>75</v>
      </c>
      <c r="G12326" t="s">
        <v>85</v>
      </c>
      <c r="I12326" t="s">
        <v>12576</v>
      </c>
      <c r="J12326">
        <v>1</v>
      </c>
      <c r="M12326" t="s">
        <v>75</v>
      </c>
    </row>
    <row r="12327" spans="1:13" x14ac:dyDescent="0.25">
      <c r="A12327" s="6">
        <v>1</v>
      </c>
      <c r="B12327" s="4" t="s">
        <v>10353</v>
      </c>
      <c r="C12327" s="4" t="s">
        <v>4578</v>
      </c>
      <c r="D12327" s="4" t="s">
        <v>4161</v>
      </c>
      <c r="E12327" s="5" t="s">
        <v>5031</v>
      </c>
      <c r="F12327" t="s">
        <v>75</v>
      </c>
      <c r="G12327" t="s">
        <v>85</v>
      </c>
      <c r="I12327" t="s">
        <v>12576</v>
      </c>
      <c r="J12327">
        <v>1</v>
      </c>
      <c r="M12327" t="s">
        <v>75</v>
      </c>
    </row>
    <row r="12328" spans="1:13" x14ac:dyDescent="0.25">
      <c r="A12328" s="6">
        <v>1</v>
      </c>
      <c r="B12328" s="4" t="s">
        <v>10354</v>
      </c>
      <c r="C12328" s="4" t="s">
        <v>4578</v>
      </c>
      <c r="D12328" s="4" t="s">
        <v>3944</v>
      </c>
      <c r="E12328" s="5" t="s">
        <v>5031</v>
      </c>
      <c r="F12328" t="s">
        <v>75</v>
      </c>
      <c r="G12328" t="s">
        <v>85</v>
      </c>
      <c r="I12328" t="s">
        <v>12576</v>
      </c>
      <c r="J12328">
        <v>1</v>
      </c>
      <c r="M12328" t="s">
        <v>75</v>
      </c>
    </row>
    <row r="12329" spans="1:13" x14ac:dyDescent="0.25">
      <c r="A12329" s="6">
        <v>1</v>
      </c>
      <c r="B12329" s="4" t="s">
        <v>3011</v>
      </c>
      <c r="C12329" s="4" t="s">
        <v>4578</v>
      </c>
      <c r="D12329" s="4" t="s">
        <v>3944</v>
      </c>
      <c r="E12329" s="5" t="s">
        <v>5031</v>
      </c>
      <c r="F12329" t="s">
        <v>75</v>
      </c>
      <c r="G12329" t="s">
        <v>85</v>
      </c>
      <c r="I12329" t="s">
        <v>12576</v>
      </c>
      <c r="J12329">
        <v>1</v>
      </c>
      <c r="M12329" t="s">
        <v>75</v>
      </c>
    </row>
    <row r="12330" spans="1:13" x14ac:dyDescent="0.25">
      <c r="A12330" s="6">
        <v>1</v>
      </c>
      <c r="B12330" s="4" t="s">
        <v>10355</v>
      </c>
      <c r="C12330" s="4" t="s">
        <v>4578</v>
      </c>
      <c r="D12330" s="4" t="s">
        <v>3912</v>
      </c>
      <c r="E12330" s="5" t="s">
        <v>5031</v>
      </c>
      <c r="F12330" t="s">
        <v>75</v>
      </c>
      <c r="G12330" t="s">
        <v>85</v>
      </c>
      <c r="I12330" t="s">
        <v>12576</v>
      </c>
      <c r="J12330">
        <v>1</v>
      </c>
      <c r="M12330" t="s">
        <v>75</v>
      </c>
    </row>
    <row r="12331" spans="1:13" x14ac:dyDescent="0.25">
      <c r="A12331" s="6">
        <v>1</v>
      </c>
      <c r="B12331" s="4" t="s">
        <v>10356</v>
      </c>
      <c r="C12331" s="4" t="s">
        <v>4578</v>
      </c>
      <c r="D12331" s="4" t="s">
        <v>3912</v>
      </c>
      <c r="E12331" s="5" t="s">
        <v>5031</v>
      </c>
      <c r="F12331" t="s">
        <v>75</v>
      </c>
      <c r="G12331" t="s">
        <v>85</v>
      </c>
      <c r="I12331" t="s">
        <v>12576</v>
      </c>
      <c r="J12331">
        <v>1</v>
      </c>
      <c r="M12331" t="s">
        <v>75</v>
      </c>
    </row>
    <row r="12332" spans="1:13" x14ac:dyDescent="0.25">
      <c r="A12332" s="6">
        <v>1</v>
      </c>
      <c r="B12332" s="4" t="s">
        <v>10357</v>
      </c>
      <c r="C12332" s="4" t="s">
        <v>4578</v>
      </c>
      <c r="D12332" s="4" t="s">
        <v>4952</v>
      </c>
      <c r="E12332" s="5" t="s">
        <v>5031</v>
      </c>
      <c r="F12332" t="s">
        <v>75</v>
      </c>
      <c r="G12332" t="s">
        <v>85</v>
      </c>
      <c r="I12332" t="s">
        <v>12576</v>
      </c>
      <c r="J12332">
        <v>1</v>
      </c>
      <c r="M12332" t="s">
        <v>75</v>
      </c>
    </row>
    <row r="12333" spans="1:13" x14ac:dyDescent="0.25">
      <c r="A12333" s="6">
        <v>1</v>
      </c>
      <c r="B12333" s="4" t="s">
        <v>10358</v>
      </c>
      <c r="C12333" s="4" t="s">
        <v>4578</v>
      </c>
      <c r="D12333" s="4" t="s">
        <v>3998</v>
      </c>
      <c r="E12333" s="5" t="s">
        <v>5031</v>
      </c>
      <c r="F12333" t="s">
        <v>75</v>
      </c>
      <c r="G12333" t="s">
        <v>85</v>
      </c>
      <c r="I12333" t="s">
        <v>12576</v>
      </c>
      <c r="J12333">
        <v>1</v>
      </c>
      <c r="M12333" t="s">
        <v>75</v>
      </c>
    </row>
    <row r="12334" spans="1:13" x14ac:dyDescent="0.25">
      <c r="A12334" s="6">
        <v>1</v>
      </c>
      <c r="B12334" s="4" t="s">
        <v>10359</v>
      </c>
      <c r="C12334" s="4" t="s">
        <v>4578</v>
      </c>
      <c r="D12334" s="4" t="s">
        <v>3959</v>
      </c>
      <c r="E12334" s="5" t="s">
        <v>5031</v>
      </c>
      <c r="F12334" t="s">
        <v>75</v>
      </c>
      <c r="G12334" t="s">
        <v>85</v>
      </c>
      <c r="I12334" t="s">
        <v>12576</v>
      </c>
      <c r="J12334">
        <v>1</v>
      </c>
      <c r="M12334" t="s">
        <v>75</v>
      </c>
    </row>
    <row r="12335" spans="1:13" x14ac:dyDescent="0.25">
      <c r="A12335" s="6">
        <v>1</v>
      </c>
      <c r="B12335" s="4" t="s">
        <v>10360</v>
      </c>
      <c r="C12335" s="4" t="s">
        <v>4578</v>
      </c>
      <c r="D12335" s="4" t="s">
        <v>3959</v>
      </c>
      <c r="E12335" s="5" t="s">
        <v>5031</v>
      </c>
      <c r="F12335" t="s">
        <v>75</v>
      </c>
      <c r="G12335" t="s">
        <v>85</v>
      </c>
      <c r="I12335" t="s">
        <v>12576</v>
      </c>
      <c r="J12335">
        <v>1</v>
      </c>
      <c r="M12335" t="s">
        <v>75</v>
      </c>
    </row>
    <row r="12336" spans="1:13" x14ac:dyDescent="0.25">
      <c r="A12336" s="6">
        <v>1</v>
      </c>
      <c r="B12336" s="4" t="s">
        <v>10361</v>
      </c>
      <c r="C12336" s="4" t="s">
        <v>4578</v>
      </c>
      <c r="D12336" s="4" t="s">
        <v>3947</v>
      </c>
      <c r="E12336" s="5" t="s">
        <v>5031</v>
      </c>
      <c r="F12336" t="s">
        <v>75</v>
      </c>
      <c r="G12336" t="s">
        <v>85</v>
      </c>
      <c r="I12336" t="s">
        <v>12576</v>
      </c>
      <c r="J12336">
        <v>1</v>
      </c>
      <c r="M12336" t="s">
        <v>75</v>
      </c>
    </row>
    <row r="12337" spans="1:13" x14ac:dyDescent="0.25">
      <c r="A12337" s="6">
        <v>1</v>
      </c>
      <c r="B12337" s="4" t="s">
        <v>9171</v>
      </c>
      <c r="C12337" s="4" t="s">
        <v>4578</v>
      </c>
      <c r="D12337" s="4" t="s">
        <v>4606</v>
      </c>
      <c r="E12337" s="5" t="s">
        <v>5031</v>
      </c>
      <c r="F12337" t="s">
        <v>75</v>
      </c>
      <c r="G12337" t="s">
        <v>85</v>
      </c>
      <c r="I12337" t="s">
        <v>12576</v>
      </c>
      <c r="J12337">
        <v>1</v>
      </c>
      <c r="M12337" t="s">
        <v>75</v>
      </c>
    </row>
    <row r="12338" spans="1:13" x14ac:dyDescent="0.25">
      <c r="A12338" s="6">
        <v>1</v>
      </c>
      <c r="B12338" s="4" t="s">
        <v>2879</v>
      </c>
      <c r="C12338" s="4" t="s">
        <v>4578</v>
      </c>
      <c r="D12338" s="4" t="s">
        <v>3920</v>
      </c>
      <c r="E12338" s="5" t="s">
        <v>5031</v>
      </c>
      <c r="F12338" t="s">
        <v>75</v>
      </c>
      <c r="G12338" t="s">
        <v>85</v>
      </c>
      <c r="I12338" t="s">
        <v>12576</v>
      </c>
      <c r="J12338">
        <v>1</v>
      </c>
      <c r="M12338" t="s">
        <v>75</v>
      </c>
    </row>
    <row r="12339" spans="1:13" x14ac:dyDescent="0.25">
      <c r="A12339" s="6">
        <v>1</v>
      </c>
      <c r="B12339" s="4" t="s">
        <v>10362</v>
      </c>
      <c r="C12339" s="4" t="s">
        <v>4578</v>
      </c>
      <c r="D12339" s="4" t="s">
        <v>4040</v>
      </c>
      <c r="E12339" s="5" t="s">
        <v>5031</v>
      </c>
      <c r="F12339" t="s">
        <v>75</v>
      </c>
      <c r="G12339" t="s">
        <v>85</v>
      </c>
      <c r="I12339" t="s">
        <v>12576</v>
      </c>
      <c r="J12339">
        <v>1</v>
      </c>
      <c r="M12339" t="s">
        <v>75</v>
      </c>
    </row>
    <row r="12340" spans="1:13" x14ac:dyDescent="0.25">
      <c r="A12340" s="6">
        <v>1</v>
      </c>
      <c r="B12340" s="4" t="s">
        <v>7455</v>
      </c>
      <c r="C12340" s="4" t="s">
        <v>4578</v>
      </c>
      <c r="D12340" s="4" t="s">
        <v>4210</v>
      </c>
      <c r="E12340" s="5" t="s">
        <v>5031</v>
      </c>
      <c r="F12340" t="s">
        <v>75</v>
      </c>
      <c r="G12340" t="s">
        <v>85</v>
      </c>
      <c r="I12340" t="s">
        <v>12576</v>
      </c>
      <c r="J12340">
        <v>1</v>
      </c>
      <c r="M12340" t="s">
        <v>75</v>
      </c>
    </row>
    <row r="12341" spans="1:13" x14ac:dyDescent="0.25">
      <c r="A12341" s="6">
        <v>1</v>
      </c>
      <c r="B12341" s="4" t="s">
        <v>10363</v>
      </c>
      <c r="C12341" s="4" t="s">
        <v>4578</v>
      </c>
      <c r="D12341" s="4" t="s">
        <v>4120</v>
      </c>
      <c r="E12341" s="5" t="s">
        <v>5031</v>
      </c>
      <c r="F12341" t="s">
        <v>75</v>
      </c>
      <c r="G12341" t="s">
        <v>85</v>
      </c>
      <c r="I12341" t="s">
        <v>12576</v>
      </c>
      <c r="J12341">
        <v>1</v>
      </c>
      <c r="M12341" t="s">
        <v>75</v>
      </c>
    </row>
    <row r="12342" spans="1:13" x14ac:dyDescent="0.25">
      <c r="A12342" s="6">
        <v>1</v>
      </c>
      <c r="B12342" s="4" t="s">
        <v>3735</v>
      </c>
      <c r="C12342" s="4" t="s">
        <v>4578</v>
      </c>
      <c r="D12342" s="4" t="s">
        <v>4014</v>
      </c>
      <c r="E12342" s="5" t="s">
        <v>5031</v>
      </c>
      <c r="F12342" t="s">
        <v>75</v>
      </c>
      <c r="G12342" t="s">
        <v>85</v>
      </c>
      <c r="I12342" t="s">
        <v>12576</v>
      </c>
      <c r="J12342">
        <v>1</v>
      </c>
      <c r="M12342" t="s">
        <v>75</v>
      </c>
    </row>
    <row r="12343" spans="1:13" x14ac:dyDescent="0.25">
      <c r="A12343" s="6">
        <v>1</v>
      </c>
      <c r="B12343" s="4" t="s">
        <v>9858</v>
      </c>
      <c r="C12343" s="4" t="s">
        <v>4578</v>
      </c>
      <c r="D12343" s="4" t="s">
        <v>4014</v>
      </c>
      <c r="E12343" s="5" t="s">
        <v>5031</v>
      </c>
      <c r="F12343" t="s">
        <v>75</v>
      </c>
      <c r="G12343" t="s">
        <v>85</v>
      </c>
      <c r="I12343" t="s">
        <v>12576</v>
      </c>
      <c r="J12343">
        <v>1</v>
      </c>
      <c r="M12343" t="s">
        <v>75</v>
      </c>
    </row>
    <row r="12344" spans="1:13" x14ac:dyDescent="0.25">
      <c r="A12344" s="6">
        <v>1</v>
      </c>
      <c r="B12344" s="4" t="s">
        <v>10364</v>
      </c>
      <c r="C12344" s="4" t="s">
        <v>4578</v>
      </c>
      <c r="D12344" s="4" t="s">
        <v>4239</v>
      </c>
      <c r="E12344" s="5" t="s">
        <v>5031</v>
      </c>
      <c r="F12344" t="s">
        <v>75</v>
      </c>
      <c r="G12344" t="s">
        <v>85</v>
      </c>
      <c r="I12344" t="s">
        <v>12576</v>
      </c>
      <c r="J12344">
        <v>1</v>
      </c>
      <c r="M12344" t="s">
        <v>75</v>
      </c>
    </row>
    <row r="12345" spans="1:13" x14ac:dyDescent="0.25">
      <c r="A12345" s="6">
        <v>1</v>
      </c>
      <c r="B12345" s="4" t="s">
        <v>6161</v>
      </c>
      <c r="C12345" s="4" t="s">
        <v>11815</v>
      </c>
      <c r="D12345" s="4" t="s">
        <v>4175</v>
      </c>
      <c r="E12345" s="5" t="s">
        <v>5031</v>
      </c>
      <c r="F12345" t="s">
        <v>75</v>
      </c>
      <c r="G12345" t="s">
        <v>85</v>
      </c>
      <c r="I12345" t="s">
        <v>12576</v>
      </c>
      <c r="J12345">
        <v>1</v>
      </c>
      <c r="M12345" t="s">
        <v>75</v>
      </c>
    </row>
    <row r="12346" spans="1:13" x14ac:dyDescent="0.25">
      <c r="A12346" s="6">
        <v>1</v>
      </c>
      <c r="B12346" s="4" t="s">
        <v>10365</v>
      </c>
      <c r="C12346" s="4" t="s">
        <v>11815</v>
      </c>
      <c r="D12346" s="4" t="s">
        <v>4471</v>
      </c>
      <c r="E12346" s="5" t="s">
        <v>5031</v>
      </c>
      <c r="F12346" t="s">
        <v>75</v>
      </c>
      <c r="G12346" t="s">
        <v>85</v>
      </c>
      <c r="I12346" t="s">
        <v>12576</v>
      </c>
      <c r="J12346">
        <v>1</v>
      </c>
      <c r="M12346" t="s">
        <v>75</v>
      </c>
    </row>
    <row r="12347" spans="1:13" x14ac:dyDescent="0.25">
      <c r="A12347" s="6">
        <v>1</v>
      </c>
      <c r="B12347" s="4" t="s">
        <v>1294</v>
      </c>
      <c r="C12347" s="4" t="s">
        <v>12098</v>
      </c>
      <c r="D12347" s="4" t="s">
        <v>4012</v>
      </c>
      <c r="E12347" s="5" t="s">
        <v>5031</v>
      </c>
      <c r="F12347" t="s">
        <v>75</v>
      </c>
      <c r="G12347" t="s">
        <v>85</v>
      </c>
      <c r="I12347" t="s">
        <v>12576</v>
      </c>
      <c r="J12347">
        <v>1</v>
      </c>
      <c r="M12347" t="s">
        <v>75</v>
      </c>
    </row>
    <row r="12348" spans="1:13" x14ac:dyDescent="0.25">
      <c r="A12348" s="6">
        <v>1</v>
      </c>
      <c r="B12348" s="4" t="s">
        <v>2113</v>
      </c>
      <c r="C12348" s="4" t="s">
        <v>12327</v>
      </c>
      <c r="D12348" s="4" t="s">
        <v>3906</v>
      </c>
      <c r="E12348" s="5" t="s">
        <v>5031</v>
      </c>
      <c r="F12348" t="s">
        <v>75</v>
      </c>
      <c r="G12348" t="s">
        <v>85</v>
      </c>
      <c r="I12348" t="s">
        <v>12576</v>
      </c>
      <c r="J12348">
        <v>1</v>
      </c>
      <c r="M12348" t="s">
        <v>75</v>
      </c>
    </row>
    <row r="12349" spans="1:13" x14ac:dyDescent="0.25">
      <c r="A12349" s="6">
        <v>1</v>
      </c>
      <c r="B12349" s="4" t="s">
        <v>5564</v>
      </c>
      <c r="C12349" s="4" t="s">
        <v>12470</v>
      </c>
      <c r="D12349" s="4" t="s">
        <v>3917</v>
      </c>
      <c r="E12349" s="5" t="s">
        <v>5031</v>
      </c>
      <c r="F12349" t="s">
        <v>75</v>
      </c>
      <c r="G12349" t="s">
        <v>85</v>
      </c>
      <c r="I12349" t="s">
        <v>12576</v>
      </c>
      <c r="J12349">
        <v>1</v>
      </c>
      <c r="M12349" t="s">
        <v>75</v>
      </c>
    </row>
    <row r="12350" spans="1:13" x14ac:dyDescent="0.25">
      <c r="A12350" s="6">
        <v>1</v>
      </c>
      <c r="B12350" s="4" t="s">
        <v>10366</v>
      </c>
      <c r="C12350" s="4" t="s">
        <v>4821</v>
      </c>
      <c r="D12350" s="4" t="s">
        <v>3935</v>
      </c>
      <c r="E12350" s="5" t="s">
        <v>5031</v>
      </c>
      <c r="F12350" t="s">
        <v>75</v>
      </c>
      <c r="G12350" t="s">
        <v>85</v>
      </c>
      <c r="I12350" t="s">
        <v>12576</v>
      </c>
      <c r="J12350">
        <v>1</v>
      </c>
      <c r="M12350" t="s">
        <v>75</v>
      </c>
    </row>
    <row r="12351" spans="1:13" x14ac:dyDescent="0.25">
      <c r="A12351" s="6">
        <v>1</v>
      </c>
      <c r="B12351" s="4" t="s">
        <v>10367</v>
      </c>
      <c r="C12351" s="4" t="s">
        <v>4822</v>
      </c>
      <c r="D12351" s="4" t="s">
        <v>4320</v>
      </c>
      <c r="E12351" s="5" t="s">
        <v>5031</v>
      </c>
      <c r="F12351" t="s">
        <v>75</v>
      </c>
      <c r="G12351" t="s">
        <v>85</v>
      </c>
      <c r="I12351" t="s">
        <v>12576</v>
      </c>
      <c r="J12351">
        <v>1</v>
      </c>
      <c r="M12351" t="s">
        <v>75</v>
      </c>
    </row>
    <row r="12352" spans="1:13" x14ac:dyDescent="0.25">
      <c r="A12352" s="6">
        <v>1</v>
      </c>
      <c r="B12352" s="4" t="s">
        <v>10368</v>
      </c>
      <c r="C12352" s="4" t="s">
        <v>4822</v>
      </c>
      <c r="D12352" s="4" t="s">
        <v>4178</v>
      </c>
      <c r="E12352" s="5" t="s">
        <v>5031</v>
      </c>
      <c r="F12352" t="s">
        <v>75</v>
      </c>
      <c r="G12352" t="s">
        <v>85</v>
      </c>
      <c r="I12352" t="s">
        <v>12576</v>
      </c>
      <c r="J12352">
        <v>1</v>
      </c>
      <c r="M12352" t="s">
        <v>75</v>
      </c>
    </row>
    <row r="12353" spans="1:13" x14ac:dyDescent="0.25">
      <c r="A12353" s="6">
        <v>1</v>
      </c>
      <c r="B12353" s="4" t="s">
        <v>10369</v>
      </c>
      <c r="C12353" s="4" t="s">
        <v>4822</v>
      </c>
      <c r="D12353" s="4" t="s">
        <v>4178</v>
      </c>
      <c r="E12353" s="5" t="s">
        <v>5031</v>
      </c>
      <c r="F12353" t="s">
        <v>75</v>
      </c>
      <c r="G12353" t="s">
        <v>85</v>
      </c>
      <c r="I12353" t="s">
        <v>12576</v>
      </c>
      <c r="J12353">
        <v>1</v>
      </c>
      <c r="M12353" t="s">
        <v>75</v>
      </c>
    </row>
    <row r="12354" spans="1:13" x14ac:dyDescent="0.25">
      <c r="A12354" s="6">
        <v>1</v>
      </c>
      <c r="B12354" s="4" t="s">
        <v>10370</v>
      </c>
      <c r="C12354" s="4" t="s">
        <v>4822</v>
      </c>
      <c r="D12354" s="4" t="s">
        <v>4215</v>
      </c>
      <c r="E12354" s="5" t="s">
        <v>5031</v>
      </c>
      <c r="F12354" t="s">
        <v>75</v>
      </c>
      <c r="G12354" t="s">
        <v>85</v>
      </c>
      <c r="I12354" t="s">
        <v>12576</v>
      </c>
      <c r="J12354">
        <v>1</v>
      </c>
      <c r="M12354" t="s">
        <v>75</v>
      </c>
    </row>
    <row r="12355" spans="1:13" x14ac:dyDescent="0.25">
      <c r="A12355" s="6">
        <v>1</v>
      </c>
      <c r="B12355" s="4" t="s">
        <v>7502</v>
      </c>
      <c r="C12355" s="4" t="s">
        <v>4933</v>
      </c>
      <c r="D12355" s="4" t="s">
        <v>12471</v>
      </c>
      <c r="E12355" s="5" t="s">
        <v>5031</v>
      </c>
      <c r="F12355" t="s">
        <v>75</v>
      </c>
      <c r="G12355" t="s">
        <v>85</v>
      </c>
      <c r="I12355" t="s">
        <v>12576</v>
      </c>
      <c r="J12355">
        <v>1</v>
      </c>
      <c r="M12355" t="s">
        <v>75</v>
      </c>
    </row>
    <row r="12356" spans="1:13" x14ac:dyDescent="0.25">
      <c r="A12356" s="6">
        <v>1</v>
      </c>
      <c r="B12356" s="4" t="s">
        <v>10095</v>
      </c>
      <c r="C12356" s="4" t="s">
        <v>4933</v>
      </c>
      <c r="D12356" s="4" t="s">
        <v>4490</v>
      </c>
      <c r="E12356" s="5" t="s">
        <v>5031</v>
      </c>
      <c r="F12356" t="s">
        <v>75</v>
      </c>
      <c r="G12356" t="s">
        <v>85</v>
      </c>
      <c r="I12356" t="s">
        <v>12576</v>
      </c>
      <c r="J12356">
        <v>1</v>
      </c>
      <c r="M12356" t="s">
        <v>75</v>
      </c>
    </row>
    <row r="12357" spans="1:13" x14ac:dyDescent="0.25">
      <c r="A12357" s="6">
        <v>1</v>
      </c>
      <c r="B12357" s="4" t="s">
        <v>5493</v>
      </c>
      <c r="C12357" s="4" t="s">
        <v>4933</v>
      </c>
      <c r="D12357" s="4" t="s">
        <v>4494</v>
      </c>
      <c r="E12357" s="5" t="s">
        <v>5031</v>
      </c>
      <c r="F12357" t="s">
        <v>75</v>
      </c>
      <c r="G12357" t="s">
        <v>85</v>
      </c>
      <c r="I12357" t="s">
        <v>12576</v>
      </c>
      <c r="J12357">
        <v>1</v>
      </c>
      <c r="M12357" t="s">
        <v>75</v>
      </c>
    </row>
    <row r="12358" spans="1:13" x14ac:dyDescent="0.25">
      <c r="A12358" s="6">
        <v>1</v>
      </c>
      <c r="B12358" s="4" t="s">
        <v>1042</v>
      </c>
      <c r="C12358" s="4" t="s">
        <v>4933</v>
      </c>
      <c r="D12358" s="4" t="s">
        <v>4020</v>
      </c>
      <c r="E12358" s="5" t="s">
        <v>5031</v>
      </c>
      <c r="F12358" t="s">
        <v>75</v>
      </c>
      <c r="G12358" t="s">
        <v>85</v>
      </c>
      <c r="I12358" t="s">
        <v>12576</v>
      </c>
      <c r="J12358">
        <v>1</v>
      </c>
      <c r="M12358" t="s">
        <v>75</v>
      </c>
    </row>
    <row r="12359" spans="1:13" x14ac:dyDescent="0.25">
      <c r="A12359" s="6">
        <v>1</v>
      </c>
      <c r="B12359" s="4" t="s">
        <v>10371</v>
      </c>
      <c r="C12359" s="4" t="s">
        <v>4933</v>
      </c>
      <c r="D12359" s="4" t="s">
        <v>4606</v>
      </c>
      <c r="E12359" s="5" t="s">
        <v>5031</v>
      </c>
      <c r="F12359" t="s">
        <v>75</v>
      </c>
      <c r="G12359" t="s">
        <v>85</v>
      </c>
      <c r="I12359" t="s">
        <v>12576</v>
      </c>
      <c r="J12359">
        <v>1</v>
      </c>
      <c r="M12359" t="s">
        <v>75</v>
      </c>
    </row>
    <row r="12360" spans="1:13" x14ac:dyDescent="0.25">
      <c r="A12360" s="6">
        <v>1</v>
      </c>
      <c r="B12360" s="4" t="s">
        <v>2252</v>
      </c>
      <c r="C12360" s="4" t="s">
        <v>12472</v>
      </c>
      <c r="D12360" s="4" t="s">
        <v>4004</v>
      </c>
      <c r="E12360" s="5" t="s">
        <v>5031</v>
      </c>
      <c r="F12360" t="s">
        <v>75</v>
      </c>
      <c r="G12360" t="s">
        <v>85</v>
      </c>
      <c r="I12360" t="s">
        <v>12576</v>
      </c>
      <c r="J12360">
        <v>1</v>
      </c>
      <c r="M12360" t="s">
        <v>75</v>
      </c>
    </row>
    <row r="12361" spans="1:13" x14ac:dyDescent="0.25">
      <c r="A12361" s="6">
        <v>1</v>
      </c>
      <c r="B12361" s="4" t="s">
        <v>1142</v>
      </c>
      <c r="C12361" s="4" t="s">
        <v>12472</v>
      </c>
      <c r="D12361" s="4" t="s">
        <v>4004</v>
      </c>
      <c r="E12361" s="5" t="s">
        <v>5031</v>
      </c>
      <c r="F12361" t="s">
        <v>75</v>
      </c>
      <c r="G12361" t="s">
        <v>85</v>
      </c>
      <c r="I12361" t="s">
        <v>12576</v>
      </c>
      <c r="J12361">
        <v>1</v>
      </c>
      <c r="M12361" t="s">
        <v>75</v>
      </c>
    </row>
    <row r="12362" spans="1:13" x14ac:dyDescent="0.25">
      <c r="A12362" s="6">
        <v>1</v>
      </c>
      <c r="B12362" s="4" t="s">
        <v>10372</v>
      </c>
      <c r="C12362" s="4" t="s">
        <v>4139</v>
      </c>
      <c r="D12362" s="4" t="s">
        <v>3906</v>
      </c>
      <c r="E12362" s="5" t="s">
        <v>5031</v>
      </c>
      <c r="F12362" t="s">
        <v>75</v>
      </c>
      <c r="G12362" t="s">
        <v>85</v>
      </c>
      <c r="I12362" t="s">
        <v>12576</v>
      </c>
      <c r="J12362">
        <v>1</v>
      </c>
      <c r="M12362" t="s">
        <v>75</v>
      </c>
    </row>
    <row r="12363" spans="1:13" x14ac:dyDescent="0.25">
      <c r="A12363" s="6">
        <v>1</v>
      </c>
      <c r="B12363" s="4" t="s">
        <v>4171</v>
      </c>
      <c r="C12363" s="4" t="s">
        <v>4823</v>
      </c>
      <c r="D12363" s="4" t="s">
        <v>11948</v>
      </c>
      <c r="E12363" s="5" t="s">
        <v>5031</v>
      </c>
      <c r="F12363" t="s">
        <v>75</v>
      </c>
      <c r="G12363" t="s">
        <v>85</v>
      </c>
      <c r="I12363" t="s">
        <v>12576</v>
      </c>
      <c r="J12363">
        <v>1</v>
      </c>
      <c r="M12363" t="s">
        <v>75</v>
      </c>
    </row>
    <row r="12364" spans="1:13" x14ac:dyDescent="0.25">
      <c r="A12364" s="6">
        <v>1</v>
      </c>
      <c r="B12364" s="4" t="s">
        <v>10373</v>
      </c>
      <c r="C12364" s="4" t="s">
        <v>4823</v>
      </c>
      <c r="D12364" s="4" t="s">
        <v>4004</v>
      </c>
      <c r="E12364" s="5" t="s">
        <v>5031</v>
      </c>
      <c r="F12364" t="s">
        <v>75</v>
      </c>
      <c r="G12364" t="s">
        <v>85</v>
      </c>
      <c r="I12364" t="s">
        <v>12576</v>
      </c>
      <c r="J12364">
        <v>1</v>
      </c>
      <c r="M12364" t="s">
        <v>75</v>
      </c>
    </row>
    <row r="12365" spans="1:13" x14ac:dyDescent="0.25">
      <c r="A12365" s="6">
        <v>1</v>
      </c>
      <c r="B12365" s="4" t="s">
        <v>417</v>
      </c>
      <c r="C12365" s="4" t="s">
        <v>4823</v>
      </c>
      <c r="D12365" s="4" t="s">
        <v>12434</v>
      </c>
      <c r="E12365" s="5" t="s">
        <v>5031</v>
      </c>
      <c r="F12365" t="s">
        <v>75</v>
      </c>
      <c r="G12365" t="s">
        <v>85</v>
      </c>
      <c r="I12365" t="s">
        <v>12576</v>
      </c>
      <c r="J12365">
        <v>1</v>
      </c>
      <c r="M12365" t="s">
        <v>75</v>
      </c>
    </row>
    <row r="12366" spans="1:13" x14ac:dyDescent="0.25">
      <c r="A12366" s="6">
        <v>1</v>
      </c>
      <c r="B12366" s="4" t="s">
        <v>10374</v>
      </c>
      <c r="C12366" s="4" t="s">
        <v>4823</v>
      </c>
      <c r="D12366" s="4" t="s">
        <v>3955</v>
      </c>
      <c r="E12366" s="5" t="s">
        <v>5031</v>
      </c>
      <c r="F12366" t="s">
        <v>75</v>
      </c>
      <c r="G12366" t="s">
        <v>85</v>
      </c>
      <c r="I12366" t="s">
        <v>12576</v>
      </c>
      <c r="J12366">
        <v>1</v>
      </c>
      <c r="M12366" t="s">
        <v>75</v>
      </c>
    </row>
    <row r="12367" spans="1:13" x14ac:dyDescent="0.25">
      <c r="A12367" s="6">
        <v>1</v>
      </c>
      <c r="B12367" s="4" t="s">
        <v>10375</v>
      </c>
      <c r="C12367" s="4" t="s">
        <v>4823</v>
      </c>
      <c r="D12367" s="4" t="s">
        <v>4014</v>
      </c>
      <c r="E12367" s="5" t="s">
        <v>5031</v>
      </c>
      <c r="F12367" t="s">
        <v>75</v>
      </c>
      <c r="G12367" t="s">
        <v>85</v>
      </c>
      <c r="I12367" t="s">
        <v>12576</v>
      </c>
      <c r="J12367">
        <v>1</v>
      </c>
      <c r="M12367" t="s">
        <v>75</v>
      </c>
    </row>
    <row r="12368" spans="1:13" x14ac:dyDescent="0.25">
      <c r="A12368" s="6">
        <v>1</v>
      </c>
      <c r="B12368" s="4" t="s">
        <v>5482</v>
      </c>
      <c r="C12368" s="4" t="s">
        <v>4823</v>
      </c>
      <c r="D12368" s="4" t="s">
        <v>12473</v>
      </c>
      <c r="E12368" s="5" t="s">
        <v>5031</v>
      </c>
      <c r="F12368" t="s">
        <v>75</v>
      </c>
      <c r="G12368" t="s">
        <v>85</v>
      </c>
      <c r="I12368" t="s">
        <v>12576</v>
      </c>
      <c r="J12368">
        <v>1</v>
      </c>
      <c r="M12368" t="s">
        <v>75</v>
      </c>
    </row>
    <row r="12369" spans="1:13" x14ac:dyDescent="0.25">
      <c r="A12369" s="6">
        <v>1</v>
      </c>
      <c r="B12369" s="4" t="s">
        <v>10376</v>
      </c>
      <c r="C12369" s="4" t="s">
        <v>4824</v>
      </c>
      <c r="D12369" s="4" t="s">
        <v>11801</v>
      </c>
      <c r="E12369" s="5" t="s">
        <v>5031</v>
      </c>
      <c r="F12369" t="s">
        <v>75</v>
      </c>
      <c r="G12369" t="s">
        <v>85</v>
      </c>
      <c r="I12369" t="s">
        <v>12576</v>
      </c>
      <c r="J12369">
        <v>1</v>
      </c>
      <c r="M12369" t="s">
        <v>75</v>
      </c>
    </row>
    <row r="12370" spans="1:13" x14ac:dyDescent="0.25">
      <c r="A12370" s="6">
        <v>1</v>
      </c>
      <c r="B12370" s="4" t="s">
        <v>10377</v>
      </c>
      <c r="C12370" s="4" t="s">
        <v>4824</v>
      </c>
      <c r="D12370" s="4" t="s">
        <v>4040</v>
      </c>
      <c r="E12370" s="5" t="s">
        <v>5031</v>
      </c>
      <c r="F12370" t="s">
        <v>75</v>
      </c>
      <c r="G12370" t="s">
        <v>85</v>
      </c>
      <c r="I12370" t="s">
        <v>12576</v>
      </c>
      <c r="J12370">
        <v>1</v>
      </c>
      <c r="M12370" t="s">
        <v>75</v>
      </c>
    </row>
    <row r="12371" spans="1:13" x14ac:dyDescent="0.25">
      <c r="A12371" s="6">
        <v>1</v>
      </c>
      <c r="B12371" s="4" t="s">
        <v>6967</v>
      </c>
      <c r="C12371" s="4" t="s">
        <v>4824</v>
      </c>
      <c r="D12371" s="4" t="s">
        <v>4376</v>
      </c>
      <c r="E12371" s="5" t="s">
        <v>5031</v>
      </c>
      <c r="F12371" t="s">
        <v>75</v>
      </c>
      <c r="G12371" t="s">
        <v>85</v>
      </c>
      <c r="I12371" t="s">
        <v>12576</v>
      </c>
      <c r="J12371">
        <v>1</v>
      </c>
      <c r="M12371" t="s">
        <v>75</v>
      </c>
    </row>
    <row r="12372" spans="1:13" x14ac:dyDescent="0.25">
      <c r="A12372" s="6">
        <v>1</v>
      </c>
      <c r="B12372" s="4" t="s">
        <v>7371</v>
      </c>
      <c r="C12372" s="4" t="s">
        <v>4824</v>
      </c>
      <c r="D12372" s="4" t="s">
        <v>4376</v>
      </c>
      <c r="E12372" s="5" t="s">
        <v>5031</v>
      </c>
      <c r="F12372" t="s">
        <v>75</v>
      </c>
      <c r="G12372" t="s">
        <v>85</v>
      </c>
      <c r="I12372" t="s">
        <v>12576</v>
      </c>
      <c r="J12372">
        <v>1</v>
      </c>
      <c r="M12372" t="s">
        <v>75</v>
      </c>
    </row>
    <row r="12373" spans="1:13" x14ac:dyDescent="0.25">
      <c r="A12373" s="6">
        <v>1</v>
      </c>
      <c r="B12373" s="4" t="s">
        <v>10378</v>
      </c>
      <c r="C12373" s="4" t="s">
        <v>4824</v>
      </c>
      <c r="D12373" s="4" t="s">
        <v>4824</v>
      </c>
      <c r="E12373" s="5" t="s">
        <v>5031</v>
      </c>
      <c r="F12373" t="s">
        <v>75</v>
      </c>
      <c r="G12373" t="s">
        <v>85</v>
      </c>
      <c r="I12373" t="s">
        <v>12576</v>
      </c>
      <c r="J12373">
        <v>1</v>
      </c>
      <c r="M12373" t="s">
        <v>75</v>
      </c>
    </row>
    <row r="12374" spans="1:13" x14ac:dyDescent="0.25">
      <c r="A12374" s="6">
        <v>1</v>
      </c>
      <c r="B12374" s="4" t="s">
        <v>10379</v>
      </c>
      <c r="C12374" s="4" t="s">
        <v>12474</v>
      </c>
      <c r="D12374" s="4" t="s">
        <v>4300</v>
      </c>
      <c r="E12374" s="5" t="s">
        <v>5031</v>
      </c>
      <c r="F12374" t="s">
        <v>75</v>
      </c>
      <c r="G12374" t="s">
        <v>85</v>
      </c>
      <c r="I12374" t="s">
        <v>12576</v>
      </c>
      <c r="J12374">
        <v>1</v>
      </c>
      <c r="M12374" t="s">
        <v>75</v>
      </c>
    </row>
    <row r="12375" spans="1:13" x14ac:dyDescent="0.25">
      <c r="A12375" s="6">
        <v>1</v>
      </c>
      <c r="B12375" s="4" t="s">
        <v>2272</v>
      </c>
      <c r="C12375" s="4" t="s">
        <v>12474</v>
      </c>
      <c r="D12375" s="4" t="s">
        <v>4300</v>
      </c>
      <c r="E12375" s="5" t="s">
        <v>5031</v>
      </c>
      <c r="F12375" t="s">
        <v>75</v>
      </c>
      <c r="G12375" t="s">
        <v>85</v>
      </c>
      <c r="I12375" t="s">
        <v>12576</v>
      </c>
      <c r="J12375">
        <v>1</v>
      </c>
      <c r="M12375" t="s">
        <v>75</v>
      </c>
    </row>
    <row r="12376" spans="1:13" x14ac:dyDescent="0.25">
      <c r="A12376" s="6">
        <v>1</v>
      </c>
      <c r="B12376" s="4" t="s">
        <v>10380</v>
      </c>
      <c r="C12376" s="4" t="s">
        <v>11855</v>
      </c>
      <c r="D12376" s="4" t="s">
        <v>3990</v>
      </c>
      <c r="E12376" s="5" t="s">
        <v>5031</v>
      </c>
      <c r="F12376" t="s">
        <v>75</v>
      </c>
      <c r="G12376" t="s">
        <v>85</v>
      </c>
      <c r="I12376" t="s">
        <v>12576</v>
      </c>
      <c r="J12376">
        <v>1</v>
      </c>
      <c r="M12376" t="s">
        <v>75</v>
      </c>
    </row>
    <row r="12377" spans="1:13" x14ac:dyDescent="0.25">
      <c r="A12377" s="6">
        <v>1</v>
      </c>
      <c r="B12377" s="4" t="s">
        <v>1207</v>
      </c>
      <c r="C12377" s="4" t="s">
        <v>4573</v>
      </c>
      <c r="D12377" s="4" t="s">
        <v>11958</v>
      </c>
      <c r="E12377" s="5" t="s">
        <v>5031</v>
      </c>
      <c r="F12377" t="s">
        <v>75</v>
      </c>
      <c r="G12377" t="s">
        <v>85</v>
      </c>
      <c r="I12377" t="s">
        <v>12576</v>
      </c>
      <c r="J12377">
        <v>1</v>
      </c>
      <c r="M12377" t="s">
        <v>75</v>
      </c>
    </row>
    <row r="12378" spans="1:13" x14ac:dyDescent="0.25">
      <c r="A12378" s="6">
        <v>1</v>
      </c>
      <c r="B12378" s="4" t="s">
        <v>1424</v>
      </c>
      <c r="C12378" s="4" t="s">
        <v>4573</v>
      </c>
      <c r="D12378" s="4" t="s">
        <v>11958</v>
      </c>
      <c r="E12378" s="5" t="s">
        <v>5031</v>
      </c>
      <c r="F12378" t="s">
        <v>75</v>
      </c>
      <c r="G12378" t="s">
        <v>85</v>
      </c>
      <c r="I12378" t="s">
        <v>12576</v>
      </c>
      <c r="J12378">
        <v>1</v>
      </c>
      <c r="M12378" t="s">
        <v>75</v>
      </c>
    </row>
    <row r="12379" spans="1:13" x14ac:dyDescent="0.25">
      <c r="A12379" s="6">
        <v>1</v>
      </c>
      <c r="B12379" s="4" t="s">
        <v>10381</v>
      </c>
      <c r="C12379" s="4" t="s">
        <v>4573</v>
      </c>
      <c r="D12379" s="4" t="s">
        <v>4745</v>
      </c>
      <c r="E12379" s="5" t="s">
        <v>5031</v>
      </c>
      <c r="F12379" t="s">
        <v>75</v>
      </c>
      <c r="G12379" t="s">
        <v>85</v>
      </c>
      <c r="I12379" t="s">
        <v>12576</v>
      </c>
      <c r="J12379">
        <v>1</v>
      </c>
      <c r="M12379" t="s">
        <v>75</v>
      </c>
    </row>
    <row r="12380" spans="1:13" x14ac:dyDescent="0.25">
      <c r="A12380" s="6">
        <v>1</v>
      </c>
      <c r="B12380" s="4" t="s">
        <v>1237</v>
      </c>
      <c r="C12380" s="4" t="s">
        <v>4573</v>
      </c>
      <c r="D12380" s="4" t="s">
        <v>3906</v>
      </c>
      <c r="E12380" s="5" t="s">
        <v>5031</v>
      </c>
      <c r="F12380" t="s">
        <v>75</v>
      </c>
      <c r="G12380" t="s">
        <v>85</v>
      </c>
      <c r="I12380" t="s">
        <v>12576</v>
      </c>
      <c r="J12380">
        <v>1</v>
      </c>
      <c r="M12380" t="s">
        <v>75</v>
      </c>
    </row>
    <row r="12381" spans="1:13" x14ac:dyDescent="0.25">
      <c r="A12381" s="6">
        <v>1</v>
      </c>
      <c r="B12381" s="4" t="s">
        <v>2072</v>
      </c>
      <c r="C12381" s="4" t="s">
        <v>4573</v>
      </c>
      <c r="D12381" s="4" t="s">
        <v>4396</v>
      </c>
      <c r="E12381" s="5" t="s">
        <v>5031</v>
      </c>
      <c r="F12381" t="s">
        <v>75</v>
      </c>
      <c r="G12381" t="s">
        <v>85</v>
      </c>
      <c r="I12381" t="s">
        <v>12576</v>
      </c>
      <c r="J12381">
        <v>1</v>
      </c>
      <c r="M12381" t="s">
        <v>75</v>
      </c>
    </row>
    <row r="12382" spans="1:13" x14ac:dyDescent="0.25">
      <c r="A12382" s="6">
        <v>1</v>
      </c>
      <c r="B12382" s="4" t="s">
        <v>10382</v>
      </c>
      <c r="C12382" s="4" t="s">
        <v>4573</v>
      </c>
      <c r="D12382" s="4" t="s">
        <v>4396</v>
      </c>
      <c r="E12382" s="5" t="s">
        <v>5031</v>
      </c>
      <c r="F12382" t="s">
        <v>75</v>
      </c>
      <c r="G12382" t="s">
        <v>85</v>
      </c>
      <c r="I12382" t="s">
        <v>12576</v>
      </c>
      <c r="J12382">
        <v>1</v>
      </c>
      <c r="M12382" t="s">
        <v>75</v>
      </c>
    </row>
    <row r="12383" spans="1:13" x14ac:dyDescent="0.25">
      <c r="A12383" s="6">
        <v>1</v>
      </c>
      <c r="B12383" s="4" t="s">
        <v>10383</v>
      </c>
      <c r="C12383" s="4" t="s">
        <v>4573</v>
      </c>
      <c r="D12383" s="4" t="s">
        <v>11973</v>
      </c>
      <c r="E12383" s="5" t="s">
        <v>5031</v>
      </c>
      <c r="F12383" t="s">
        <v>75</v>
      </c>
      <c r="G12383" t="s">
        <v>85</v>
      </c>
      <c r="I12383" t="s">
        <v>12576</v>
      </c>
      <c r="J12383">
        <v>1</v>
      </c>
      <c r="M12383" t="s">
        <v>75</v>
      </c>
    </row>
    <row r="12384" spans="1:13" x14ac:dyDescent="0.25">
      <c r="A12384" s="6">
        <v>1</v>
      </c>
      <c r="B12384" s="4" t="s">
        <v>1237</v>
      </c>
      <c r="C12384" s="4" t="s">
        <v>4573</v>
      </c>
      <c r="D12384" s="4" t="s">
        <v>11973</v>
      </c>
      <c r="E12384" s="5" t="s">
        <v>5031</v>
      </c>
      <c r="F12384" t="s">
        <v>75</v>
      </c>
      <c r="G12384" t="s">
        <v>85</v>
      </c>
      <c r="I12384" t="s">
        <v>12576</v>
      </c>
      <c r="J12384">
        <v>1</v>
      </c>
      <c r="M12384" t="s">
        <v>75</v>
      </c>
    </row>
    <row r="12385" spans="1:13" x14ac:dyDescent="0.25">
      <c r="A12385" s="6">
        <v>1</v>
      </c>
      <c r="B12385" s="4" t="s">
        <v>10384</v>
      </c>
      <c r="C12385" s="4" t="s">
        <v>4573</v>
      </c>
      <c r="D12385" s="4" t="s">
        <v>3921</v>
      </c>
      <c r="E12385" s="5" t="s">
        <v>5031</v>
      </c>
      <c r="F12385" t="s">
        <v>75</v>
      </c>
      <c r="G12385" t="s">
        <v>85</v>
      </c>
      <c r="I12385" t="s">
        <v>12576</v>
      </c>
      <c r="J12385">
        <v>1</v>
      </c>
      <c r="M12385" t="s">
        <v>75</v>
      </c>
    </row>
    <row r="12386" spans="1:13" x14ac:dyDescent="0.25">
      <c r="A12386" s="6">
        <v>1</v>
      </c>
      <c r="B12386" s="4" t="s">
        <v>10385</v>
      </c>
      <c r="C12386" s="4" t="s">
        <v>4038</v>
      </c>
      <c r="D12386" s="4" t="s">
        <v>4175</v>
      </c>
      <c r="E12386" s="5" t="s">
        <v>5031</v>
      </c>
      <c r="F12386" t="s">
        <v>75</v>
      </c>
      <c r="G12386" t="s">
        <v>85</v>
      </c>
      <c r="I12386" t="s">
        <v>12576</v>
      </c>
      <c r="J12386">
        <v>1</v>
      </c>
      <c r="M12386" t="s">
        <v>75</v>
      </c>
    </row>
    <row r="12387" spans="1:13" x14ac:dyDescent="0.25">
      <c r="A12387" s="6">
        <v>1</v>
      </c>
      <c r="B12387" s="4" t="s">
        <v>10386</v>
      </c>
      <c r="C12387" s="4" t="s">
        <v>4038</v>
      </c>
      <c r="D12387" s="4" t="s">
        <v>4234</v>
      </c>
      <c r="E12387" s="5" t="s">
        <v>5031</v>
      </c>
      <c r="F12387" t="s">
        <v>75</v>
      </c>
      <c r="G12387" t="s">
        <v>85</v>
      </c>
      <c r="I12387" t="s">
        <v>12576</v>
      </c>
      <c r="J12387">
        <v>1</v>
      </c>
      <c r="M12387" t="s">
        <v>75</v>
      </c>
    </row>
    <row r="12388" spans="1:13" x14ac:dyDescent="0.25">
      <c r="A12388" s="6">
        <v>1</v>
      </c>
      <c r="B12388" s="4" t="s">
        <v>10387</v>
      </c>
      <c r="C12388" s="4" t="s">
        <v>4038</v>
      </c>
      <c r="D12388" s="4" t="s">
        <v>4234</v>
      </c>
      <c r="E12388" s="5" t="s">
        <v>5031</v>
      </c>
      <c r="F12388" t="s">
        <v>75</v>
      </c>
      <c r="G12388" t="s">
        <v>85</v>
      </c>
      <c r="I12388" t="s">
        <v>12576</v>
      </c>
      <c r="J12388">
        <v>1</v>
      </c>
      <c r="M12388" t="s">
        <v>75</v>
      </c>
    </row>
    <row r="12389" spans="1:13" x14ac:dyDescent="0.25">
      <c r="A12389" s="6">
        <v>1</v>
      </c>
      <c r="B12389" s="4" t="s">
        <v>829</v>
      </c>
      <c r="C12389" s="4" t="s">
        <v>4038</v>
      </c>
      <c r="D12389" s="4" t="s">
        <v>4320</v>
      </c>
      <c r="E12389" s="5" t="s">
        <v>5031</v>
      </c>
      <c r="F12389" t="s">
        <v>75</v>
      </c>
      <c r="G12389" t="s">
        <v>85</v>
      </c>
      <c r="I12389" t="s">
        <v>12576</v>
      </c>
      <c r="J12389">
        <v>1</v>
      </c>
      <c r="M12389" t="s">
        <v>75</v>
      </c>
    </row>
    <row r="12390" spans="1:13" x14ac:dyDescent="0.25">
      <c r="A12390" s="6">
        <v>1</v>
      </c>
      <c r="B12390" s="4" t="s">
        <v>10388</v>
      </c>
      <c r="C12390" s="4" t="s">
        <v>4038</v>
      </c>
      <c r="D12390" s="4" t="s">
        <v>3938</v>
      </c>
      <c r="E12390" s="5" t="s">
        <v>5031</v>
      </c>
      <c r="F12390" t="s">
        <v>75</v>
      </c>
      <c r="G12390" t="s">
        <v>85</v>
      </c>
      <c r="I12390" t="s">
        <v>12576</v>
      </c>
      <c r="J12390">
        <v>1</v>
      </c>
      <c r="M12390" t="s">
        <v>75</v>
      </c>
    </row>
    <row r="12391" spans="1:13" x14ac:dyDescent="0.25">
      <c r="A12391" s="6">
        <v>1</v>
      </c>
      <c r="B12391" s="4" t="s">
        <v>5481</v>
      </c>
      <c r="C12391" s="4" t="s">
        <v>4038</v>
      </c>
      <c r="D12391" s="4" t="s">
        <v>4364</v>
      </c>
      <c r="E12391" s="5" t="s">
        <v>5031</v>
      </c>
      <c r="F12391" t="s">
        <v>75</v>
      </c>
      <c r="G12391" t="s">
        <v>85</v>
      </c>
      <c r="I12391" t="s">
        <v>12576</v>
      </c>
      <c r="J12391">
        <v>1</v>
      </c>
      <c r="M12391" t="s">
        <v>75</v>
      </c>
    </row>
    <row r="12392" spans="1:13" x14ac:dyDescent="0.25">
      <c r="A12392" s="6">
        <v>1</v>
      </c>
      <c r="B12392" s="4" t="s">
        <v>10389</v>
      </c>
      <c r="C12392" s="4" t="s">
        <v>4038</v>
      </c>
      <c r="D12392" s="4" t="s">
        <v>4364</v>
      </c>
      <c r="E12392" s="5" t="s">
        <v>5031</v>
      </c>
      <c r="F12392" t="s">
        <v>75</v>
      </c>
      <c r="G12392" t="s">
        <v>85</v>
      </c>
      <c r="I12392" t="s">
        <v>12576</v>
      </c>
      <c r="J12392">
        <v>1</v>
      </c>
      <c r="M12392" t="s">
        <v>75</v>
      </c>
    </row>
    <row r="12393" spans="1:13" x14ac:dyDescent="0.25">
      <c r="A12393" s="6">
        <v>1</v>
      </c>
      <c r="B12393" s="4" t="s">
        <v>1676</v>
      </c>
      <c r="C12393" s="4" t="s">
        <v>4038</v>
      </c>
      <c r="D12393" s="4" t="s">
        <v>4326</v>
      </c>
      <c r="E12393" s="5" t="s">
        <v>5031</v>
      </c>
      <c r="F12393" t="s">
        <v>75</v>
      </c>
      <c r="G12393" t="s">
        <v>85</v>
      </c>
      <c r="I12393" t="s">
        <v>12576</v>
      </c>
      <c r="J12393">
        <v>1</v>
      </c>
      <c r="M12393" t="s">
        <v>75</v>
      </c>
    </row>
    <row r="12394" spans="1:13" x14ac:dyDescent="0.25">
      <c r="A12394" s="6">
        <v>1</v>
      </c>
      <c r="B12394" s="4" t="s">
        <v>10390</v>
      </c>
      <c r="C12394" s="4" t="s">
        <v>4038</v>
      </c>
      <c r="D12394" s="4" t="s">
        <v>4445</v>
      </c>
      <c r="E12394" s="5" t="s">
        <v>5031</v>
      </c>
      <c r="F12394" t="s">
        <v>75</v>
      </c>
      <c r="G12394" t="s">
        <v>85</v>
      </c>
      <c r="I12394" t="s">
        <v>12576</v>
      </c>
      <c r="J12394">
        <v>1</v>
      </c>
      <c r="M12394" t="s">
        <v>75</v>
      </c>
    </row>
    <row r="12395" spans="1:13" x14ac:dyDescent="0.25">
      <c r="A12395" s="6">
        <v>1</v>
      </c>
      <c r="B12395" s="4" t="s">
        <v>6367</v>
      </c>
      <c r="C12395" s="4" t="s">
        <v>4038</v>
      </c>
      <c r="D12395" s="4" t="s">
        <v>2666</v>
      </c>
      <c r="E12395" s="5" t="s">
        <v>5031</v>
      </c>
      <c r="F12395" t="s">
        <v>75</v>
      </c>
      <c r="G12395" t="s">
        <v>85</v>
      </c>
      <c r="I12395" t="s">
        <v>12576</v>
      </c>
      <c r="J12395">
        <v>1</v>
      </c>
      <c r="M12395" t="s">
        <v>75</v>
      </c>
    </row>
    <row r="12396" spans="1:13" x14ac:dyDescent="0.25">
      <c r="A12396" s="6">
        <v>1</v>
      </c>
      <c r="B12396" s="4" t="s">
        <v>3398</v>
      </c>
      <c r="C12396" s="4" t="s">
        <v>4038</v>
      </c>
      <c r="D12396" s="4" t="s">
        <v>2666</v>
      </c>
      <c r="E12396" s="5" t="s">
        <v>5031</v>
      </c>
      <c r="F12396" t="s">
        <v>75</v>
      </c>
      <c r="G12396" t="s">
        <v>85</v>
      </c>
      <c r="I12396" t="s">
        <v>12576</v>
      </c>
      <c r="J12396">
        <v>1</v>
      </c>
      <c r="M12396" t="s">
        <v>75</v>
      </c>
    </row>
    <row r="12397" spans="1:13" x14ac:dyDescent="0.25">
      <c r="A12397" s="6">
        <v>1</v>
      </c>
      <c r="B12397" s="4" t="s">
        <v>1039</v>
      </c>
      <c r="C12397" s="4" t="s">
        <v>4038</v>
      </c>
      <c r="D12397" s="4" t="s">
        <v>12346</v>
      </c>
      <c r="E12397" s="5" t="s">
        <v>5031</v>
      </c>
      <c r="F12397" t="s">
        <v>75</v>
      </c>
      <c r="G12397" t="s">
        <v>85</v>
      </c>
      <c r="I12397" t="s">
        <v>12576</v>
      </c>
      <c r="J12397">
        <v>1</v>
      </c>
      <c r="M12397" t="s">
        <v>75</v>
      </c>
    </row>
    <row r="12398" spans="1:13" x14ac:dyDescent="0.25">
      <c r="A12398" s="6">
        <v>1</v>
      </c>
      <c r="B12398" s="4" t="s">
        <v>10391</v>
      </c>
      <c r="C12398" s="4" t="s">
        <v>4038</v>
      </c>
      <c r="D12398" s="4" t="s">
        <v>3952</v>
      </c>
      <c r="E12398" s="5" t="s">
        <v>5031</v>
      </c>
      <c r="F12398" t="s">
        <v>75</v>
      </c>
      <c r="G12398" t="s">
        <v>85</v>
      </c>
      <c r="I12398" t="s">
        <v>12576</v>
      </c>
      <c r="J12398">
        <v>1</v>
      </c>
      <c r="M12398" t="s">
        <v>75</v>
      </c>
    </row>
    <row r="12399" spans="1:13" x14ac:dyDescent="0.25">
      <c r="A12399" s="6">
        <v>1</v>
      </c>
      <c r="B12399" s="4" t="s">
        <v>10392</v>
      </c>
      <c r="C12399" s="4" t="s">
        <v>4038</v>
      </c>
      <c r="D12399" s="4" t="s">
        <v>4562</v>
      </c>
      <c r="E12399" s="5" t="s">
        <v>5031</v>
      </c>
      <c r="F12399" t="s">
        <v>75</v>
      </c>
      <c r="G12399" t="s">
        <v>85</v>
      </c>
      <c r="I12399" t="s">
        <v>12576</v>
      </c>
      <c r="J12399">
        <v>1</v>
      </c>
      <c r="M12399" t="s">
        <v>75</v>
      </c>
    </row>
    <row r="12400" spans="1:13" x14ac:dyDescent="0.25">
      <c r="A12400" s="6">
        <v>1</v>
      </c>
      <c r="B12400" s="4" t="s">
        <v>10393</v>
      </c>
      <c r="C12400" s="4" t="s">
        <v>4038</v>
      </c>
      <c r="D12400" s="4" t="s">
        <v>4562</v>
      </c>
      <c r="E12400" s="5" t="s">
        <v>5031</v>
      </c>
      <c r="F12400" t="s">
        <v>75</v>
      </c>
      <c r="G12400" t="s">
        <v>85</v>
      </c>
      <c r="I12400" t="s">
        <v>12576</v>
      </c>
      <c r="J12400">
        <v>1</v>
      </c>
      <c r="M12400" t="s">
        <v>75</v>
      </c>
    </row>
    <row r="12401" spans="1:13" x14ac:dyDescent="0.25">
      <c r="A12401" s="6">
        <v>1</v>
      </c>
      <c r="B12401" s="4" t="s">
        <v>410</v>
      </c>
      <c r="C12401" s="4" t="s">
        <v>4038</v>
      </c>
      <c r="D12401" s="4" t="s">
        <v>4562</v>
      </c>
      <c r="E12401" s="5" t="s">
        <v>5031</v>
      </c>
      <c r="F12401" t="s">
        <v>75</v>
      </c>
      <c r="G12401" t="s">
        <v>85</v>
      </c>
      <c r="I12401" t="s">
        <v>12576</v>
      </c>
      <c r="J12401">
        <v>1</v>
      </c>
      <c r="M12401" t="s">
        <v>75</v>
      </c>
    </row>
    <row r="12402" spans="1:13" x14ac:dyDescent="0.25">
      <c r="A12402" s="6">
        <v>1</v>
      </c>
      <c r="B12402" s="4" t="s">
        <v>296</v>
      </c>
      <c r="C12402" s="4" t="s">
        <v>4038</v>
      </c>
      <c r="D12402" s="4" t="s">
        <v>4600</v>
      </c>
      <c r="E12402" s="5" t="s">
        <v>5031</v>
      </c>
      <c r="F12402" t="s">
        <v>75</v>
      </c>
      <c r="G12402" t="s">
        <v>85</v>
      </c>
      <c r="I12402" t="s">
        <v>12576</v>
      </c>
      <c r="J12402">
        <v>1</v>
      </c>
      <c r="M12402" t="s">
        <v>75</v>
      </c>
    </row>
    <row r="12403" spans="1:13" x14ac:dyDescent="0.25">
      <c r="A12403" s="6">
        <v>1</v>
      </c>
      <c r="B12403" s="4" t="s">
        <v>6608</v>
      </c>
      <c r="C12403" s="4" t="s">
        <v>4038</v>
      </c>
      <c r="D12403" s="4" t="s">
        <v>4438</v>
      </c>
      <c r="E12403" s="5" t="s">
        <v>5031</v>
      </c>
      <c r="F12403" t="s">
        <v>75</v>
      </c>
      <c r="G12403" t="s">
        <v>85</v>
      </c>
      <c r="I12403" t="s">
        <v>12576</v>
      </c>
      <c r="J12403">
        <v>1</v>
      </c>
      <c r="M12403" t="s">
        <v>75</v>
      </c>
    </row>
    <row r="12404" spans="1:13" x14ac:dyDescent="0.25">
      <c r="A12404" s="6">
        <v>1</v>
      </c>
      <c r="B12404" s="4" t="s">
        <v>5445</v>
      </c>
      <c r="C12404" s="4" t="s">
        <v>4038</v>
      </c>
      <c r="D12404" s="4" t="s">
        <v>4220</v>
      </c>
      <c r="E12404" s="5" t="s">
        <v>5031</v>
      </c>
      <c r="F12404" t="s">
        <v>75</v>
      </c>
      <c r="G12404" t="s">
        <v>85</v>
      </c>
      <c r="I12404" t="s">
        <v>12576</v>
      </c>
      <c r="J12404">
        <v>1</v>
      </c>
      <c r="M12404" t="s">
        <v>75</v>
      </c>
    </row>
    <row r="12405" spans="1:13" x14ac:dyDescent="0.25">
      <c r="A12405" s="6">
        <v>1</v>
      </c>
      <c r="B12405" s="4" t="s">
        <v>10394</v>
      </c>
      <c r="C12405" s="4" t="s">
        <v>4038</v>
      </c>
      <c r="D12405" s="4" t="s">
        <v>4220</v>
      </c>
      <c r="E12405" s="5" t="s">
        <v>5031</v>
      </c>
      <c r="F12405" t="s">
        <v>75</v>
      </c>
      <c r="G12405" t="s">
        <v>85</v>
      </c>
      <c r="I12405" t="s">
        <v>12576</v>
      </c>
      <c r="J12405">
        <v>1</v>
      </c>
      <c r="M12405" t="s">
        <v>75</v>
      </c>
    </row>
    <row r="12406" spans="1:13" x14ac:dyDescent="0.25">
      <c r="A12406" s="6">
        <v>1</v>
      </c>
      <c r="B12406" s="4" t="s">
        <v>10395</v>
      </c>
      <c r="C12406" s="4" t="s">
        <v>4038</v>
      </c>
      <c r="D12406" s="4" t="s">
        <v>4220</v>
      </c>
      <c r="E12406" s="5" t="s">
        <v>5031</v>
      </c>
      <c r="F12406" t="s">
        <v>75</v>
      </c>
      <c r="G12406" t="s">
        <v>85</v>
      </c>
      <c r="I12406" t="s">
        <v>12576</v>
      </c>
      <c r="J12406">
        <v>1</v>
      </c>
      <c r="M12406" t="s">
        <v>75</v>
      </c>
    </row>
    <row r="12407" spans="1:13" x14ac:dyDescent="0.25">
      <c r="A12407" s="6">
        <v>1</v>
      </c>
      <c r="B12407" s="4" t="s">
        <v>3684</v>
      </c>
      <c r="C12407" s="4" t="s">
        <v>4038</v>
      </c>
      <c r="D12407" s="4" t="s">
        <v>11866</v>
      </c>
      <c r="E12407" s="5" t="s">
        <v>5031</v>
      </c>
      <c r="F12407" t="s">
        <v>75</v>
      </c>
      <c r="G12407" t="s">
        <v>85</v>
      </c>
      <c r="I12407" t="s">
        <v>12576</v>
      </c>
      <c r="J12407">
        <v>1</v>
      </c>
      <c r="M12407" t="s">
        <v>75</v>
      </c>
    </row>
    <row r="12408" spans="1:13" x14ac:dyDescent="0.25">
      <c r="A12408" s="6">
        <v>1</v>
      </c>
      <c r="B12408" s="4" t="s">
        <v>10396</v>
      </c>
      <c r="C12408" s="4" t="s">
        <v>4038</v>
      </c>
      <c r="D12408" s="4" t="s">
        <v>4338</v>
      </c>
      <c r="E12408" s="5" t="s">
        <v>5031</v>
      </c>
      <c r="F12408" t="s">
        <v>75</v>
      </c>
      <c r="G12408" t="s">
        <v>85</v>
      </c>
      <c r="I12408" t="s">
        <v>12576</v>
      </c>
      <c r="J12408">
        <v>1</v>
      </c>
      <c r="M12408" t="s">
        <v>75</v>
      </c>
    </row>
    <row r="12409" spans="1:13" x14ac:dyDescent="0.25">
      <c r="A12409" s="6">
        <v>1</v>
      </c>
      <c r="B12409" s="4" t="s">
        <v>10397</v>
      </c>
      <c r="C12409" s="4" t="s">
        <v>4038</v>
      </c>
      <c r="D12409" s="4" t="s">
        <v>4338</v>
      </c>
      <c r="E12409" s="5" t="s">
        <v>5031</v>
      </c>
      <c r="F12409" t="s">
        <v>75</v>
      </c>
      <c r="G12409" t="s">
        <v>85</v>
      </c>
      <c r="I12409" t="s">
        <v>12576</v>
      </c>
      <c r="J12409">
        <v>1</v>
      </c>
      <c r="M12409" t="s">
        <v>75</v>
      </c>
    </row>
    <row r="12410" spans="1:13" x14ac:dyDescent="0.25">
      <c r="A12410" s="6">
        <v>1</v>
      </c>
      <c r="B12410" s="4" t="s">
        <v>10398</v>
      </c>
      <c r="C12410" s="4" t="s">
        <v>4038</v>
      </c>
      <c r="D12410" s="4" t="s">
        <v>4103</v>
      </c>
      <c r="E12410" s="5" t="s">
        <v>5031</v>
      </c>
      <c r="F12410" t="s">
        <v>75</v>
      </c>
      <c r="G12410" t="s">
        <v>85</v>
      </c>
      <c r="I12410" t="s">
        <v>12576</v>
      </c>
      <c r="J12410">
        <v>1</v>
      </c>
      <c r="M12410" t="s">
        <v>75</v>
      </c>
    </row>
    <row r="12411" spans="1:13" x14ac:dyDescent="0.25">
      <c r="A12411" s="6">
        <v>1</v>
      </c>
      <c r="B12411" s="4" t="s">
        <v>10399</v>
      </c>
      <c r="C12411" s="4" t="s">
        <v>4038</v>
      </c>
      <c r="D12411" s="4" t="s">
        <v>4105</v>
      </c>
      <c r="E12411" s="5" t="s">
        <v>5031</v>
      </c>
      <c r="F12411" t="s">
        <v>75</v>
      </c>
      <c r="G12411" t="s">
        <v>85</v>
      </c>
      <c r="I12411" t="s">
        <v>12576</v>
      </c>
      <c r="J12411">
        <v>1</v>
      </c>
      <c r="M12411" t="s">
        <v>75</v>
      </c>
    </row>
    <row r="12412" spans="1:13" x14ac:dyDescent="0.25">
      <c r="A12412" s="6">
        <v>1</v>
      </c>
      <c r="B12412" s="4" t="s">
        <v>7412</v>
      </c>
      <c r="C12412" s="4" t="s">
        <v>4038</v>
      </c>
      <c r="D12412" s="4" t="s">
        <v>4604</v>
      </c>
      <c r="E12412" s="5" t="s">
        <v>5031</v>
      </c>
      <c r="F12412" t="s">
        <v>75</v>
      </c>
      <c r="G12412" t="s">
        <v>85</v>
      </c>
      <c r="I12412" t="s">
        <v>12576</v>
      </c>
      <c r="J12412">
        <v>1</v>
      </c>
      <c r="M12412" t="s">
        <v>75</v>
      </c>
    </row>
    <row r="12413" spans="1:13" x14ac:dyDescent="0.25">
      <c r="A12413" s="6">
        <v>1</v>
      </c>
      <c r="B12413" s="4" t="s">
        <v>10400</v>
      </c>
      <c r="C12413" s="4" t="s">
        <v>4038</v>
      </c>
      <c r="D12413" s="4" t="s">
        <v>4556</v>
      </c>
      <c r="E12413" s="5" t="s">
        <v>5031</v>
      </c>
      <c r="F12413" t="s">
        <v>75</v>
      </c>
      <c r="G12413" t="s">
        <v>85</v>
      </c>
      <c r="I12413" t="s">
        <v>12576</v>
      </c>
      <c r="J12413">
        <v>1</v>
      </c>
      <c r="M12413" t="s">
        <v>75</v>
      </c>
    </row>
    <row r="12414" spans="1:13" x14ac:dyDescent="0.25">
      <c r="A12414" s="6">
        <v>1</v>
      </c>
      <c r="B12414" s="4" t="s">
        <v>10401</v>
      </c>
      <c r="C12414" s="4" t="s">
        <v>4038</v>
      </c>
      <c r="D12414" s="4" t="s">
        <v>11262</v>
      </c>
      <c r="E12414" s="5" t="s">
        <v>5031</v>
      </c>
      <c r="F12414" t="s">
        <v>75</v>
      </c>
      <c r="G12414" t="s">
        <v>85</v>
      </c>
      <c r="I12414" t="s">
        <v>12576</v>
      </c>
      <c r="J12414">
        <v>1</v>
      </c>
      <c r="M12414" t="s">
        <v>75</v>
      </c>
    </row>
    <row r="12415" spans="1:13" x14ac:dyDescent="0.25">
      <c r="A12415" s="6">
        <v>1</v>
      </c>
      <c r="B12415" s="4" t="s">
        <v>10402</v>
      </c>
      <c r="C12415" s="4" t="s">
        <v>12118</v>
      </c>
      <c r="D12415" s="4" t="s">
        <v>4292</v>
      </c>
      <c r="E12415" s="5" t="s">
        <v>5031</v>
      </c>
      <c r="F12415" t="s">
        <v>75</v>
      </c>
      <c r="G12415" t="s">
        <v>85</v>
      </c>
      <c r="I12415" t="s">
        <v>12576</v>
      </c>
      <c r="J12415">
        <v>1</v>
      </c>
      <c r="M12415" t="s">
        <v>75</v>
      </c>
    </row>
    <row r="12416" spans="1:13" x14ac:dyDescent="0.25">
      <c r="A12416" s="6">
        <v>1</v>
      </c>
      <c r="B12416" s="4" t="s">
        <v>10403</v>
      </c>
      <c r="C12416" s="4" t="s">
        <v>12118</v>
      </c>
      <c r="D12416" s="4" t="s">
        <v>3912</v>
      </c>
      <c r="E12416" s="5" t="s">
        <v>5031</v>
      </c>
      <c r="F12416" t="s">
        <v>75</v>
      </c>
      <c r="G12416" t="s">
        <v>85</v>
      </c>
      <c r="I12416" t="s">
        <v>12576</v>
      </c>
      <c r="J12416">
        <v>1</v>
      </c>
      <c r="M12416" t="s">
        <v>75</v>
      </c>
    </row>
    <row r="12417" spans="1:13" x14ac:dyDescent="0.25">
      <c r="A12417" s="6">
        <v>1</v>
      </c>
      <c r="B12417" s="4" t="s">
        <v>10404</v>
      </c>
      <c r="C12417" s="4" t="s">
        <v>12118</v>
      </c>
      <c r="D12417" s="4" t="s">
        <v>4462</v>
      </c>
      <c r="E12417" s="5" t="s">
        <v>5031</v>
      </c>
      <c r="F12417" t="s">
        <v>75</v>
      </c>
      <c r="G12417" t="s">
        <v>85</v>
      </c>
      <c r="I12417" t="s">
        <v>12576</v>
      </c>
      <c r="J12417">
        <v>1</v>
      </c>
      <c r="M12417" t="s">
        <v>75</v>
      </c>
    </row>
    <row r="12418" spans="1:13" x14ac:dyDescent="0.25">
      <c r="A12418" s="6">
        <v>1</v>
      </c>
      <c r="B12418" s="4" t="s">
        <v>10405</v>
      </c>
      <c r="C12418" s="4" t="s">
        <v>4801</v>
      </c>
      <c r="D12418" s="4" t="s">
        <v>4607</v>
      </c>
      <c r="E12418" s="5" t="s">
        <v>5031</v>
      </c>
      <c r="F12418" t="s">
        <v>75</v>
      </c>
      <c r="G12418" t="s">
        <v>85</v>
      </c>
      <c r="I12418" t="s">
        <v>12576</v>
      </c>
      <c r="J12418">
        <v>1</v>
      </c>
      <c r="M12418" t="s">
        <v>75</v>
      </c>
    </row>
    <row r="12419" spans="1:13" x14ac:dyDescent="0.25">
      <c r="A12419" s="6">
        <v>1</v>
      </c>
      <c r="B12419" s="4" t="s">
        <v>2965</v>
      </c>
      <c r="C12419" s="4" t="s">
        <v>4801</v>
      </c>
      <c r="D12419" s="4" t="s">
        <v>12027</v>
      </c>
      <c r="E12419" s="5" t="s">
        <v>5031</v>
      </c>
      <c r="F12419" t="s">
        <v>75</v>
      </c>
      <c r="G12419" t="s">
        <v>85</v>
      </c>
      <c r="I12419" t="s">
        <v>12576</v>
      </c>
      <c r="J12419">
        <v>1</v>
      </c>
      <c r="M12419" t="s">
        <v>75</v>
      </c>
    </row>
    <row r="12420" spans="1:13" x14ac:dyDescent="0.25">
      <c r="A12420" s="6">
        <v>1</v>
      </c>
      <c r="B12420" s="4" t="s">
        <v>9017</v>
      </c>
      <c r="C12420" s="4" t="s">
        <v>4801</v>
      </c>
      <c r="D12420" s="4" t="s">
        <v>12027</v>
      </c>
      <c r="E12420" s="5" t="s">
        <v>5031</v>
      </c>
      <c r="F12420" t="s">
        <v>75</v>
      </c>
      <c r="G12420" t="s">
        <v>85</v>
      </c>
      <c r="I12420" t="s">
        <v>12576</v>
      </c>
      <c r="J12420">
        <v>1</v>
      </c>
      <c r="M12420" t="s">
        <v>75</v>
      </c>
    </row>
    <row r="12421" spans="1:13" x14ac:dyDescent="0.25">
      <c r="A12421" s="6">
        <v>1</v>
      </c>
      <c r="B12421" s="4" t="s">
        <v>8945</v>
      </c>
      <c r="C12421" s="4" t="s">
        <v>4801</v>
      </c>
      <c r="D12421" s="4" t="s">
        <v>4239</v>
      </c>
      <c r="E12421" s="5" t="s">
        <v>5031</v>
      </c>
      <c r="F12421" t="s">
        <v>75</v>
      </c>
      <c r="G12421" t="s">
        <v>85</v>
      </c>
      <c r="I12421" t="s">
        <v>12576</v>
      </c>
      <c r="J12421">
        <v>1</v>
      </c>
      <c r="M12421" t="s">
        <v>75</v>
      </c>
    </row>
    <row r="12422" spans="1:13" x14ac:dyDescent="0.25">
      <c r="A12422" s="6">
        <v>1</v>
      </c>
      <c r="B12422" s="4" t="s">
        <v>10406</v>
      </c>
      <c r="C12422" s="4" t="s">
        <v>12475</v>
      </c>
      <c r="D12422" s="4" t="s">
        <v>4254</v>
      </c>
      <c r="E12422" s="5" t="s">
        <v>5031</v>
      </c>
      <c r="F12422" t="s">
        <v>75</v>
      </c>
      <c r="G12422" t="s">
        <v>85</v>
      </c>
      <c r="I12422" t="s">
        <v>12576</v>
      </c>
      <c r="J12422">
        <v>1</v>
      </c>
      <c r="M12422" t="s">
        <v>75</v>
      </c>
    </row>
    <row r="12423" spans="1:13" x14ac:dyDescent="0.25">
      <c r="A12423" s="6">
        <v>1</v>
      </c>
      <c r="B12423" s="4" t="s">
        <v>10407</v>
      </c>
      <c r="C12423" s="4" t="s">
        <v>12476</v>
      </c>
      <c r="D12423" s="4" t="s">
        <v>3920</v>
      </c>
      <c r="E12423" s="5" t="s">
        <v>5031</v>
      </c>
      <c r="F12423" t="s">
        <v>75</v>
      </c>
      <c r="G12423" t="s">
        <v>85</v>
      </c>
      <c r="I12423" t="s">
        <v>12576</v>
      </c>
      <c r="J12423">
        <v>1</v>
      </c>
      <c r="M12423" t="s">
        <v>75</v>
      </c>
    </row>
    <row r="12424" spans="1:13" x14ac:dyDescent="0.25">
      <c r="A12424" s="6">
        <v>1</v>
      </c>
      <c r="B12424" s="4" t="s">
        <v>10408</v>
      </c>
      <c r="C12424" s="4" t="s">
        <v>12476</v>
      </c>
      <c r="D12424" s="4" t="s">
        <v>3920</v>
      </c>
      <c r="E12424" s="5" t="s">
        <v>5031</v>
      </c>
      <c r="F12424" t="s">
        <v>75</v>
      </c>
      <c r="G12424" t="s">
        <v>85</v>
      </c>
      <c r="I12424" t="s">
        <v>12576</v>
      </c>
      <c r="J12424">
        <v>1</v>
      </c>
      <c r="M12424" t="s">
        <v>75</v>
      </c>
    </row>
    <row r="12425" spans="1:13" x14ac:dyDescent="0.25">
      <c r="A12425" s="6">
        <v>1</v>
      </c>
      <c r="B12425" s="4" t="s">
        <v>10409</v>
      </c>
      <c r="C12425" s="4" t="s">
        <v>12477</v>
      </c>
      <c r="D12425" s="4" t="s">
        <v>4259</v>
      </c>
      <c r="E12425" s="5" t="s">
        <v>5031</v>
      </c>
      <c r="F12425" t="s">
        <v>75</v>
      </c>
      <c r="G12425" t="s">
        <v>85</v>
      </c>
      <c r="I12425" t="s">
        <v>12576</v>
      </c>
      <c r="J12425">
        <v>1</v>
      </c>
      <c r="M12425" t="s">
        <v>75</v>
      </c>
    </row>
    <row r="12426" spans="1:13" x14ac:dyDescent="0.25">
      <c r="A12426" s="6">
        <v>1</v>
      </c>
      <c r="B12426" s="4" t="s">
        <v>10410</v>
      </c>
      <c r="C12426" s="4" t="s">
        <v>12478</v>
      </c>
      <c r="D12426" s="4" t="s">
        <v>3952</v>
      </c>
      <c r="E12426" s="5" t="s">
        <v>5031</v>
      </c>
      <c r="F12426" t="s">
        <v>75</v>
      </c>
      <c r="G12426" t="s">
        <v>85</v>
      </c>
      <c r="I12426" t="s">
        <v>12576</v>
      </c>
      <c r="J12426">
        <v>1</v>
      </c>
      <c r="M12426" t="s">
        <v>75</v>
      </c>
    </row>
    <row r="12427" spans="1:13" x14ac:dyDescent="0.25">
      <c r="A12427" s="6">
        <v>1</v>
      </c>
      <c r="B12427" s="4" t="s">
        <v>6601</v>
      </c>
      <c r="C12427" s="4" t="s">
        <v>12478</v>
      </c>
      <c r="D12427" s="4" t="s">
        <v>3952</v>
      </c>
      <c r="E12427" s="5" t="s">
        <v>5031</v>
      </c>
      <c r="F12427" t="s">
        <v>75</v>
      </c>
      <c r="G12427" t="s">
        <v>85</v>
      </c>
      <c r="I12427" t="s">
        <v>12576</v>
      </c>
      <c r="J12427">
        <v>1</v>
      </c>
      <c r="M12427" t="s">
        <v>75</v>
      </c>
    </row>
    <row r="12428" spans="1:13" x14ac:dyDescent="0.25">
      <c r="A12428" s="6">
        <v>1</v>
      </c>
      <c r="B12428" s="4" t="s">
        <v>1111</v>
      </c>
      <c r="C12428" s="4" t="s">
        <v>4291</v>
      </c>
      <c r="D12428" s="4" t="s">
        <v>3995</v>
      </c>
      <c r="E12428" s="5" t="s">
        <v>5031</v>
      </c>
      <c r="F12428" t="s">
        <v>75</v>
      </c>
      <c r="G12428" t="s">
        <v>85</v>
      </c>
      <c r="I12428" t="s">
        <v>12576</v>
      </c>
      <c r="J12428">
        <v>1</v>
      </c>
      <c r="M12428" t="s">
        <v>75</v>
      </c>
    </row>
    <row r="12429" spans="1:13" x14ac:dyDescent="0.25">
      <c r="A12429" s="6">
        <v>1</v>
      </c>
      <c r="B12429" s="4" t="s">
        <v>9012</v>
      </c>
      <c r="C12429" s="4" t="s">
        <v>4291</v>
      </c>
      <c r="D12429" s="4" t="s">
        <v>4617</v>
      </c>
      <c r="E12429" s="5" t="s">
        <v>5031</v>
      </c>
      <c r="F12429" t="s">
        <v>75</v>
      </c>
      <c r="G12429" t="s">
        <v>85</v>
      </c>
      <c r="I12429" t="s">
        <v>12576</v>
      </c>
      <c r="J12429">
        <v>1</v>
      </c>
      <c r="M12429" t="s">
        <v>75</v>
      </c>
    </row>
    <row r="12430" spans="1:13" x14ac:dyDescent="0.25">
      <c r="A12430" s="6">
        <v>1</v>
      </c>
      <c r="B12430" s="4" t="s">
        <v>10411</v>
      </c>
      <c r="C12430" s="4" t="s">
        <v>4291</v>
      </c>
      <c r="D12430" s="4" t="s">
        <v>4617</v>
      </c>
      <c r="E12430" s="5" t="s">
        <v>5031</v>
      </c>
      <c r="F12430" t="s">
        <v>75</v>
      </c>
      <c r="G12430" t="s">
        <v>85</v>
      </c>
      <c r="I12430" t="s">
        <v>12576</v>
      </c>
      <c r="J12430">
        <v>1</v>
      </c>
      <c r="M12430" t="s">
        <v>75</v>
      </c>
    </row>
    <row r="12431" spans="1:13" x14ac:dyDescent="0.25">
      <c r="A12431" s="6">
        <v>1</v>
      </c>
      <c r="B12431" s="4" t="s">
        <v>10412</v>
      </c>
      <c r="C12431" s="4" t="s">
        <v>4291</v>
      </c>
      <c r="D12431" s="4" t="s">
        <v>4617</v>
      </c>
      <c r="E12431" s="5" t="s">
        <v>5031</v>
      </c>
      <c r="F12431" t="s">
        <v>75</v>
      </c>
      <c r="G12431" t="s">
        <v>85</v>
      </c>
      <c r="I12431" t="s">
        <v>12576</v>
      </c>
      <c r="J12431">
        <v>1</v>
      </c>
      <c r="M12431" t="s">
        <v>75</v>
      </c>
    </row>
    <row r="12432" spans="1:13" x14ac:dyDescent="0.25">
      <c r="A12432" s="6">
        <v>1</v>
      </c>
      <c r="B12432" s="4" t="s">
        <v>10413</v>
      </c>
      <c r="C12432" s="4" t="s">
        <v>4291</v>
      </c>
      <c r="D12432" s="4" t="s">
        <v>3977</v>
      </c>
      <c r="E12432" s="5" t="s">
        <v>5031</v>
      </c>
      <c r="F12432" t="s">
        <v>75</v>
      </c>
      <c r="G12432" t="s">
        <v>85</v>
      </c>
      <c r="I12432" t="s">
        <v>12576</v>
      </c>
      <c r="J12432">
        <v>1</v>
      </c>
      <c r="M12432" t="s">
        <v>75</v>
      </c>
    </row>
    <row r="12433" spans="1:13" x14ac:dyDescent="0.25">
      <c r="A12433" s="6">
        <v>1</v>
      </c>
      <c r="B12433" s="4" t="s">
        <v>10414</v>
      </c>
      <c r="C12433" s="4" t="s">
        <v>4291</v>
      </c>
      <c r="D12433" s="4" t="s">
        <v>3965</v>
      </c>
      <c r="E12433" s="5" t="s">
        <v>5031</v>
      </c>
      <c r="F12433" t="s">
        <v>75</v>
      </c>
      <c r="G12433" t="s">
        <v>85</v>
      </c>
      <c r="I12433" t="s">
        <v>12576</v>
      </c>
      <c r="J12433">
        <v>1</v>
      </c>
      <c r="M12433" t="s">
        <v>75</v>
      </c>
    </row>
    <row r="12434" spans="1:13" x14ac:dyDescent="0.25">
      <c r="A12434" s="6">
        <v>1</v>
      </c>
      <c r="B12434" s="4" t="s">
        <v>10415</v>
      </c>
      <c r="C12434" s="4" t="s">
        <v>4291</v>
      </c>
      <c r="D12434" s="4" t="s">
        <v>3965</v>
      </c>
      <c r="E12434" s="5" t="s">
        <v>5031</v>
      </c>
      <c r="F12434" t="s">
        <v>75</v>
      </c>
      <c r="G12434" t="s">
        <v>85</v>
      </c>
      <c r="I12434" t="s">
        <v>12576</v>
      </c>
      <c r="J12434">
        <v>1</v>
      </c>
      <c r="M12434" t="s">
        <v>75</v>
      </c>
    </row>
    <row r="12435" spans="1:13" x14ac:dyDescent="0.25">
      <c r="A12435" s="6">
        <v>1</v>
      </c>
      <c r="B12435" s="4" t="s">
        <v>10416</v>
      </c>
      <c r="C12435" s="4" t="s">
        <v>12479</v>
      </c>
      <c r="D12435" s="4" t="s">
        <v>4292</v>
      </c>
      <c r="E12435" s="5" t="s">
        <v>5031</v>
      </c>
      <c r="F12435" t="s">
        <v>75</v>
      </c>
      <c r="G12435" t="s">
        <v>85</v>
      </c>
      <c r="I12435" t="s">
        <v>12576</v>
      </c>
      <c r="J12435">
        <v>1</v>
      </c>
      <c r="M12435" t="s">
        <v>75</v>
      </c>
    </row>
    <row r="12436" spans="1:13" x14ac:dyDescent="0.25">
      <c r="A12436" s="6">
        <v>1</v>
      </c>
      <c r="B12436" s="4" t="s">
        <v>3595</v>
      </c>
      <c r="C12436" s="4" t="s">
        <v>4829</v>
      </c>
      <c r="D12436" s="4" t="s">
        <v>4813</v>
      </c>
      <c r="E12436" s="5" t="s">
        <v>5031</v>
      </c>
      <c r="F12436" t="s">
        <v>75</v>
      </c>
      <c r="G12436" t="s">
        <v>85</v>
      </c>
      <c r="I12436" t="s">
        <v>12576</v>
      </c>
      <c r="J12436">
        <v>1</v>
      </c>
      <c r="M12436" t="s">
        <v>75</v>
      </c>
    </row>
    <row r="12437" spans="1:13" x14ac:dyDescent="0.25">
      <c r="A12437" s="6">
        <v>1</v>
      </c>
      <c r="B12437" s="4" t="s">
        <v>1872</v>
      </c>
      <c r="C12437" s="4" t="s">
        <v>4831</v>
      </c>
      <c r="D12437" s="4" t="s">
        <v>3915</v>
      </c>
      <c r="E12437" s="5" t="s">
        <v>5031</v>
      </c>
      <c r="F12437" t="s">
        <v>75</v>
      </c>
      <c r="G12437" t="s">
        <v>85</v>
      </c>
      <c r="I12437" t="s">
        <v>12576</v>
      </c>
      <c r="J12437">
        <v>1</v>
      </c>
      <c r="M12437" t="s">
        <v>75</v>
      </c>
    </row>
    <row r="12438" spans="1:13" x14ac:dyDescent="0.25">
      <c r="A12438" s="6">
        <v>1</v>
      </c>
      <c r="B12438" s="4" t="s">
        <v>10417</v>
      </c>
      <c r="C12438" s="4" t="s">
        <v>4831</v>
      </c>
      <c r="D12438" s="4" t="s">
        <v>3921</v>
      </c>
      <c r="E12438" s="5" t="s">
        <v>5031</v>
      </c>
      <c r="F12438" t="s">
        <v>75</v>
      </c>
      <c r="G12438" t="s">
        <v>85</v>
      </c>
      <c r="I12438" t="s">
        <v>12576</v>
      </c>
      <c r="J12438">
        <v>1</v>
      </c>
      <c r="M12438" t="s">
        <v>75</v>
      </c>
    </row>
    <row r="12439" spans="1:13" x14ac:dyDescent="0.25">
      <c r="A12439" s="6">
        <v>1</v>
      </c>
      <c r="B12439" s="4" t="s">
        <v>3611</v>
      </c>
      <c r="C12439" s="4" t="s">
        <v>4831</v>
      </c>
      <c r="D12439" s="4" t="s">
        <v>3921</v>
      </c>
      <c r="E12439" s="5" t="s">
        <v>5031</v>
      </c>
      <c r="F12439" t="s">
        <v>75</v>
      </c>
      <c r="G12439" t="s">
        <v>85</v>
      </c>
      <c r="I12439" t="s">
        <v>12576</v>
      </c>
      <c r="J12439">
        <v>1</v>
      </c>
      <c r="M12439" t="s">
        <v>75</v>
      </c>
    </row>
    <row r="12440" spans="1:13" x14ac:dyDescent="0.25">
      <c r="A12440" s="6">
        <v>1</v>
      </c>
      <c r="B12440" s="4" t="s">
        <v>10418</v>
      </c>
      <c r="C12440" s="4" t="s">
        <v>4831</v>
      </c>
      <c r="D12440" s="4" t="s">
        <v>4172</v>
      </c>
      <c r="E12440" s="5" t="s">
        <v>5031</v>
      </c>
      <c r="F12440" t="s">
        <v>75</v>
      </c>
      <c r="G12440" t="s">
        <v>85</v>
      </c>
      <c r="I12440" t="s">
        <v>12576</v>
      </c>
      <c r="J12440">
        <v>1</v>
      </c>
      <c r="M12440" t="s">
        <v>75</v>
      </c>
    </row>
    <row r="12441" spans="1:13" x14ac:dyDescent="0.25">
      <c r="A12441" s="6">
        <v>1</v>
      </c>
      <c r="B12441" s="4" t="s">
        <v>10419</v>
      </c>
      <c r="C12441" s="4" t="s">
        <v>4723</v>
      </c>
      <c r="D12441" s="4" t="s">
        <v>3992</v>
      </c>
      <c r="E12441" s="5" t="s">
        <v>5031</v>
      </c>
      <c r="F12441" t="s">
        <v>75</v>
      </c>
      <c r="G12441" t="s">
        <v>85</v>
      </c>
      <c r="I12441" t="s">
        <v>12576</v>
      </c>
      <c r="J12441">
        <v>1</v>
      </c>
      <c r="M12441" t="s">
        <v>75</v>
      </c>
    </row>
    <row r="12442" spans="1:13" x14ac:dyDescent="0.25">
      <c r="A12442" s="6">
        <v>1</v>
      </c>
      <c r="B12442" s="4" t="s">
        <v>10420</v>
      </c>
      <c r="C12442" s="4" t="s">
        <v>4723</v>
      </c>
      <c r="D12442" s="4" t="s">
        <v>4143</v>
      </c>
      <c r="E12442" s="5" t="s">
        <v>5031</v>
      </c>
      <c r="F12442" t="s">
        <v>75</v>
      </c>
      <c r="G12442" t="s">
        <v>85</v>
      </c>
      <c r="I12442" t="s">
        <v>12576</v>
      </c>
      <c r="J12442">
        <v>1</v>
      </c>
      <c r="M12442" t="s">
        <v>75</v>
      </c>
    </row>
    <row r="12443" spans="1:13" x14ac:dyDescent="0.25">
      <c r="A12443" s="6">
        <v>1</v>
      </c>
      <c r="B12443" s="4" t="s">
        <v>10421</v>
      </c>
      <c r="C12443" s="4" t="s">
        <v>12480</v>
      </c>
      <c r="D12443" s="4" t="s">
        <v>3944</v>
      </c>
      <c r="E12443" s="5" t="s">
        <v>5031</v>
      </c>
      <c r="F12443" t="s">
        <v>75</v>
      </c>
      <c r="G12443" t="s">
        <v>85</v>
      </c>
      <c r="I12443" t="s">
        <v>12576</v>
      </c>
      <c r="J12443">
        <v>1</v>
      </c>
      <c r="M12443" t="s">
        <v>75</v>
      </c>
    </row>
    <row r="12444" spans="1:13" x14ac:dyDescent="0.25">
      <c r="A12444" s="6">
        <v>1</v>
      </c>
      <c r="B12444" s="4" t="s">
        <v>1677</v>
      </c>
      <c r="C12444" s="4" t="s">
        <v>4832</v>
      </c>
      <c r="D12444" s="4" t="s">
        <v>2666</v>
      </c>
      <c r="E12444" s="5" t="s">
        <v>5031</v>
      </c>
      <c r="F12444" t="s">
        <v>75</v>
      </c>
      <c r="G12444" t="s">
        <v>85</v>
      </c>
      <c r="I12444" t="s">
        <v>12576</v>
      </c>
      <c r="J12444">
        <v>1</v>
      </c>
      <c r="M12444" t="s">
        <v>75</v>
      </c>
    </row>
    <row r="12445" spans="1:13" x14ac:dyDescent="0.25">
      <c r="A12445" s="6">
        <v>1</v>
      </c>
      <c r="B12445" s="4" t="s">
        <v>1381</v>
      </c>
      <c r="C12445" s="4" t="s">
        <v>4834</v>
      </c>
      <c r="D12445" s="4" t="s">
        <v>4276</v>
      </c>
      <c r="E12445" s="5" t="s">
        <v>5031</v>
      </c>
      <c r="F12445" t="s">
        <v>75</v>
      </c>
      <c r="G12445" t="s">
        <v>85</v>
      </c>
      <c r="I12445" t="s">
        <v>12576</v>
      </c>
      <c r="J12445">
        <v>1</v>
      </c>
      <c r="M12445" t="s">
        <v>75</v>
      </c>
    </row>
    <row r="12446" spans="1:13" x14ac:dyDescent="0.25">
      <c r="A12446" s="6">
        <v>1</v>
      </c>
      <c r="B12446" s="4" t="s">
        <v>555</v>
      </c>
      <c r="C12446" s="4" t="s">
        <v>4488</v>
      </c>
      <c r="D12446" s="4" t="s">
        <v>4018</v>
      </c>
      <c r="E12446" s="5" t="s">
        <v>5031</v>
      </c>
      <c r="F12446" t="s">
        <v>75</v>
      </c>
      <c r="G12446" t="s">
        <v>85</v>
      </c>
      <c r="I12446" t="s">
        <v>12576</v>
      </c>
      <c r="J12446">
        <v>1</v>
      </c>
      <c r="M12446" t="s">
        <v>75</v>
      </c>
    </row>
    <row r="12447" spans="1:13" x14ac:dyDescent="0.25">
      <c r="A12447" s="6">
        <v>1</v>
      </c>
      <c r="B12447" s="4" t="s">
        <v>10422</v>
      </c>
      <c r="C12447" s="4" t="s">
        <v>4488</v>
      </c>
      <c r="D12447" s="4" t="s">
        <v>4425</v>
      </c>
      <c r="E12447" s="5" t="s">
        <v>5031</v>
      </c>
      <c r="F12447" t="s">
        <v>75</v>
      </c>
      <c r="G12447" t="s">
        <v>85</v>
      </c>
      <c r="I12447" t="s">
        <v>12576</v>
      </c>
      <c r="J12447">
        <v>1</v>
      </c>
      <c r="M12447" t="s">
        <v>75</v>
      </c>
    </row>
    <row r="12448" spans="1:13" x14ac:dyDescent="0.25">
      <c r="A12448" s="6">
        <v>1</v>
      </c>
      <c r="B12448" s="4" t="s">
        <v>10423</v>
      </c>
      <c r="C12448" s="4" t="s">
        <v>4488</v>
      </c>
      <c r="D12448" s="4" t="s">
        <v>3924</v>
      </c>
      <c r="E12448" s="5" t="s">
        <v>5031</v>
      </c>
      <c r="F12448" t="s">
        <v>75</v>
      </c>
      <c r="G12448" t="s">
        <v>85</v>
      </c>
      <c r="I12448" t="s">
        <v>12576</v>
      </c>
      <c r="J12448">
        <v>1</v>
      </c>
      <c r="M12448" t="s">
        <v>75</v>
      </c>
    </row>
    <row r="12449" spans="1:13" x14ac:dyDescent="0.25">
      <c r="A12449" s="6">
        <v>1</v>
      </c>
      <c r="B12449" s="4" t="s">
        <v>10424</v>
      </c>
      <c r="C12449" s="4" t="s">
        <v>4488</v>
      </c>
      <c r="D12449" s="4" t="s">
        <v>3924</v>
      </c>
      <c r="E12449" s="5" t="s">
        <v>5031</v>
      </c>
      <c r="F12449" t="s">
        <v>75</v>
      </c>
      <c r="G12449" t="s">
        <v>85</v>
      </c>
      <c r="I12449" t="s">
        <v>12576</v>
      </c>
      <c r="J12449">
        <v>1</v>
      </c>
      <c r="M12449" t="s">
        <v>75</v>
      </c>
    </row>
    <row r="12450" spans="1:13" x14ac:dyDescent="0.25">
      <c r="A12450" s="6">
        <v>1</v>
      </c>
      <c r="B12450" s="4" t="s">
        <v>804</v>
      </c>
      <c r="C12450" s="4" t="s">
        <v>4488</v>
      </c>
      <c r="D12450" s="4" t="s">
        <v>3995</v>
      </c>
      <c r="E12450" s="5" t="s">
        <v>5031</v>
      </c>
      <c r="F12450" t="s">
        <v>75</v>
      </c>
      <c r="G12450" t="s">
        <v>85</v>
      </c>
      <c r="I12450" t="s">
        <v>12576</v>
      </c>
      <c r="J12450">
        <v>1</v>
      </c>
      <c r="M12450" t="s">
        <v>75</v>
      </c>
    </row>
    <row r="12451" spans="1:13" x14ac:dyDescent="0.25">
      <c r="A12451" s="6">
        <v>1</v>
      </c>
      <c r="B12451" s="4" t="s">
        <v>341</v>
      </c>
      <c r="C12451" s="4" t="s">
        <v>4488</v>
      </c>
      <c r="D12451" s="4" t="s">
        <v>3947</v>
      </c>
      <c r="E12451" s="5" t="s">
        <v>5031</v>
      </c>
      <c r="F12451" t="s">
        <v>75</v>
      </c>
      <c r="G12451" t="s">
        <v>85</v>
      </c>
      <c r="I12451" t="s">
        <v>12576</v>
      </c>
      <c r="J12451">
        <v>1</v>
      </c>
      <c r="M12451" t="s">
        <v>75</v>
      </c>
    </row>
    <row r="12452" spans="1:13" x14ac:dyDescent="0.25">
      <c r="A12452" s="6">
        <v>1</v>
      </c>
      <c r="B12452" s="4" t="s">
        <v>669</v>
      </c>
      <c r="C12452" s="4" t="s">
        <v>4488</v>
      </c>
      <c r="D12452" s="4" t="s">
        <v>443</v>
      </c>
      <c r="E12452" s="5" t="s">
        <v>5031</v>
      </c>
      <c r="F12452" t="s">
        <v>75</v>
      </c>
      <c r="G12452" t="s">
        <v>85</v>
      </c>
      <c r="I12452" t="s">
        <v>12576</v>
      </c>
      <c r="J12452">
        <v>1</v>
      </c>
      <c r="M12452" t="s">
        <v>75</v>
      </c>
    </row>
    <row r="12453" spans="1:13" x14ac:dyDescent="0.25">
      <c r="A12453" s="6">
        <v>1</v>
      </c>
      <c r="B12453" s="4" t="s">
        <v>5383</v>
      </c>
      <c r="C12453" s="4" t="s">
        <v>12481</v>
      </c>
      <c r="D12453" s="4" t="s">
        <v>3980</v>
      </c>
      <c r="E12453" s="5" t="s">
        <v>5031</v>
      </c>
      <c r="F12453" t="s">
        <v>75</v>
      </c>
      <c r="G12453" t="s">
        <v>85</v>
      </c>
      <c r="I12453" t="s">
        <v>12576</v>
      </c>
      <c r="J12453">
        <v>1</v>
      </c>
      <c r="M12453" t="s">
        <v>75</v>
      </c>
    </row>
    <row r="12454" spans="1:13" x14ac:dyDescent="0.25">
      <c r="A12454" s="6">
        <v>1</v>
      </c>
      <c r="B12454" s="4" t="s">
        <v>1769</v>
      </c>
      <c r="C12454" s="4" t="s">
        <v>12481</v>
      </c>
      <c r="D12454" s="4" t="s">
        <v>4933</v>
      </c>
      <c r="E12454" s="5" t="s">
        <v>5031</v>
      </c>
      <c r="F12454" t="s">
        <v>75</v>
      </c>
      <c r="G12454" t="s">
        <v>85</v>
      </c>
      <c r="I12454" t="s">
        <v>12576</v>
      </c>
      <c r="J12454">
        <v>1</v>
      </c>
      <c r="M12454" t="s">
        <v>75</v>
      </c>
    </row>
    <row r="12455" spans="1:13" x14ac:dyDescent="0.25">
      <c r="A12455" s="6">
        <v>1</v>
      </c>
      <c r="B12455" s="4" t="s">
        <v>10425</v>
      </c>
      <c r="C12455" s="4" t="s">
        <v>12382</v>
      </c>
      <c r="D12455" s="4" t="s">
        <v>4072</v>
      </c>
      <c r="E12455" s="5" t="s">
        <v>5031</v>
      </c>
      <c r="F12455" t="s">
        <v>75</v>
      </c>
      <c r="G12455" t="s">
        <v>85</v>
      </c>
      <c r="I12455" t="s">
        <v>12576</v>
      </c>
      <c r="J12455">
        <v>1</v>
      </c>
      <c r="M12455" t="s">
        <v>75</v>
      </c>
    </row>
    <row r="12456" spans="1:13" x14ac:dyDescent="0.25">
      <c r="A12456" s="6">
        <v>1</v>
      </c>
      <c r="B12456" s="4" t="s">
        <v>10426</v>
      </c>
      <c r="C12456" s="4" t="s">
        <v>12382</v>
      </c>
      <c r="D12456" s="4" t="s">
        <v>3907</v>
      </c>
      <c r="E12456" s="5" t="s">
        <v>5031</v>
      </c>
      <c r="F12456" t="s">
        <v>75</v>
      </c>
      <c r="G12456" t="s">
        <v>85</v>
      </c>
      <c r="I12456" t="s">
        <v>12576</v>
      </c>
      <c r="J12456">
        <v>1</v>
      </c>
      <c r="M12456" t="s">
        <v>75</v>
      </c>
    </row>
    <row r="12457" spans="1:13" x14ac:dyDescent="0.25">
      <c r="A12457" s="6">
        <v>1</v>
      </c>
      <c r="B12457" s="4" t="s">
        <v>10427</v>
      </c>
      <c r="C12457" s="4" t="s">
        <v>12382</v>
      </c>
      <c r="D12457" s="4" t="s">
        <v>4721</v>
      </c>
      <c r="E12457" s="5" t="s">
        <v>5031</v>
      </c>
      <c r="F12457" t="s">
        <v>75</v>
      </c>
      <c r="G12457" t="s">
        <v>85</v>
      </c>
      <c r="I12457" t="s">
        <v>12576</v>
      </c>
      <c r="J12457">
        <v>1</v>
      </c>
      <c r="M12457" t="s">
        <v>75</v>
      </c>
    </row>
    <row r="12458" spans="1:13" x14ac:dyDescent="0.25">
      <c r="A12458" s="6">
        <v>1</v>
      </c>
      <c r="B12458" s="4" t="s">
        <v>10428</v>
      </c>
      <c r="C12458" s="4" t="s">
        <v>12382</v>
      </c>
      <c r="D12458" s="4" t="s">
        <v>4822</v>
      </c>
      <c r="E12458" s="5" t="s">
        <v>5031</v>
      </c>
      <c r="F12458" t="s">
        <v>75</v>
      </c>
      <c r="G12458" t="s">
        <v>85</v>
      </c>
      <c r="I12458" t="s">
        <v>12576</v>
      </c>
      <c r="J12458">
        <v>1</v>
      </c>
      <c r="M12458" t="s">
        <v>75</v>
      </c>
    </row>
    <row r="12459" spans="1:13" x14ac:dyDescent="0.25">
      <c r="A12459" s="6">
        <v>1</v>
      </c>
      <c r="B12459" s="4" t="s">
        <v>1552</v>
      </c>
      <c r="C12459" s="4" t="s">
        <v>12482</v>
      </c>
      <c r="D12459" s="4" t="s">
        <v>4344</v>
      </c>
      <c r="E12459" s="5" t="s">
        <v>5031</v>
      </c>
      <c r="F12459" t="s">
        <v>75</v>
      </c>
      <c r="G12459" t="s">
        <v>85</v>
      </c>
      <c r="I12459" t="s">
        <v>12576</v>
      </c>
      <c r="J12459">
        <v>1</v>
      </c>
      <c r="M12459" t="s">
        <v>75</v>
      </c>
    </row>
    <row r="12460" spans="1:13" x14ac:dyDescent="0.25">
      <c r="A12460" s="6">
        <v>1</v>
      </c>
      <c r="B12460" s="4" t="s">
        <v>10429</v>
      </c>
      <c r="C12460" s="4" t="s">
        <v>12483</v>
      </c>
      <c r="D12460" s="4" t="s">
        <v>4117</v>
      </c>
      <c r="E12460" s="5" t="s">
        <v>5031</v>
      </c>
      <c r="F12460" t="s">
        <v>75</v>
      </c>
      <c r="G12460" t="s">
        <v>85</v>
      </c>
      <c r="I12460" t="s">
        <v>12576</v>
      </c>
      <c r="J12460">
        <v>1</v>
      </c>
      <c r="M12460" t="s">
        <v>75</v>
      </c>
    </row>
    <row r="12461" spans="1:13" x14ac:dyDescent="0.25">
      <c r="A12461" s="6">
        <v>1</v>
      </c>
      <c r="B12461" s="4" t="s">
        <v>10430</v>
      </c>
      <c r="C12461" s="4" t="s">
        <v>12484</v>
      </c>
      <c r="D12461" s="4" t="s">
        <v>4035</v>
      </c>
      <c r="E12461" s="5" t="s">
        <v>5031</v>
      </c>
      <c r="F12461" t="s">
        <v>75</v>
      </c>
      <c r="G12461" t="s">
        <v>85</v>
      </c>
      <c r="I12461" t="s">
        <v>12576</v>
      </c>
      <c r="J12461">
        <v>1</v>
      </c>
      <c r="M12461" t="s">
        <v>75</v>
      </c>
    </row>
    <row r="12462" spans="1:13" x14ac:dyDescent="0.25">
      <c r="A12462" s="6">
        <v>1</v>
      </c>
      <c r="B12462" s="4" t="s">
        <v>10431</v>
      </c>
      <c r="C12462" s="4" t="s">
        <v>4938</v>
      </c>
      <c r="D12462" s="4" t="s">
        <v>3907</v>
      </c>
      <c r="E12462" s="5" t="s">
        <v>5031</v>
      </c>
      <c r="F12462" t="s">
        <v>75</v>
      </c>
      <c r="G12462" t="s">
        <v>85</v>
      </c>
      <c r="I12462" t="s">
        <v>12576</v>
      </c>
      <c r="J12462">
        <v>1</v>
      </c>
      <c r="M12462" t="s">
        <v>75</v>
      </c>
    </row>
    <row r="12463" spans="1:13" x14ac:dyDescent="0.25">
      <c r="A12463" s="6">
        <v>1</v>
      </c>
      <c r="B12463" s="4" t="s">
        <v>10432</v>
      </c>
      <c r="C12463" s="4" t="s">
        <v>5030</v>
      </c>
      <c r="D12463" s="4" t="s">
        <v>4497</v>
      </c>
      <c r="E12463" s="5" t="s">
        <v>5031</v>
      </c>
      <c r="F12463" t="s">
        <v>75</v>
      </c>
      <c r="G12463" t="s">
        <v>85</v>
      </c>
      <c r="I12463" t="s">
        <v>12576</v>
      </c>
      <c r="J12463">
        <v>1</v>
      </c>
      <c r="M12463" t="s">
        <v>75</v>
      </c>
    </row>
    <row r="12464" spans="1:13" x14ac:dyDescent="0.25">
      <c r="A12464" s="6">
        <v>1</v>
      </c>
      <c r="B12464" s="4" t="s">
        <v>9323</v>
      </c>
      <c r="C12464" s="4" t="s">
        <v>4838</v>
      </c>
      <c r="D12464" s="4" t="s">
        <v>3907</v>
      </c>
      <c r="E12464" s="5" t="s">
        <v>5031</v>
      </c>
      <c r="F12464" t="s">
        <v>75</v>
      </c>
      <c r="G12464" t="s">
        <v>85</v>
      </c>
      <c r="I12464" t="s">
        <v>12576</v>
      </c>
      <c r="J12464">
        <v>1</v>
      </c>
      <c r="M12464" t="s">
        <v>75</v>
      </c>
    </row>
    <row r="12465" spans="1:13" x14ac:dyDescent="0.25">
      <c r="A12465" s="6">
        <v>1</v>
      </c>
      <c r="B12465" s="4" t="s">
        <v>10433</v>
      </c>
      <c r="C12465" s="4" t="s">
        <v>4838</v>
      </c>
      <c r="D12465" s="4" t="s">
        <v>4440</v>
      </c>
      <c r="E12465" s="5" t="s">
        <v>5031</v>
      </c>
      <c r="F12465" t="s">
        <v>75</v>
      </c>
      <c r="G12465" t="s">
        <v>85</v>
      </c>
      <c r="I12465" t="s">
        <v>12576</v>
      </c>
      <c r="J12465">
        <v>1</v>
      </c>
      <c r="M12465" t="s">
        <v>75</v>
      </c>
    </row>
    <row r="12466" spans="1:13" x14ac:dyDescent="0.25">
      <c r="A12466" s="6">
        <v>1</v>
      </c>
      <c r="B12466" s="4" t="s">
        <v>10434</v>
      </c>
      <c r="C12466" s="4" t="s">
        <v>4262</v>
      </c>
      <c r="D12466" s="4" t="s">
        <v>4072</v>
      </c>
      <c r="E12466" s="5" t="s">
        <v>5031</v>
      </c>
      <c r="F12466" t="s">
        <v>75</v>
      </c>
      <c r="G12466" t="s">
        <v>85</v>
      </c>
      <c r="I12466" t="s">
        <v>12576</v>
      </c>
      <c r="J12466">
        <v>1</v>
      </c>
      <c r="M12466" t="s">
        <v>75</v>
      </c>
    </row>
    <row r="12467" spans="1:13" x14ac:dyDescent="0.25">
      <c r="A12467" s="6">
        <v>1</v>
      </c>
      <c r="B12467" s="4" t="s">
        <v>575</v>
      </c>
      <c r="C12467" s="4" t="s">
        <v>4262</v>
      </c>
      <c r="D12467" s="4" t="s">
        <v>4281</v>
      </c>
      <c r="E12467" s="5" t="s">
        <v>5031</v>
      </c>
      <c r="F12467" t="s">
        <v>75</v>
      </c>
      <c r="G12467" t="s">
        <v>85</v>
      </c>
      <c r="I12467" t="s">
        <v>12576</v>
      </c>
      <c r="J12467">
        <v>1</v>
      </c>
      <c r="M12467" t="s">
        <v>75</v>
      </c>
    </row>
    <row r="12468" spans="1:13" x14ac:dyDescent="0.25">
      <c r="A12468" s="6">
        <v>1</v>
      </c>
      <c r="B12468" s="4" t="s">
        <v>10435</v>
      </c>
      <c r="C12468" s="4" t="s">
        <v>4262</v>
      </c>
      <c r="D12468" s="4" t="s">
        <v>4271</v>
      </c>
      <c r="E12468" s="5" t="s">
        <v>5031</v>
      </c>
      <c r="F12468" t="s">
        <v>75</v>
      </c>
      <c r="G12468" t="s">
        <v>85</v>
      </c>
      <c r="I12468" t="s">
        <v>12576</v>
      </c>
      <c r="J12468">
        <v>1</v>
      </c>
      <c r="M12468" t="s">
        <v>75</v>
      </c>
    </row>
    <row r="12469" spans="1:13" x14ac:dyDescent="0.25">
      <c r="A12469" s="6">
        <v>1</v>
      </c>
      <c r="B12469" s="4" t="s">
        <v>10436</v>
      </c>
      <c r="C12469" s="4" t="s">
        <v>4262</v>
      </c>
      <c r="D12469" s="4" t="s">
        <v>4271</v>
      </c>
      <c r="E12469" s="5" t="s">
        <v>5031</v>
      </c>
      <c r="F12469" t="s">
        <v>75</v>
      </c>
      <c r="G12469" t="s">
        <v>85</v>
      </c>
      <c r="I12469" t="s">
        <v>12576</v>
      </c>
      <c r="J12469">
        <v>1</v>
      </c>
      <c r="M12469" t="s">
        <v>75</v>
      </c>
    </row>
    <row r="12470" spans="1:13" x14ac:dyDescent="0.25">
      <c r="A12470" s="6">
        <v>1</v>
      </c>
      <c r="B12470" s="4" t="s">
        <v>10437</v>
      </c>
      <c r="C12470" s="4" t="s">
        <v>4262</v>
      </c>
      <c r="D12470" s="4" t="s">
        <v>4468</v>
      </c>
      <c r="E12470" s="5" t="s">
        <v>5031</v>
      </c>
      <c r="F12470" t="s">
        <v>75</v>
      </c>
      <c r="G12470" t="s">
        <v>85</v>
      </c>
      <c r="I12470" t="s">
        <v>12576</v>
      </c>
      <c r="J12470">
        <v>1</v>
      </c>
      <c r="M12470" t="s">
        <v>75</v>
      </c>
    </row>
    <row r="12471" spans="1:13" x14ac:dyDescent="0.25">
      <c r="A12471" s="6">
        <v>1</v>
      </c>
      <c r="B12471" s="4" t="s">
        <v>441</v>
      </c>
      <c r="C12471" s="4" t="s">
        <v>4262</v>
      </c>
      <c r="D12471" s="4" t="s">
        <v>4004</v>
      </c>
      <c r="E12471" s="5" t="s">
        <v>5031</v>
      </c>
      <c r="F12471" t="s">
        <v>75</v>
      </c>
      <c r="G12471" t="s">
        <v>85</v>
      </c>
      <c r="I12471" t="s">
        <v>12576</v>
      </c>
      <c r="J12471">
        <v>1</v>
      </c>
      <c r="M12471" t="s">
        <v>75</v>
      </c>
    </row>
    <row r="12472" spans="1:13" x14ac:dyDescent="0.25">
      <c r="A12472" s="6">
        <v>1</v>
      </c>
      <c r="B12472" s="4" t="s">
        <v>10438</v>
      </c>
      <c r="C12472" s="4" t="s">
        <v>4262</v>
      </c>
      <c r="D12472" s="4" t="s">
        <v>4525</v>
      </c>
      <c r="E12472" s="5" t="s">
        <v>5031</v>
      </c>
      <c r="F12472" t="s">
        <v>75</v>
      </c>
      <c r="G12472" t="s">
        <v>85</v>
      </c>
      <c r="I12472" t="s">
        <v>12576</v>
      </c>
      <c r="J12472">
        <v>1</v>
      </c>
      <c r="M12472" t="s">
        <v>75</v>
      </c>
    </row>
    <row r="12473" spans="1:13" x14ac:dyDescent="0.25">
      <c r="A12473" s="6">
        <v>1</v>
      </c>
      <c r="B12473" s="4" t="s">
        <v>3268</v>
      </c>
      <c r="C12473" s="4" t="s">
        <v>4262</v>
      </c>
      <c r="D12473" s="4" t="s">
        <v>4525</v>
      </c>
      <c r="E12473" s="5" t="s">
        <v>5031</v>
      </c>
      <c r="F12473" t="s">
        <v>75</v>
      </c>
      <c r="G12473" t="s">
        <v>85</v>
      </c>
      <c r="I12473" t="s">
        <v>12576</v>
      </c>
      <c r="J12473">
        <v>1</v>
      </c>
      <c r="M12473" t="s">
        <v>75</v>
      </c>
    </row>
    <row r="12474" spans="1:13" x14ac:dyDescent="0.25">
      <c r="A12474" s="6">
        <v>1</v>
      </c>
      <c r="B12474" s="4" t="s">
        <v>1090</v>
      </c>
      <c r="C12474" s="4" t="s">
        <v>4262</v>
      </c>
      <c r="D12474" s="4" t="s">
        <v>3933</v>
      </c>
      <c r="E12474" s="5" t="s">
        <v>5031</v>
      </c>
      <c r="F12474" t="s">
        <v>75</v>
      </c>
      <c r="G12474" t="s">
        <v>85</v>
      </c>
      <c r="I12474" t="s">
        <v>12576</v>
      </c>
      <c r="J12474">
        <v>1</v>
      </c>
      <c r="M12474" t="s">
        <v>75</v>
      </c>
    </row>
    <row r="12475" spans="1:13" x14ac:dyDescent="0.25">
      <c r="A12475" s="6">
        <v>1</v>
      </c>
      <c r="B12475" s="4" t="s">
        <v>10439</v>
      </c>
      <c r="C12475" s="4" t="s">
        <v>4262</v>
      </c>
      <c r="D12475" s="4" t="s">
        <v>12032</v>
      </c>
      <c r="E12475" s="5" t="s">
        <v>5031</v>
      </c>
      <c r="F12475" t="s">
        <v>75</v>
      </c>
      <c r="G12475" t="s">
        <v>85</v>
      </c>
      <c r="I12475" t="s">
        <v>12576</v>
      </c>
      <c r="J12475">
        <v>1</v>
      </c>
      <c r="M12475" t="s">
        <v>75</v>
      </c>
    </row>
    <row r="12476" spans="1:13" x14ac:dyDescent="0.25">
      <c r="A12476" s="6">
        <v>1</v>
      </c>
      <c r="B12476" s="4" t="s">
        <v>6403</v>
      </c>
      <c r="C12476" s="4" t="s">
        <v>4262</v>
      </c>
      <c r="D12476" s="4" t="s">
        <v>12259</v>
      </c>
      <c r="E12476" s="5" t="s">
        <v>5031</v>
      </c>
      <c r="F12476" t="s">
        <v>75</v>
      </c>
      <c r="G12476" t="s">
        <v>85</v>
      </c>
      <c r="I12476" t="s">
        <v>12576</v>
      </c>
      <c r="J12476">
        <v>1</v>
      </c>
      <c r="M12476" t="s">
        <v>75</v>
      </c>
    </row>
    <row r="12477" spans="1:13" x14ac:dyDescent="0.25">
      <c r="A12477" s="6">
        <v>1</v>
      </c>
      <c r="B12477" s="4" t="s">
        <v>10440</v>
      </c>
      <c r="C12477" s="4" t="s">
        <v>4262</v>
      </c>
      <c r="D12477" s="4" t="s">
        <v>4460</v>
      </c>
      <c r="E12477" s="5" t="s">
        <v>5031</v>
      </c>
      <c r="F12477" t="s">
        <v>75</v>
      </c>
      <c r="G12477" t="s">
        <v>85</v>
      </c>
      <c r="I12477" t="s">
        <v>12576</v>
      </c>
      <c r="J12477">
        <v>1</v>
      </c>
      <c r="M12477" t="s">
        <v>75</v>
      </c>
    </row>
    <row r="12478" spans="1:13" x14ac:dyDescent="0.25">
      <c r="A12478" s="6">
        <v>1</v>
      </c>
      <c r="B12478" s="4" t="s">
        <v>10441</v>
      </c>
      <c r="C12478" s="4" t="s">
        <v>4262</v>
      </c>
      <c r="D12478" s="4" t="s">
        <v>4701</v>
      </c>
      <c r="E12478" s="5" t="s">
        <v>5031</v>
      </c>
      <c r="F12478" t="s">
        <v>75</v>
      </c>
      <c r="G12478" t="s">
        <v>85</v>
      </c>
      <c r="I12478" t="s">
        <v>12576</v>
      </c>
      <c r="J12478">
        <v>1</v>
      </c>
      <c r="M12478" t="s">
        <v>75</v>
      </c>
    </row>
    <row r="12479" spans="1:13" x14ac:dyDescent="0.25">
      <c r="A12479" s="6">
        <v>1</v>
      </c>
      <c r="B12479" s="4" t="s">
        <v>10442</v>
      </c>
      <c r="C12479" s="4" t="s">
        <v>4262</v>
      </c>
      <c r="D12479" s="4" t="s">
        <v>3964</v>
      </c>
      <c r="E12479" s="5" t="s">
        <v>5031</v>
      </c>
      <c r="F12479" t="s">
        <v>75</v>
      </c>
      <c r="G12479" t="s">
        <v>85</v>
      </c>
      <c r="I12479" t="s">
        <v>12576</v>
      </c>
      <c r="J12479">
        <v>1</v>
      </c>
      <c r="M12479" t="s">
        <v>75</v>
      </c>
    </row>
    <row r="12480" spans="1:13" x14ac:dyDescent="0.25">
      <c r="A12480" s="6">
        <v>1</v>
      </c>
      <c r="B12480" s="4" t="s">
        <v>10443</v>
      </c>
      <c r="C12480" s="4" t="s">
        <v>4262</v>
      </c>
      <c r="D12480" s="4" t="s">
        <v>4133</v>
      </c>
      <c r="E12480" s="5" t="s">
        <v>5031</v>
      </c>
      <c r="F12480" t="s">
        <v>75</v>
      </c>
      <c r="G12480" t="s">
        <v>85</v>
      </c>
      <c r="I12480" t="s">
        <v>12576</v>
      </c>
      <c r="J12480">
        <v>1</v>
      </c>
      <c r="M12480" t="s">
        <v>75</v>
      </c>
    </row>
    <row r="12481" spans="1:13" x14ac:dyDescent="0.25">
      <c r="A12481" s="6">
        <v>1</v>
      </c>
      <c r="B12481" s="4" t="s">
        <v>9490</v>
      </c>
      <c r="C12481" s="4" t="s">
        <v>4070</v>
      </c>
      <c r="D12481" s="4" t="s">
        <v>4575</v>
      </c>
      <c r="E12481" s="5" t="s">
        <v>5031</v>
      </c>
      <c r="F12481" t="s">
        <v>75</v>
      </c>
      <c r="G12481" t="s">
        <v>85</v>
      </c>
      <c r="I12481" t="s">
        <v>12576</v>
      </c>
      <c r="J12481">
        <v>1</v>
      </c>
      <c r="M12481" t="s">
        <v>75</v>
      </c>
    </row>
    <row r="12482" spans="1:13" x14ac:dyDescent="0.25">
      <c r="A12482" s="6">
        <v>1</v>
      </c>
      <c r="B12482" s="4" t="s">
        <v>2391</v>
      </c>
      <c r="C12482" s="4" t="s">
        <v>4070</v>
      </c>
      <c r="D12482" s="4" t="s">
        <v>4795</v>
      </c>
      <c r="E12482" s="5" t="s">
        <v>5031</v>
      </c>
      <c r="F12482" t="s">
        <v>75</v>
      </c>
      <c r="G12482" t="s">
        <v>85</v>
      </c>
      <c r="I12482" t="s">
        <v>12576</v>
      </c>
      <c r="J12482">
        <v>1</v>
      </c>
      <c r="M12482" t="s">
        <v>75</v>
      </c>
    </row>
    <row r="12483" spans="1:13" x14ac:dyDescent="0.25">
      <c r="A12483" s="6">
        <v>1</v>
      </c>
      <c r="B12483" s="4" t="s">
        <v>10444</v>
      </c>
      <c r="C12483" s="4" t="s">
        <v>4605</v>
      </c>
      <c r="D12483" s="4" t="s">
        <v>4361</v>
      </c>
      <c r="E12483" s="5" t="s">
        <v>5031</v>
      </c>
      <c r="F12483" t="s">
        <v>75</v>
      </c>
      <c r="G12483" t="s">
        <v>85</v>
      </c>
      <c r="I12483" t="s">
        <v>12576</v>
      </c>
      <c r="J12483">
        <v>1</v>
      </c>
      <c r="M12483" t="s">
        <v>75</v>
      </c>
    </row>
    <row r="12484" spans="1:13" x14ac:dyDescent="0.25">
      <c r="A12484" s="6">
        <v>1</v>
      </c>
      <c r="B12484" s="4" t="s">
        <v>10445</v>
      </c>
      <c r="C12484" s="4" t="s">
        <v>4605</v>
      </c>
      <c r="D12484" s="4" t="s">
        <v>4791</v>
      </c>
      <c r="E12484" s="5" t="s">
        <v>5031</v>
      </c>
      <c r="F12484" t="s">
        <v>75</v>
      </c>
      <c r="G12484" t="s">
        <v>85</v>
      </c>
      <c r="I12484" t="s">
        <v>12576</v>
      </c>
      <c r="J12484">
        <v>1</v>
      </c>
      <c r="M12484" t="s">
        <v>75</v>
      </c>
    </row>
    <row r="12485" spans="1:13" x14ac:dyDescent="0.25">
      <c r="A12485" s="6">
        <v>1</v>
      </c>
      <c r="B12485" s="4" t="s">
        <v>10446</v>
      </c>
      <c r="C12485" s="4" t="s">
        <v>4605</v>
      </c>
      <c r="D12485" s="4" t="s">
        <v>3969</v>
      </c>
      <c r="E12485" s="5" t="s">
        <v>5031</v>
      </c>
      <c r="F12485" t="s">
        <v>75</v>
      </c>
      <c r="G12485" t="s">
        <v>85</v>
      </c>
      <c r="I12485" t="s">
        <v>12576</v>
      </c>
      <c r="J12485">
        <v>1</v>
      </c>
      <c r="M12485" t="s">
        <v>75</v>
      </c>
    </row>
    <row r="12486" spans="1:13" x14ac:dyDescent="0.25">
      <c r="A12486" s="6">
        <v>1</v>
      </c>
      <c r="B12486" s="4" t="s">
        <v>602</v>
      </c>
      <c r="C12486" s="4" t="s">
        <v>4605</v>
      </c>
      <c r="D12486" s="4" t="s">
        <v>4014</v>
      </c>
      <c r="E12486" s="5" t="s">
        <v>5031</v>
      </c>
      <c r="F12486" t="s">
        <v>75</v>
      </c>
      <c r="G12486" t="s">
        <v>85</v>
      </c>
      <c r="I12486" t="s">
        <v>12576</v>
      </c>
      <c r="J12486">
        <v>1</v>
      </c>
      <c r="M12486" t="s">
        <v>75</v>
      </c>
    </row>
    <row r="12487" spans="1:13" x14ac:dyDescent="0.25">
      <c r="A12487" s="6">
        <v>1</v>
      </c>
      <c r="B12487" s="4" t="s">
        <v>10447</v>
      </c>
      <c r="C12487" s="4" t="s">
        <v>4045</v>
      </c>
      <c r="D12487" s="4" t="s">
        <v>3955</v>
      </c>
      <c r="E12487" s="5" t="s">
        <v>5031</v>
      </c>
      <c r="F12487" t="s">
        <v>75</v>
      </c>
      <c r="G12487" t="s">
        <v>85</v>
      </c>
      <c r="I12487" t="s">
        <v>12576</v>
      </c>
      <c r="J12487">
        <v>1</v>
      </c>
      <c r="M12487" t="s">
        <v>75</v>
      </c>
    </row>
    <row r="12488" spans="1:13" x14ac:dyDescent="0.25">
      <c r="A12488" s="6">
        <v>1</v>
      </c>
      <c r="B12488" s="4" t="s">
        <v>10448</v>
      </c>
      <c r="C12488" s="4" t="s">
        <v>4786</v>
      </c>
      <c r="D12488" s="4" t="s">
        <v>3941</v>
      </c>
      <c r="E12488" s="5" t="s">
        <v>5031</v>
      </c>
      <c r="F12488" t="s">
        <v>75</v>
      </c>
      <c r="G12488" t="s">
        <v>85</v>
      </c>
      <c r="I12488" t="s">
        <v>12576</v>
      </c>
      <c r="J12488">
        <v>1</v>
      </c>
      <c r="M12488" t="s">
        <v>75</v>
      </c>
    </row>
    <row r="12489" spans="1:13" x14ac:dyDescent="0.25">
      <c r="A12489" s="6">
        <v>1</v>
      </c>
      <c r="B12489" s="4" t="s">
        <v>10449</v>
      </c>
      <c r="C12489" s="4" t="s">
        <v>4786</v>
      </c>
      <c r="D12489" s="4" t="s">
        <v>12485</v>
      </c>
      <c r="E12489" s="5" t="s">
        <v>5031</v>
      </c>
      <c r="F12489" t="s">
        <v>75</v>
      </c>
      <c r="G12489" t="s">
        <v>85</v>
      </c>
      <c r="I12489" t="s">
        <v>12576</v>
      </c>
      <c r="J12489">
        <v>1</v>
      </c>
      <c r="M12489" t="s">
        <v>75</v>
      </c>
    </row>
    <row r="12490" spans="1:13" x14ac:dyDescent="0.25">
      <c r="A12490" s="6">
        <v>1</v>
      </c>
      <c r="B12490" s="4" t="s">
        <v>10450</v>
      </c>
      <c r="C12490" s="4" t="s">
        <v>4786</v>
      </c>
      <c r="D12490" s="4" t="s">
        <v>12485</v>
      </c>
      <c r="E12490" s="5" t="s">
        <v>5031</v>
      </c>
      <c r="F12490" t="s">
        <v>75</v>
      </c>
      <c r="G12490" t="s">
        <v>85</v>
      </c>
      <c r="I12490" t="s">
        <v>12576</v>
      </c>
      <c r="J12490">
        <v>1</v>
      </c>
      <c r="M12490" t="s">
        <v>75</v>
      </c>
    </row>
    <row r="12491" spans="1:13" x14ac:dyDescent="0.25">
      <c r="A12491" s="6">
        <v>1</v>
      </c>
      <c r="B12491" s="4" t="s">
        <v>10451</v>
      </c>
      <c r="C12491" s="4" t="s">
        <v>4019</v>
      </c>
      <c r="D12491" s="4" t="s">
        <v>4973</v>
      </c>
      <c r="E12491" s="5" t="s">
        <v>5031</v>
      </c>
      <c r="F12491" t="s">
        <v>75</v>
      </c>
      <c r="G12491" t="s">
        <v>85</v>
      </c>
      <c r="I12491" t="s">
        <v>12576</v>
      </c>
      <c r="J12491">
        <v>1</v>
      </c>
      <c r="M12491" t="s">
        <v>75</v>
      </c>
    </row>
    <row r="12492" spans="1:13" x14ac:dyDescent="0.25">
      <c r="A12492" s="6">
        <v>1</v>
      </c>
      <c r="B12492" s="4" t="s">
        <v>10452</v>
      </c>
      <c r="C12492" s="4" t="s">
        <v>4019</v>
      </c>
      <c r="D12492" s="4" t="s">
        <v>3919</v>
      </c>
      <c r="E12492" s="5" t="s">
        <v>5031</v>
      </c>
      <c r="F12492" t="s">
        <v>75</v>
      </c>
      <c r="G12492" t="s">
        <v>85</v>
      </c>
      <c r="I12492" t="s">
        <v>12576</v>
      </c>
      <c r="J12492">
        <v>1</v>
      </c>
      <c r="M12492" t="s">
        <v>75</v>
      </c>
    </row>
    <row r="12493" spans="1:13" x14ac:dyDescent="0.25">
      <c r="A12493" s="6">
        <v>1</v>
      </c>
      <c r="B12493" s="4" t="s">
        <v>10453</v>
      </c>
      <c r="C12493" s="4" t="s">
        <v>12486</v>
      </c>
      <c r="D12493" s="4" t="s">
        <v>4013</v>
      </c>
      <c r="E12493" s="5" t="s">
        <v>5031</v>
      </c>
      <c r="F12493" t="s">
        <v>75</v>
      </c>
      <c r="G12493" t="s">
        <v>85</v>
      </c>
      <c r="I12493" t="s">
        <v>12576</v>
      </c>
      <c r="J12493">
        <v>1</v>
      </c>
      <c r="M12493" t="s">
        <v>75</v>
      </c>
    </row>
    <row r="12494" spans="1:13" x14ac:dyDescent="0.25">
      <c r="A12494" s="6">
        <v>1</v>
      </c>
      <c r="B12494" s="4" t="s">
        <v>1941</v>
      </c>
      <c r="C12494" s="4" t="s">
        <v>12486</v>
      </c>
      <c r="D12494" s="4" t="s">
        <v>3920</v>
      </c>
      <c r="E12494" s="5" t="s">
        <v>5031</v>
      </c>
      <c r="F12494" t="s">
        <v>75</v>
      </c>
      <c r="G12494" t="s">
        <v>85</v>
      </c>
      <c r="I12494" t="s">
        <v>12576</v>
      </c>
      <c r="J12494">
        <v>1</v>
      </c>
      <c r="M12494" t="s">
        <v>75</v>
      </c>
    </row>
    <row r="12495" spans="1:13" x14ac:dyDescent="0.25">
      <c r="A12495" s="6">
        <v>1</v>
      </c>
      <c r="B12495" s="4" t="s">
        <v>1350</v>
      </c>
      <c r="C12495" s="4" t="s">
        <v>4212</v>
      </c>
      <c r="D12495" s="4" t="s">
        <v>3959</v>
      </c>
      <c r="E12495" s="5" t="s">
        <v>5031</v>
      </c>
      <c r="F12495" t="s">
        <v>75</v>
      </c>
      <c r="G12495" t="s">
        <v>85</v>
      </c>
      <c r="I12495" t="s">
        <v>12576</v>
      </c>
      <c r="J12495">
        <v>1</v>
      </c>
      <c r="M12495" t="s">
        <v>75</v>
      </c>
    </row>
    <row r="12496" spans="1:13" x14ac:dyDescent="0.25">
      <c r="A12496" s="6">
        <v>1</v>
      </c>
      <c r="B12496" s="4" t="s">
        <v>10454</v>
      </c>
      <c r="C12496" s="4" t="s">
        <v>4212</v>
      </c>
      <c r="D12496" s="4" t="s">
        <v>3959</v>
      </c>
      <c r="E12496" s="5" t="s">
        <v>5031</v>
      </c>
      <c r="F12496" t="s">
        <v>75</v>
      </c>
      <c r="G12496" t="s">
        <v>85</v>
      </c>
      <c r="I12496" t="s">
        <v>12576</v>
      </c>
      <c r="J12496">
        <v>1</v>
      </c>
      <c r="M12496" t="s">
        <v>75</v>
      </c>
    </row>
    <row r="12497" spans="1:13" x14ac:dyDescent="0.25">
      <c r="A12497" s="6">
        <v>1</v>
      </c>
      <c r="B12497" s="4" t="s">
        <v>1517</v>
      </c>
      <c r="C12497" s="4" t="s">
        <v>4212</v>
      </c>
      <c r="D12497" s="4" t="s">
        <v>3959</v>
      </c>
      <c r="E12497" s="5" t="s">
        <v>5031</v>
      </c>
      <c r="F12497" t="s">
        <v>75</v>
      </c>
      <c r="G12497" t="s">
        <v>85</v>
      </c>
      <c r="I12497" t="s">
        <v>12576</v>
      </c>
      <c r="J12497">
        <v>1</v>
      </c>
      <c r="M12497" t="s">
        <v>75</v>
      </c>
    </row>
    <row r="12498" spans="1:13" x14ac:dyDescent="0.25">
      <c r="A12498" s="6">
        <v>1</v>
      </c>
      <c r="B12498" s="4" t="s">
        <v>2075</v>
      </c>
      <c r="C12498" s="4" t="s">
        <v>4212</v>
      </c>
      <c r="D12498" s="4" t="s">
        <v>4428</v>
      </c>
      <c r="E12498" s="5" t="s">
        <v>5031</v>
      </c>
      <c r="F12498" t="s">
        <v>75</v>
      </c>
      <c r="G12498" t="s">
        <v>85</v>
      </c>
      <c r="I12498" t="s">
        <v>12576</v>
      </c>
      <c r="J12498">
        <v>1</v>
      </c>
      <c r="M12498" t="s">
        <v>75</v>
      </c>
    </row>
    <row r="12499" spans="1:13" x14ac:dyDescent="0.25">
      <c r="A12499" s="6">
        <v>1</v>
      </c>
      <c r="B12499" s="4" t="s">
        <v>8303</v>
      </c>
      <c r="C12499" s="4" t="s">
        <v>4212</v>
      </c>
      <c r="D12499" s="4" t="s">
        <v>4605</v>
      </c>
      <c r="E12499" s="5" t="s">
        <v>5031</v>
      </c>
      <c r="F12499" t="s">
        <v>75</v>
      </c>
      <c r="G12499" t="s">
        <v>85</v>
      </c>
      <c r="I12499" t="s">
        <v>12576</v>
      </c>
      <c r="J12499">
        <v>1</v>
      </c>
      <c r="M12499" t="s">
        <v>75</v>
      </c>
    </row>
    <row r="12500" spans="1:13" x14ac:dyDescent="0.25">
      <c r="A12500" s="6">
        <v>1</v>
      </c>
      <c r="B12500" s="4" t="s">
        <v>3409</v>
      </c>
      <c r="C12500" s="4" t="s">
        <v>4133</v>
      </c>
      <c r="D12500" s="4" t="s">
        <v>4174</v>
      </c>
      <c r="E12500" s="5" t="s">
        <v>5031</v>
      </c>
      <c r="F12500" t="s">
        <v>75</v>
      </c>
      <c r="G12500" t="s">
        <v>85</v>
      </c>
      <c r="I12500" t="s">
        <v>12576</v>
      </c>
      <c r="J12500">
        <v>1</v>
      </c>
      <c r="M12500" t="s">
        <v>75</v>
      </c>
    </row>
    <row r="12501" spans="1:13" x14ac:dyDescent="0.25">
      <c r="A12501" s="6">
        <v>1</v>
      </c>
      <c r="B12501" s="4" t="s">
        <v>10455</v>
      </c>
      <c r="C12501" s="4" t="s">
        <v>4133</v>
      </c>
      <c r="D12501" s="4" t="s">
        <v>3944</v>
      </c>
      <c r="E12501" s="5" t="s">
        <v>5031</v>
      </c>
      <c r="F12501" t="s">
        <v>75</v>
      </c>
      <c r="G12501" t="s">
        <v>85</v>
      </c>
      <c r="I12501" t="s">
        <v>12576</v>
      </c>
      <c r="J12501">
        <v>1</v>
      </c>
      <c r="M12501" t="s">
        <v>75</v>
      </c>
    </row>
    <row r="12502" spans="1:13" x14ac:dyDescent="0.25">
      <c r="A12502" s="6">
        <v>1</v>
      </c>
      <c r="B12502" s="4" t="s">
        <v>10456</v>
      </c>
      <c r="C12502" s="4" t="s">
        <v>4133</v>
      </c>
      <c r="D12502" s="4" t="s">
        <v>3995</v>
      </c>
      <c r="E12502" s="5" t="s">
        <v>5031</v>
      </c>
      <c r="F12502" t="s">
        <v>75</v>
      </c>
      <c r="G12502" t="s">
        <v>85</v>
      </c>
      <c r="I12502" t="s">
        <v>12576</v>
      </c>
      <c r="J12502">
        <v>1</v>
      </c>
      <c r="M12502" t="s">
        <v>75</v>
      </c>
    </row>
    <row r="12503" spans="1:13" x14ac:dyDescent="0.25">
      <c r="A12503" s="6">
        <v>1</v>
      </c>
      <c r="B12503" s="4" t="s">
        <v>10457</v>
      </c>
      <c r="C12503" s="4" t="s">
        <v>4133</v>
      </c>
      <c r="D12503" s="4" t="s">
        <v>3970</v>
      </c>
      <c r="E12503" s="5" t="s">
        <v>5031</v>
      </c>
      <c r="F12503" t="s">
        <v>75</v>
      </c>
      <c r="G12503" t="s">
        <v>85</v>
      </c>
      <c r="I12503" t="s">
        <v>12576</v>
      </c>
      <c r="J12503">
        <v>1</v>
      </c>
      <c r="M12503" t="s">
        <v>75</v>
      </c>
    </row>
    <row r="12504" spans="1:13" x14ac:dyDescent="0.25">
      <c r="A12504" s="6">
        <v>1</v>
      </c>
      <c r="B12504" s="4" t="s">
        <v>3083</v>
      </c>
      <c r="C12504" s="4" t="s">
        <v>4050</v>
      </c>
      <c r="D12504" s="4" t="s">
        <v>4186</v>
      </c>
      <c r="E12504" s="5" t="s">
        <v>5031</v>
      </c>
      <c r="F12504" t="s">
        <v>75</v>
      </c>
      <c r="G12504" t="s">
        <v>85</v>
      </c>
      <c r="I12504" t="s">
        <v>12576</v>
      </c>
      <c r="J12504">
        <v>1</v>
      </c>
      <c r="M12504" t="s">
        <v>75</v>
      </c>
    </row>
    <row r="12505" spans="1:13" x14ac:dyDescent="0.25">
      <c r="A12505" s="6">
        <v>1</v>
      </c>
      <c r="B12505" s="4" t="s">
        <v>10458</v>
      </c>
      <c r="C12505" s="4" t="s">
        <v>4050</v>
      </c>
      <c r="D12505" s="4" t="s">
        <v>3928</v>
      </c>
      <c r="E12505" s="5" t="s">
        <v>5031</v>
      </c>
      <c r="F12505" t="s">
        <v>75</v>
      </c>
      <c r="G12505" t="s">
        <v>85</v>
      </c>
      <c r="I12505" t="s">
        <v>12576</v>
      </c>
      <c r="J12505">
        <v>1</v>
      </c>
      <c r="M12505" t="s">
        <v>75</v>
      </c>
    </row>
    <row r="12506" spans="1:13" x14ac:dyDescent="0.25">
      <c r="A12506" s="6">
        <v>1</v>
      </c>
      <c r="B12506" s="4" t="s">
        <v>10459</v>
      </c>
      <c r="C12506" s="4" t="s">
        <v>4050</v>
      </c>
      <c r="D12506" s="4" t="s">
        <v>3924</v>
      </c>
      <c r="E12506" s="5" t="s">
        <v>5031</v>
      </c>
      <c r="F12506" t="s">
        <v>75</v>
      </c>
      <c r="G12506" t="s">
        <v>85</v>
      </c>
      <c r="I12506" t="s">
        <v>12576</v>
      </c>
      <c r="J12506">
        <v>1</v>
      </c>
      <c r="M12506" t="s">
        <v>75</v>
      </c>
    </row>
    <row r="12507" spans="1:13" x14ac:dyDescent="0.25">
      <c r="A12507" s="6">
        <v>1</v>
      </c>
      <c r="B12507" s="4" t="s">
        <v>504</v>
      </c>
      <c r="C12507" s="4" t="s">
        <v>4050</v>
      </c>
      <c r="D12507" s="4" t="s">
        <v>12231</v>
      </c>
      <c r="E12507" s="5" t="s">
        <v>5031</v>
      </c>
      <c r="F12507" t="s">
        <v>75</v>
      </c>
      <c r="G12507" t="s">
        <v>85</v>
      </c>
      <c r="I12507" t="s">
        <v>12576</v>
      </c>
      <c r="J12507">
        <v>1</v>
      </c>
      <c r="M12507" t="s">
        <v>75</v>
      </c>
    </row>
    <row r="12508" spans="1:13" x14ac:dyDescent="0.25">
      <c r="A12508" s="6">
        <v>1</v>
      </c>
      <c r="B12508" s="4" t="s">
        <v>10460</v>
      </c>
      <c r="C12508" s="4" t="s">
        <v>3973</v>
      </c>
      <c r="D12508" s="4" t="s">
        <v>4175</v>
      </c>
      <c r="E12508" s="5" t="s">
        <v>5031</v>
      </c>
      <c r="F12508" t="s">
        <v>75</v>
      </c>
      <c r="G12508" t="s">
        <v>85</v>
      </c>
      <c r="I12508" t="s">
        <v>12576</v>
      </c>
      <c r="J12508">
        <v>1</v>
      </c>
      <c r="M12508" t="s">
        <v>75</v>
      </c>
    </row>
    <row r="12509" spans="1:13" x14ac:dyDescent="0.25">
      <c r="A12509" s="6">
        <v>1</v>
      </c>
      <c r="B12509" s="4" t="s">
        <v>10461</v>
      </c>
      <c r="C12509" s="4" t="s">
        <v>3973</v>
      </c>
      <c r="D12509" s="4" t="s">
        <v>4175</v>
      </c>
      <c r="E12509" s="5" t="s">
        <v>5031</v>
      </c>
      <c r="F12509" t="s">
        <v>75</v>
      </c>
      <c r="G12509" t="s">
        <v>85</v>
      </c>
      <c r="I12509" t="s">
        <v>12576</v>
      </c>
      <c r="J12509">
        <v>1</v>
      </c>
      <c r="M12509" t="s">
        <v>75</v>
      </c>
    </row>
    <row r="12510" spans="1:13" x14ac:dyDescent="0.25">
      <c r="A12510" s="6">
        <v>1</v>
      </c>
      <c r="B12510" s="4" t="s">
        <v>10462</v>
      </c>
      <c r="C12510" s="4" t="s">
        <v>3973</v>
      </c>
      <c r="D12510" s="4" t="s">
        <v>3927</v>
      </c>
      <c r="E12510" s="5" t="s">
        <v>5031</v>
      </c>
      <c r="F12510" t="s">
        <v>75</v>
      </c>
      <c r="G12510" t="s">
        <v>85</v>
      </c>
      <c r="I12510" t="s">
        <v>12576</v>
      </c>
      <c r="J12510">
        <v>1</v>
      </c>
      <c r="M12510" t="s">
        <v>75</v>
      </c>
    </row>
    <row r="12511" spans="1:13" x14ac:dyDescent="0.25">
      <c r="A12511" s="6">
        <v>1</v>
      </c>
      <c r="B12511" s="4" t="s">
        <v>771</v>
      </c>
      <c r="C12511" s="4" t="s">
        <v>3973</v>
      </c>
      <c r="D12511" s="4" t="s">
        <v>3927</v>
      </c>
      <c r="E12511" s="5" t="s">
        <v>5031</v>
      </c>
      <c r="F12511" t="s">
        <v>75</v>
      </c>
      <c r="G12511" t="s">
        <v>85</v>
      </c>
      <c r="I12511" t="s">
        <v>12576</v>
      </c>
      <c r="J12511">
        <v>1</v>
      </c>
      <c r="M12511" t="s">
        <v>75</v>
      </c>
    </row>
    <row r="12512" spans="1:13" x14ac:dyDescent="0.25">
      <c r="A12512" s="6">
        <v>1</v>
      </c>
      <c r="B12512" s="4" t="s">
        <v>10463</v>
      </c>
      <c r="C12512" s="4" t="s">
        <v>3973</v>
      </c>
      <c r="D12512" s="4" t="s">
        <v>4320</v>
      </c>
      <c r="E12512" s="5" t="s">
        <v>5031</v>
      </c>
      <c r="F12512" t="s">
        <v>75</v>
      </c>
      <c r="G12512" t="s">
        <v>85</v>
      </c>
      <c r="I12512" t="s">
        <v>12576</v>
      </c>
      <c r="J12512">
        <v>1</v>
      </c>
      <c r="M12512" t="s">
        <v>75</v>
      </c>
    </row>
    <row r="12513" spans="1:13" x14ac:dyDescent="0.25">
      <c r="A12513" s="6">
        <v>1</v>
      </c>
      <c r="B12513" s="4" t="s">
        <v>10464</v>
      </c>
      <c r="C12513" s="4" t="s">
        <v>3973</v>
      </c>
      <c r="D12513" s="4" t="s">
        <v>4320</v>
      </c>
      <c r="E12513" s="5" t="s">
        <v>5031</v>
      </c>
      <c r="F12513" t="s">
        <v>75</v>
      </c>
      <c r="G12513" t="s">
        <v>85</v>
      </c>
      <c r="I12513" t="s">
        <v>12576</v>
      </c>
      <c r="J12513">
        <v>1</v>
      </c>
      <c r="M12513" t="s">
        <v>75</v>
      </c>
    </row>
    <row r="12514" spans="1:13" x14ac:dyDescent="0.25">
      <c r="A12514" s="6">
        <v>1</v>
      </c>
      <c r="B12514" s="4" t="s">
        <v>6705</v>
      </c>
      <c r="C12514" s="4" t="s">
        <v>3973</v>
      </c>
      <c r="D12514" s="4" t="s">
        <v>3907</v>
      </c>
      <c r="E12514" s="5" t="s">
        <v>5031</v>
      </c>
      <c r="F12514" t="s">
        <v>75</v>
      </c>
      <c r="G12514" t="s">
        <v>85</v>
      </c>
      <c r="I12514" t="s">
        <v>12576</v>
      </c>
      <c r="J12514">
        <v>1</v>
      </c>
      <c r="M12514" t="s">
        <v>75</v>
      </c>
    </row>
    <row r="12515" spans="1:13" x14ac:dyDescent="0.25">
      <c r="A12515" s="6">
        <v>1</v>
      </c>
      <c r="B12515" s="4" t="s">
        <v>10465</v>
      </c>
      <c r="C12515" s="4" t="s">
        <v>3973</v>
      </c>
      <c r="D12515" s="4" t="s">
        <v>4322</v>
      </c>
      <c r="E12515" s="5" t="s">
        <v>5031</v>
      </c>
      <c r="F12515" t="s">
        <v>75</v>
      </c>
      <c r="G12515" t="s">
        <v>85</v>
      </c>
      <c r="I12515" t="s">
        <v>12576</v>
      </c>
      <c r="J12515">
        <v>1</v>
      </c>
      <c r="M12515" t="s">
        <v>75</v>
      </c>
    </row>
    <row r="12516" spans="1:13" x14ac:dyDescent="0.25">
      <c r="A12516" s="6">
        <v>1</v>
      </c>
      <c r="B12516" s="4" t="s">
        <v>10466</v>
      </c>
      <c r="C12516" s="4" t="s">
        <v>3973</v>
      </c>
      <c r="D12516" s="4" t="s">
        <v>4322</v>
      </c>
      <c r="E12516" s="5" t="s">
        <v>5031</v>
      </c>
      <c r="F12516" t="s">
        <v>75</v>
      </c>
      <c r="G12516" t="s">
        <v>85</v>
      </c>
      <c r="I12516" t="s">
        <v>12576</v>
      </c>
      <c r="J12516">
        <v>1</v>
      </c>
      <c r="M12516" t="s">
        <v>75</v>
      </c>
    </row>
    <row r="12517" spans="1:13" x14ac:dyDescent="0.25">
      <c r="A12517" s="6">
        <v>1</v>
      </c>
      <c r="B12517" s="4" t="s">
        <v>10467</v>
      </c>
      <c r="C12517" s="4" t="s">
        <v>3973</v>
      </c>
      <c r="D12517" s="4" t="s">
        <v>4124</v>
      </c>
      <c r="E12517" s="5" t="s">
        <v>5031</v>
      </c>
      <c r="F12517" t="s">
        <v>75</v>
      </c>
      <c r="G12517" t="s">
        <v>85</v>
      </c>
      <c r="I12517" t="s">
        <v>12576</v>
      </c>
      <c r="J12517">
        <v>1</v>
      </c>
      <c r="M12517" t="s">
        <v>75</v>
      </c>
    </row>
    <row r="12518" spans="1:13" x14ac:dyDescent="0.25">
      <c r="A12518" s="6">
        <v>1</v>
      </c>
      <c r="B12518" s="4" t="s">
        <v>10468</v>
      </c>
      <c r="C12518" s="4" t="s">
        <v>3973</v>
      </c>
      <c r="D12518" s="4" t="s">
        <v>3964</v>
      </c>
      <c r="E12518" s="5" t="s">
        <v>5031</v>
      </c>
      <c r="F12518" t="s">
        <v>75</v>
      </c>
      <c r="G12518" t="s">
        <v>85</v>
      </c>
      <c r="I12518" t="s">
        <v>12576</v>
      </c>
      <c r="J12518">
        <v>1</v>
      </c>
      <c r="M12518" t="s">
        <v>75</v>
      </c>
    </row>
    <row r="12519" spans="1:13" x14ac:dyDescent="0.25">
      <c r="A12519" s="6">
        <v>1</v>
      </c>
      <c r="B12519" s="4" t="s">
        <v>10469</v>
      </c>
      <c r="C12519" s="4" t="s">
        <v>3973</v>
      </c>
      <c r="D12519" s="4" t="s">
        <v>4771</v>
      </c>
      <c r="E12519" s="5" t="s">
        <v>5031</v>
      </c>
      <c r="F12519" t="s">
        <v>75</v>
      </c>
      <c r="G12519" t="s">
        <v>85</v>
      </c>
      <c r="I12519" t="s">
        <v>12576</v>
      </c>
      <c r="J12519">
        <v>1</v>
      </c>
      <c r="M12519" t="s">
        <v>75</v>
      </c>
    </row>
    <row r="12520" spans="1:13" x14ac:dyDescent="0.25">
      <c r="A12520" s="6">
        <v>1</v>
      </c>
      <c r="B12520" s="4" t="s">
        <v>10470</v>
      </c>
      <c r="C12520" s="4" t="s">
        <v>3973</v>
      </c>
      <c r="D12520" s="4" t="s">
        <v>4238</v>
      </c>
      <c r="E12520" s="5" t="s">
        <v>5031</v>
      </c>
      <c r="F12520" t="s">
        <v>75</v>
      </c>
      <c r="G12520" t="s">
        <v>85</v>
      </c>
      <c r="I12520" t="s">
        <v>12576</v>
      </c>
      <c r="J12520">
        <v>1</v>
      </c>
      <c r="M12520" t="s">
        <v>75</v>
      </c>
    </row>
    <row r="12521" spans="1:13" x14ac:dyDescent="0.25">
      <c r="A12521" s="6">
        <v>1</v>
      </c>
      <c r="B12521" s="4" t="s">
        <v>10471</v>
      </c>
      <c r="C12521" s="4" t="s">
        <v>3973</v>
      </c>
      <c r="D12521" s="4" t="s">
        <v>4573</v>
      </c>
      <c r="E12521" s="5" t="s">
        <v>5031</v>
      </c>
      <c r="F12521" t="s">
        <v>75</v>
      </c>
      <c r="G12521" t="s">
        <v>85</v>
      </c>
      <c r="I12521" t="s">
        <v>12576</v>
      </c>
      <c r="J12521">
        <v>1</v>
      </c>
      <c r="M12521" t="s">
        <v>75</v>
      </c>
    </row>
    <row r="12522" spans="1:13" x14ac:dyDescent="0.25">
      <c r="A12522" s="6">
        <v>1</v>
      </c>
      <c r="B12522" s="4" t="s">
        <v>575</v>
      </c>
      <c r="C12522" s="4" t="s">
        <v>11891</v>
      </c>
      <c r="D12522" s="4" t="s">
        <v>3935</v>
      </c>
      <c r="E12522" s="5" t="s">
        <v>5031</v>
      </c>
      <c r="F12522" t="s">
        <v>75</v>
      </c>
      <c r="G12522" t="s">
        <v>85</v>
      </c>
      <c r="I12522" t="s">
        <v>12576</v>
      </c>
      <c r="J12522">
        <v>1</v>
      </c>
      <c r="M12522" t="s">
        <v>75</v>
      </c>
    </row>
    <row r="12523" spans="1:13" x14ac:dyDescent="0.25">
      <c r="A12523" s="6">
        <v>1</v>
      </c>
      <c r="B12523" s="4" t="s">
        <v>2599</v>
      </c>
      <c r="C12523" s="4" t="s">
        <v>11891</v>
      </c>
      <c r="D12523" s="4" t="s">
        <v>3935</v>
      </c>
      <c r="E12523" s="5" t="s">
        <v>5031</v>
      </c>
      <c r="F12523" t="s">
        <v>75</v>
      </c>
      <c r="G12523" t="s">
        <v>85</v>
      </c>
      <c r="I12523" t="s">
        <v>12576</v>
      </c>
      <c r="J12523">
        <v>1</v>
      </c>
      <c r="M12523" t="s">
        <v>75</v>
      </c>
    </row>
    <row r="12524" spans="1:13" x14ac:dyDescent="0.25">
      <c r="A12524" s="6">
        <v>1</v>
      </c>
      <c r="B12524" s="4" t="s">
        <v>8988</v>
      </c>
      <c r="C12524" s="4" t="s">
        <v>4839</v>
      </c>
      <c r="D12524" s="4" t="s">
        <v>12143</v>
      </c>
      <c r="E12524" s="5" t="s">
        <v>5031</v>
      </c>
      <c r="F12524" t="s">
        <v>75</v>
      </c>
      <c r="G12524" t="s">
        <v>85</v>
      </c>
      <c r="I12524" t="s">
        <v>12576</v>
      </c>
      <c r="J12524">
        <v>1</v>
      </c>
      <c r="M12524" t="s">
        <v>75</v>
      </c>
    </row>
    <row r="12525" spans="1:13" x14ac:dyDescent="0.25">
      <c r="A12525" s="6">
        <v>1</v>
      </c>
      <c r="B12525" s="4" t="s">
        <v>10472</v>
      </c>
      <c r="C12525" s="4" t="s">
        <v>4839</v>
      </c>
      <c r="D12525" s="4" t="s">
        <v>3995</v>
      </c>
      <c r="E12525" s="5" t="s">
        <v>5031</v>
      </c>
      <c r="F12525" t="s">
        <v>75</v>
      </c>
      <c r="G12525" t="s">
        <v>85</v>
      </c>
      <c r="I12525" t="s">
        <v>12576</v>
      </c>
      <c r="J12525">
        <v>1</v>
      </c>
      <c r="M12525" t="s">
        <v>75</v>
      </c>
    </row>
    <row r="12526" spans="1:13" x14ac:dyDescent="0.25">
      <c r="A12526" s="6">
        <v>1</v>
      </c>
      <c r="B12526" s="4" t="s">
        <v>850</v>
      </c>
      <c r="C12526" s="4" t="s">
        <v>4839</v>
      </c>
      <c r="D12526" s="4" t="s">
        <v>4263</v>
      </c>
      <c r="E12526" s="5" t="s">
        <v>5031</v>
      </c>
      <c r="F12526" t="s">
        <v>75</v>
      </c>
      <c r="G12526" t="s">
        <v>85</v>
      </c>
      <c r="I12526" t="s">
        <v>12576</v>
      </c>
      <c r="J12526">
        <v>1</v>
      </c>
      <c r="M12526" t="s">
        <v>75</v>
      </c>
    </row>
    <row r="12527" spans="1:13" x14ac:dyDescent="0.25">
      <c r="A12527" s="6">
        <v>1</v>
      </c>
      <c r="B12527" s="4" t="s">
        <v>298</v>
      </c>
      <c r="C12527" s="4" t="s">
        <v>4839</v>
      </c>
      <c r="D12527" s="4" t="s">
        <v>3926</v>
      </c>
      <c r="E12527" s="5" t="s">
        <v>5031</v>
      </c>
      <c r="F12527" t="s">
        <v>75</v>
      </c>
      <c r="G12527" t="s">
        <v>85</v>
      </c>
      <c r="I12527" t="s">
        <v>12576</v>
      </c>
      <c r="J12527">
        <v>1</v>
      </c>
      <c r="M12527" t="s">
        <v>75</v>
      </c>
    </row>
    <row r="12528" spans="1:13" x14ac:dyDescent="0.25">
      <c r="A12528" s="6">
        <v>1</v>
      </c>
      <c r="B12528" s="4" t="s">
        <v>771</v>
      </c>
      <c r="C12528" s="4" t="s">
        <v>4839</v>
      </c>
      <c r="D12528" s="4" t="s">
        <v>4032</v>
      </c>
      <c r="E12528" s="5" t="s">
        <v>5031</v>
      </c>
      <c r="F12528" t="s">
        <v>75</v>
      </c>
      <c r="G12528" t="s">
        <v>85</v>
      </c>
      <c r="I12528" t="s">
        <v>12576</v>
      </c>
      <c r="J12528">
        <v>1</v>
      </c>
      <c r="M12528" t="s">
        <v>75</v>
      </c>
    </row>
    <row r="12529" spans="1:13" x14ac:dyDescent="0.25">
      <c r="A12529" s="6">
        <v>1</v>
      </c>
      <c r="B12529" s="4" t="s">
        <v>709</v>
      </c>
      <c r="C12529" s="4" t="s">
        <v>4839</v>
      </c>
      <c r="D12529" s="4" t="s">
        <v>4032</v>
      </c>
      <c r="E12529" s="5" t="s">
        <v>5031</v>
      </c>
      <c r="F12529" t="s">
        <v>75</v>
      </c>
      <c r="G12529" t="s">
        <v>85</v>
      </c>
      <c r="I12529" t="s">
        <v>12576</v>
      </c>
      <c r="J12529">
        <v>1</v>
      </c>
      <c r="M12529" t="s">
        <v>75</v>
      </c>
    </row>
    <row r="12530" spans="1:13" x14ac:dyDescent="0.25">
      <c r="A12530" s="6">
        <v>1</v>
      </c>
      <c r="B12530" s="4" t="s">
        <v>10473</v>
      </c>
      <c r="C12530" s="4" t="s">
        <v>4839</v>
      </c>
      <c r="D12530" s="4" t="s">
        <v>3921</v>
      </c>
      <c r="E12530" s="5" t="s">
        <v>5031</v>
      </c>
      <c r="F12530" t="s">
        <v>75</v>
      </c>
      <c r="G12530" t="s">
        <v>85</v>
      </c>
      <c r="I12530" t="s">
        <v>12576</v>
      </c>
      <c r="J12530">
        <v>1</v>
      </c>
      <c r="M12530" t="s">
        <v>75</v>
      </c>
    </row>
    <row r="12531" spans="1:13" x14ac:dyDescent="0.25">
      <c r="A12531" s="6">
        <v>1</v>
      </c>
      <c r="B12531" s="4" t="s">
        <v>10473</v>
      </c>
      <c r="C12531" s="4" t="s">
        <v>4839</v>
      </c>
      <c r="D12531" s="4" t="s">
        <v>3921</v>
      </c>
      <c r="E12531" s="5" t="s">
        <v>5031</v>
      </c>
      <c r="F12531" t="s">
        <v>75</v>
      </c>
      <c r="G12531" t="s">
        <v>85</v>
      </c>
      <c r="I12531" t="s">
        <v>12576</v>
      </c>
      <c r="J12531">
        <v>1</v>
      </c>
      <c r="M12531" t="s">
        <v>75</v>
      </c>
    </row>
    <row r="12532" spans="1:13" x14ac:dyDescent="0.25">
      <c r="A12532" s="6">
        <v>1</v>
      </c>
      <c r="B12532" s="4" t="s">
        <v>10474</v>
      </c>
      <c r="C12532" s="4" t="s">
        <v>12487</v>
      </c>
      <c r="D12532" s="4" t="s">
        <v>3959</v>
      </c>
      <c r="E12532" s="5" t="s">
        <v>5031</v>
      </c>
      <c r="F12532" t="s">
        <v>75</v>
      </c>
      <c r="G12532" t="s">
        <v>85</v>
      </c>
      <c r="I12532" t="s">
        <v>12576</v>
      </c>
      <c r="J12532">
        <v>1</v>
      </c>
      <c r="M12532" t="s">
        <v>75</v>
      </c>
    </row>
    <row r="12533" spans="1:13" x14ac:dyDescent="0.25">
      <c r="A12533" s="6">
        <v>1</v>
      </c>
      <c r="B12533" s="4" t="s">
        <v>2685</v>
      </c>
      <c r="C12533" s="4" t="s">
        <v>12487</v>
      </c>
      <c r="D12533" s="4" t="s">
        <v>3959</v>
      </c>
      <c r="E12533" s="5" t="s">
        <v>5031</v>
      </c>
      <c r="F12533" t="s">
        <v>75</v>
      </c>
      <c r="G12533" t="s">
        <v>85</v>
      </c>
      <c r="I12533" t="s">
        <v>12576</v>
      </c>
      <c r="J12533">
        <v>1</v>
      </c>
      <c r="M12533" t="s">
        <v>75</v>
      </c>
    </row>
    <row r="12534" spans="1:13" x14ac:dyDescent="0.25">
      <c r="A12534" s="6">
        <v>1</v>
      </c>
      <c r="B12534" s="4" t="s">
        <v>2066</v>
      </c>
      <c r="C12534" s="4" t="s">
        <v>12488</v>
      </c>
      <c r="D12534" s="4" t="s">
        <v>4707</v>
      </c>
      <c r="E12534" s="5" t="s">
        <v>5031</v>
      </c>
      <c r="F12534" t="s">
        <v>75</v>
      </c>
      <c r="G12534" t="s">
        <v>85</v>
      </c>
      <c r="I12534" t="s">
        <v>12576</v>
      </c>
      <c r="J12534">
        <v>1</v>
      </c>
      <c r="M12534" t="s">
        <v>75</v>
      </c>
    </row>
    <row r="12535" spans="1:13" x14ac:dyDescent="0.25">
      <c r="A12535" s="6">
        <v>1</v>
      </c>
      <c r="B12535" s="4" t="s">
        <v>3353</v>
      </c>
      <c r="C12535" s="4" t="s">
        <v>4413</v>
      </c>
      <c r="D12535" s="4" t="s">
        <v>4296</v>
      </c>
      <c r="E12535" s="5" t="s">
        <v>5031</v>
      </c>
      <c r="F12535" t="s">
        <v>75</v>
      </c>
      <c r="G12535" t="s">
        <v>85</v>
      </c>
      <c r="I12535" t="s">
        <v>12576</v>
      </c>
      <c r="J12535">
        <v>1</v>
      </c>
      <c r="M12535" t="s">
        <v>75</v>
      </c>
    </row>
    <row r="12536" spans="1:13" x14ac:dyDescent="0.25">
      <c r="A12536" s="6">
        <v>1</v>
      </c>
      <c r="B12536" s="4" t="s">
        <v>10475</v>
      </c>
      <c r="C12536" s="4" t="s">
        <v>4413</v>
      </c>
      <c r="D12536" s="4" t="s">
        <v>4452</v>
      </c>
      <c r="E12536" s="5" t="s">
        <v>5031</v>
      </c>
      <c r="F12536" t="s">
        <v>75</v>
      </c>
      <c r="G12536" t="s">
        <v>85</v>
      </c>
      <c r="I12536" t="s">
        <v>12576</v>
      </c>
      <c r="J12536">
        <v>1</v>
      </c>
      <c r="M12536" t="s">
        <v>75</v>
      </c>
    </row>
    <row r="12537" spans="1:13" x14ac:dyDescent="0.25">
      <c r="A12537" s="6">
        <v>1</v>
      </c>
      <c r="B12537" s="4" t="s">
        <v>10476</v>
      </c>
      <c r="C12537" s="4" t="s">
        <v>4132</v>
      </c>
      <c r="D12537" s="4" t="s">
        <v>4093</v>
      </c>
      <c r="E12537" s="5" t="s">
        <v>5031</v>
      </c>
      <c r="F12537" t="s">
        <v>75</v>
      </c>
      <c r="G12537" t="s">
        <v>85</v>
      </c>
      <c r="I12537" t="s">
        <v>12576</v>
      </c>
      <c r="J12537">
        <v>1</v>
      </c>
      <c r="M12537" t="s">
        <v>75</v>
      </c>
    </row>
    <row r="12538" spans="1:13" x14ac:dyDescent="0.25">
      <c r="A12538" s="6">
        <v>1</v>
      </c>
      <c r="B12538" s="4" t="s">
        <v>10477</v>
      </c>
      <c r="C12538" s="4" t="s">
        <v>4132</v>
      </c>
      <c r="D12538" s="4" t="s">
        <v>4349</v>
      </c>
      <c r="E12538" s="5" t="s">
        <v>5031</v>
      </c>
      <c r="F12538" t="s">
        <v>75</v>
      </c>
      <c r="G12538" t="s">
        <v>85</v>
      </c>
      <c r="I12538" t="s">
        <v>12576</v>
      </c>
      <c r="J12538">
        <v>1</v>
      </c>
      <c r="M12538" t="s">
        <v>75</v>
      </c>
    </row>
    <row r="12539" spans="1:13" x14ac:dyDescent="0.25">
      <c r="A12539" s="6">
        <v>1</v>
      </c>
      <c r="B12539" s="4" t="s">
        <v>410</v>
      </c>
      <c r="C12539" s="4" t="s">
        <v>4132</v>
      </c>
      <c r="D12539" s="4" t="s">
        <v>3938</v>
      </c>
      <c r="E12539" s="5" t="s">
        <v>5031</v>
      </c>
      <c r="F12539" t="s">
        <v>75</v>
      </c>
      <c r="G12539" t="s">
        <v>85</v>
      </c>
      <c r="I12539" t="s">
        <v>12576</v>
      </c>
      <c r="J12539">
        <v>1</v>
      </c>
      <c r="M12539" t="s">
        <v>75</v>
      </c>
    </row>
    <row r="12540" spans="1:13" x14ac:dyDescent="0.25">
      <c r="A12540" s="6">
        <v>1</v>
      </c>
      <c r="B12540" s="4" t="s">
        <v>10478</v>
      </c>
      <c r="C12540" s="4" t="s">
        <v>4132</v>
      </c>
      <c r="D12540" s="4" t="s">
        <v>4004</v>
      </c>
      <c r="E12540" s="5" t="s">
        <v>5031</v>
      </c>
      <c r="F12540" t="s">
        <v>75</v>
      </c>
      <c r="G12540" t="s">
        <v>85</v>
      </c>
      <c r="I12540" t="s">
        <v>12576</v>
      </c>
      <c r="J12540">
        <v>1</v>
      </c>
      <c r="M12540" t="s">
        <v>75</v>
      </c>
    </row>
    <row r="12541" spans="1:13" x14ac:dyDescent="0.25">
      <c r="A12541" s="6">
        <v>1</v>
      </c>
      <c r="B12541" s="4" t="s">
        <v>153</v>
      </c>
      <c r="C12541" s="4" t="s">
        <v>4132</v>
      </c>
      <c r="D12541" s="4" t="s">
        <v>4004</v>
      </c>
      <c r="E12541" s="5" t="s">
        <v>5031</v>
      </c>
      <c r="F12541" t="s">
        <v>75</v>
      </c>
      <c r="G12541" t="s">
        <v>85</v>
      </c>
      <c r="I12541" t="s">
        <v>12576</v>
      </c>
      <c r="J12541">
        <v>1</v>
      </c>
      <c r="M12541" t="s">
        <v>75</v>
      </c>
    </row>
    <row r="12542" spans="1:13" x14ac:dyDescent="0.25">
      <c r="A12542" s="6">
        <v>1</v>
      </c>
      <c r="B12542" s="4" t="s">
        <v>1778</v>
      </c>
      <c r="C12542" s="4" t="s">
        <v>4132</v>
      </c>
      <c r="D12542" s="4" t="s">
        <v>3977</v>
      </c>
      <c r="E12542" s="5" t="s">
        <v>5031</v>
      </c>
      <c r="F12542" t="s">
        <v>75</v>
      </c>
      <c r="G12542" t="s">
        <v>85</v>
      </c>
      <c r="I12542" t="s">
        <v>12576</v>
      </c>
      <c r="J12542">
        <v>1</v>
      </c>
      <c r="M12542" t="s">
        <v>75</v>
      </c>
    </row>
    <row r="12543" spans="1:13" x14ac:dyDescent="0.25">
      <c r="A12543" s="6">
        <v>1</v>
      </c>
      <c r="B12543" s="4" t="s">
        <v>10479</v>
      </c>
      <c r="C12543" s="4" t="s">
        <v>4132</v>
      </c>
      <c r="D12543" s="4" t="s">
        <v>4014</v>
      </c>
      <c r="E12543" s="5" t="s">
        <v>5031</v>
      </c>
      <c r="F12543" t="s">
        <v>75</v>
      </c>
      <c r="G12543" t="s">
        <v>85</v>
      </c>
      <c r="I12543" t="s">
        <v>12576</v>
      </c>
      <c r="J12543">
        <v>1</v>
      </c>
      <c r="M12543" t="s">
        <v>75</v>
      </c>
    </row>
    <row r="12544" spans="1:13" x14ac:dyDescent="0.25">
      <c r="A12544" s="6">
        <v>1</v>
      </c>
      <c r="B12544" s="4" t="s">
        <v>10480</v>
      </c>
      <c r="C12544" s="4" t="s">
        <v>3903</v>
      </c>
      <c r="D12544" s="4" t="s">
        <v>3952</v>
      </c>
      <c r="E12544" s="5" t="s">
        <v>5031</v>
      </c>
      <c r="F12544" t="s">
        <v>75</v>
      </c>
      <c r="G12544" t="s">
        <v>85</v>
      </c>
      <c r="I12544" t="s">
        <v>12576</v>
      </c>
      <c r="J12544">
        <v>1</v>
      </c>
      <c r="M12544" t="s">
        <v>75</v>
      </c>
    </row>
    <row r="12545" spans="1:13" x14ac:dyDescent="0.25">
      <c r="A12545" s="6">
        <v>1</v>
      </c>
      <c r="B12545" s="4" t="s">
        <v>10481</v>
      </c>
      <c r="C12545" s="4" t="s">
        <v>3903</v>
      </c>
      <c r="D12545" s="4" t="s">
        <v>4044</v>
      </c>
      <c r="E12545" s="5" t="s">
        <v>5031</v>
      </c>
      <c r="F12545" t="s">
        <v>75</v>
      </c>
      <c r="G12545" t="s">
        <v>85</v>
      </c>
      <c r="I12545" t="s">
        <v>12576</v>
      </c>
      <c r="J12545">
        <v>1</v>
      </c>
      <c r="M12545" t="s">
        <v>75</v>
      </c>
    </row>
    <row r="12546" spans="1:13" x14ac:dyDescent="0.25">
      <c r="A12546" s="6">
        <v>1</v>
      </c>
      <c r="B12546" s="4" t="s">
        <v>10482</v>
      </c>
      <c r="C12546" s="4" t="s">
        <v>3903</v>
      </c>
      <c r="D12546" s="4" t="s">
        <v>4044</v>
      </c>
      <c r="E12546" s="5" t="s">
        <v>5031</v>
      </c>
      <c r="F12546" t="s">
        <v>75</v>
      </c>
      <c r="G12546" t="s">
        <v>85</v>
      </c>
      <c r="I12546" t="s">
        <v>12576</v>
      </c>
      <c r="J12546">
        <v>1</v>
      </c>
      <c r="M12546" t="s">
        <v>75</v>
      </c>
    </row>
    <row r="12547" spans="1:13" x14ac:dyDescent="0.25">
      <c r="A12547" s="6">
        <v>1</v>
      </c>
      <c r="B12547" s="4" t="s">
        <v>229</v>
      </c>
      <c r="C12547" s="4" t="s">
        <v>3923</v>
      </c>
      <c r="D12547" s="4" t="s">
        <v>3944</v>
      </c>
      <c r="E12547" s="5" t="s">
        <v>5031</v>
      </c>
      <c r="F12547" t="s">
        <v>75</v>
      </c>
      <c r="G12547" t="s">
        <v>85</v>
      </c>
      <c r="I12547" t="s">
        <v>12576</v>
      </c>
      <c r="J12547">
        <v>1</v>
      </c>
      <c r="M12547" t="s">
        <v>75</v>
      </c>
    </row>
    <row r="12548" spans="1:13" x14ac:dyDescent="0.25">
      <c r="A12548" s="6">
        <v>1</v>
      </c>
      <c r="B12548" s="4" t="s">
        <v>9212</v>
      </c>
      <c r="C12548" s="4" t="s">
        <v>3923</v>
      </c>
      <c r="D12548" s="4" t="s">
        <v>3944</v>
      </c>
      <c r="E12548" s="5" t="s">
        <v>5031</v>
      </c>
      <c r="F12548" t="s">
        <v>75</v>
      </c>
      <c r="G12548" t="s">
        <v>85</v>
      </c>
      <c r="I12548" t="s">
        <v>12576</v>
      </c>
      <c r="J12548">
        <v>1</v>
      </c>
      <c r="M12548" t="s">
        <v>75</v>
      </c>
    </row>
    <row r="12549" spans="1:13" x14ac:dyDescent="0.25">
      <c r="A12549" s="6">
        <v>1</v>
      </c>
      <c r="B12549" s="4" t="s">
        <v>10483</v>
      </c>
      <c r="C12549" s="4" t="s">
        <v>3923</v>
      </c>
      <c r="D12549" s="4" t="s">
        <v>3952</v>
      </c>
      <c r="E12549" s="5" t="s">
        <v>5031</v>
      </c>
      <c r="F12549" t="s">
        <v>75</v>
      </c>
      <c r="G12549" t="s">
        <v>85</v>
      </c>
      <c r="I12549" t="s">
        <v>12576</v>
      </c>
      <c r="J12549">
        <v>1</v>
      </c>
      <c r="M12549" t="s">
        <v>75</v>
      </c>
    </row>
    <row r="12550" spans="1:13" x14ac:dyDescent="0.25">
      <c r="A12550" s="6">
        <v>1</v>
      </c>
      <c r="B12550" s="4" t="s">
        <v>10484</v>
      </c>
      <c r="C12550" s="4" t="s">
        <v>3923</v>
      </c>
      <c r="D12550" s="4" t="s">
        <v>3908</v>
      </c>
      <c r="E12550" s="5" t="s">
        <v>5031</v>
      </c>
      <c r="F12550" t="s">
        <v>75</v>
      </c>
      <c r="G12550" t="s">
        <v>85</v>
      </c>
      <c r="I12550" t="s">
        <v>12576</v>
      </c>
      <c r="J12550">
        <v>1</v>
      </c>
      <c r="M12550" t="s">
        <v>75</v>
      </c>
    </row>
    <row r="12551" spans="1:13" x14ac:dyDescent="0.25">
      <c r="A12551" s="6">
        <v>1</v>
      </c>
      <c r="B12551" s="4" t="s">
        <v>10485</v>
      </c>
      <c r="C12551" s="4" t="s">
        <v>4186</v>
      </c>
      <c r="D12551" s="4" t="s">
        <v>3908</v>
      </c>
      <c r="E12551" s="5" t="s">
        <v>5031</v>
      </c>
      <c r="F12551" t="s">
        <v>75</v>
      </c>
      <c r="G12551" t="s">
        <v>85</v>
      </c>
      <c r="I12551" t="s">
        <v>12576</v>
      </c>
      <c r="J12551">
        <v>1</v>
      </c>
      <c r="M12551" t="s">
        <v>75</v>
      </c>
    </row>
    <row r="12552" spans="1:13" x14ac:dyDescent="0.25">
      <c r="A12552" s="6">
        <v>1</v>
      </c>
      <c r="B12552" s="4" t="s">
        <v>10486</v>
      </c>
      <c r="C12552" s="4" t="s">
        <v>3925</v>
      </c>
      <c r="D12552" s="4" t="s">
        <v>3916</v>
      </c>
      <c r="E12552" s="5" t="s">
        <v>5031</v>
      </c>
      <c r="F12552" t="s">
        <v>75</v>
      </c>
      <c r="G12552" t="s">
        <v>85</v>
      </c>
      <c r="I12552" t="s">
        <v>12576</v>
      </c>
      <c r="J12552">
        <v>1</v>
      </c>
      <c r="M12552" t="s">
        <v>75</v>
      </c>
    </row>
    <row r="12553" spans="1:13" x14ac:dyDescent="0.25">
      <c r="A12553" s="6">
        <v>1</v>
      </c>
      <c r="B12553" s="4" t="s">
        <v>10487</v>
      </c>
      <c r="C12553" s="4" t="s">
        <v>3974</v>
      </c>
      <c r="D12553" s="4" t="s">
        <v>4452</v>
      </c>
      <c r="E12553" s="5" t="s">
        <v>5031</v>
      </c>
      <c r="F12553" t="s">
        <v>75</v>
      </c>
      <c r="G12553" t="s">
        <v>85</v>
      </c>
      <c r="I12553" t="s">
        <v>12576</v>
      </c>
      <c r="J12553">
        <v>1</v>
      </c>
      <c r="M12553" t="s">
        <v>75</v>
      </c>
    </row>
    <row r="12554" spans="1:13" x14ac:dyDescent="0.25">
      <c r="A12554" s="6">
        <v>1</v>
      </c>
      <c r="B12554" s="4" t="s">
        <v>1689</v>
      </c>
      <c r="C12554" s="4" t="s">
        <v>4257</v>
      </c>
      <c r="D12554" s="4" t="s">
        <v>3995</v>
      </c>
      <c r="E12554" s="5" t="s">
        <v>5031</v>
      </c>
      <c r="F12554" t="s">
        <v>75</v>
      </c>
      <c r="G12554" t="s">
        <v>85</v>
      </c>
      <c r="I12554" t="s">
        <v>12576</v>
      </c>
      <c r="J12554">
        <v>1</v>
      </c>
      <c r="M12554" t="s">
        <v>75</v>
      </c>
    </row>
    <row r="12555" spans="1:13" x14ac:dyDescent="0.25">
      <c r="A12555" s="6">
        <v>1</v>
      </c>
      <c r="B12555" s="4" t="s">
        <v>10488</v>
      </c>
      <c r="C12555" s="4" t="s">
        <v>4257</v>
      </c>
      <c r="D12555" s="4" t="s">
        <v>4009</v>
      </c>
      <c r="E12555" s="5" t="s">
        <v>5031</v>
      </c>
      <c r="F12555" t="s">
        <v>75</v>
      </c>
      <c r="G12555" t="s">
        <v>85</v>
      </c>
      <c r="I12555" t="s">
        <v>12576</v>
      </c>
      <c r="J12555">
        <v>1</v>
      </c>
      <c r="M12555" t="s">
        <v>75</v>
      </c>
    </row>
    <row r="12556" spans="1:13" x14ac:dyDescent="0.25">
      <c r="A12556" s="6">
        <v>1</v>
      </c>
      <c r="B12556" s="4" t="s">
        <v>10489</v>
      </c>
      <c r="C12556" s="4" t="s">
        <v>3936</v>
      </c>
      <c r="D12556" s="4" t="s">
        <v>3923</v>
      </c>
      <c r="E12556" s="5" t="s">
        <v>5031</v>
      </c>
      <c r="F12556" t="s">
        <v>75</v>
      </c>
      <c r="G12556" t="s">
        <v>85</v>
      </c>
      <c r="I12556" t="s">
        <v>12576</v>
      </c>
      <c r="J12556">
        <v>1</v>
      </c>
      <c r="M12556" t="s">
        <v>75</v>
      </c>
    </row>
    <row r="12557" spans="1:13" x14ac:dyDescent="0.25">
      <c r="A12557" s="6">
        <v>1</v>
      </c>
      <c r="B12557" s="4" t="s">
        <v>176</v>
      </c>
      <c r="C12557" s="4" t="s">
        <v>3936</v>
      </c>
      <c r="D12557" s="4" t="s">
        <v>3923</v>
      </c>
      <c r="E12557" s="5" t="s">
        <v>5031</v>
      </c>
      <c r="F12557" t="s">
        <v>75</v>
      </c>
      <c r="G12557" t="s">
        <v>85</v>
      </c>
      <c r="I12557" t="s">
        <v>12576</v>
      </c>
      <c r="J12557">
        <v>1</v>
      </c>
      <c r="M12557" t="s">
        <v>75</v>
      </c>
    </row>
    <row r="12558" spans="1:13" x14ac:dyDescent="0.25">
      <c r="A12558" s="6">
        <v>1</v>
      </c>
      <c r="B12558" s="4" t="s">
        <v>10490</v>
      </c>
      <c r="C12558" s="4" t="s">
        <v>4018</v>
      </c>
      <c r="D12558" s="4" t="s">
        <v>4012</v>
      </c>
      <c r="E12558" s="5" t="s">
        <v>5031</v>
      </c>
      <c r="F12558" t="s">
        <v>75</v>
      </c>
      <c r="G12558" t="s">
        <v>85</v>
      </c>
      <c r="I12558" t="s">
        <v>12576</v>
      </c>
      <c r="J12558">
        <v>1</v>
      </c>
      <c r="M12558" t="s">
        <v>75</v>
      </c>
    </row>
    <row r="12559" spans="1:13" x14ac:dyDescent="0.25">
      <c r="A12559" s="6">
        <v>1</v>
      </c>
      <c r="B12559" s="4" t="s">
        <v>10491</v>
      </c>
      <c r="C12559" s="4" t="s">
        <v>3980</v>
      </c>
      <c r="D12559" s="4" t="s">
        <v>4341</v>
      </c>
      <c r="E12559" s="5" t="s">
        <v>5031</v>
      </c>
      <c r="F12559" t="s">
        <v>75</v>
      </c>
      <c r="G12559" t="s">
        <v>85</v>
      </c>
      <c r="I12559" t="s">
        <v>12576</v>
      </c>
      <c r="J12559">
        <v>1</v>
      </c>
      <c r="M12559" t="s">
        <v>75</v>
      </c>
    </row>
    <row r="12560" spans="1:13" x14ac:dyDescent="0.25">
      <c r="A12560" s="6">
        <v>1</v>
      </c>
      <c r="B12560" s="4" t="s">
        <v>10492</v>
      </c>
      <c r="C12560" s="4" t="s">
        <v>2161</v>
      </c>
      <c r="D12560" s="4" t="s">
        <v>3930</v>
      </c>
      <c r="E12560" s="5" t="s">
        <v>5031</v>
      </c>
      <c r="F12560" t="s">
        <v>75</v>
      </c>
      <c r="G12560" t="s">
        <v>85</v>
      </c>
      <c r="I12560" t="s">
        <v>12576</v>
      </c>
      <c r="J12560">
        <v>1</v>
      </c>
      <c r="M12560" t="s">
        <v>75</v>
      </c>
    </row>
    <row r="12561" spans="1:13" x14ac:dyDescent="0.25">
      <c r="A12561" s="6">
        <v>1</v>
      </c>
      <c r="B12561" s="4" t="s">
        <v>10493</v>
      </c>
      <c r="C12561" s="4" t="s">
        <v>3924</v>
      </c>
      <c r="D12561" s="4" t="s">
        <v>3903</v>
      </c>
      <c r="E12561" s="5" t="s">
        <v>5031</v>
      </c>
      <c r="F12561" t="s">
        <v>75</v>
      </c>
      <c r="G12561" t="s">
        <v>85</v>
      </c>
      <c r="I12561" t="s">
        <v>12576</v>
      </c>
      <c r="J12561">
        <v>1</v>
      </c>
      <c r="M12561" t="s">
        <v>75</v>
      </c>
    </row>
    <row r="12562" spans="1:13" x14ac:dyDescent="0.25">
      <c r="A12562" s="6">
        <v>1</v>
      </c>
      <c r="B12562" s="4" t="s">
        <v>789</v>
      </c>
      <c r="C12562" s="4" t="s">
        <v>3944</v>
      </c>
      <c r="D12562" s="4" t="s">
        <v>4124</v>
      </c>
      <c r="E12562" s="5" t="s">
        <v>5031</v>
      </c>
      <c r="F12562" t="s">
        <v>75</v>
      </c>
      <c r="G12562" t="s">
        <v>85</v>
      </c>
      <c r="I12562" t="s">
        <v>12576</v>
      </c>
      <c r="J12562">
        <v>1</v>
      </c>
      <c r="M12562" t="s">
        <v>75</v>
      </c>
    </row>
    <row r="12563" spans="1:13" x14ac:dyDescent="0.25">
      <c r="A12563" s="6">
        <v>1</v>
      </c>
      <c r="B12563" s="4" t="s">
        <v>10494</v>
      </c>
      <c r="C12563" s="4" t="s">
        <v>3944</v>
      </c>
      <c r="D12563" s="4" t="s">
        <v>4124</v>
      </c>
      <c r="E12563" s="5" t="s">
        <v>5031</v>
      </c>
      <c r="F12563" t="s">
        <v>75</v>
      </c>
      <c r="G12563" t="s">
        <v>85</v>
      </c>
      <c r="I12563" t="s">
        <v>12576</v>
      </c>
      <c r="J12563">
        <v>1</v>
      </c>
      <c r="M12563" t="s">
        <v>75</v>
      </c>
    </row>
    <row r="12564" spans="1:13" x14ac:dyDescent="0.25">
      <c r="A12564" s="6">
        <v>1</v>
      </c>
      <c r="B12564" s="4" t="s">
        <v>10495</v>
      </c>
      <c r="C12564" s="4" t="s">
        <v>3912</v>
      </c>
      <c r="D12564" s="4" t="s">
        <v>3944</v>
      </c>
      <c r="E12564" s="5" t="s">
        <v>5031</v>
      </c>
      <c r="F12564" t="s">
        <v>75</v>
      </c>
      <c r="G12564" t="s">
        <v>85</v>
      </c>
      <c r="I12564" t="s">
        <v>12576</v>
      </c>
      <c r="J12564">
        <v>1</v>
      </c>
      <c r="M12564" t="s">
        <v>75</v>
      </c>
    </row>
    <row r="12565" spans="1:13" x14ac:dyDescent="0.25">
      <c r="A12565" s="6">
        <v>1</v>
      </c>
      <c r="B12565" s="4" t="s">
        <v>3210</v>
      </c>
      <c r="C12565" s="4" t="s">
        <v>3950</v>
      </c>
      <c r="D12565" s="4" t="s">
        <v>3955</v>
      </c>
      <c r="E12565" s="5" t="s">
        <v>5031</v>
      </c>
      <c r="F12565" t="s">
        <v>75</v>
      </c>
      <c r="G12565" t="s">
        <v>85</v>
      </c>
      <c r="I12565" t="s">
        <v>12576</v>
      </c>
      <c r="J12565">
        <v>1</v>
      </c>
      <c r="M12565" t="s">
        <v>75</v>
      </c>
    </row>
    <row r="12566" spans="1:13" x14ac:dyDescent="0.25">
      <c r="A12566" s="6">
        <v>1</v>
      </c>
      <c r="B12566" s="4" t="s">
        <v>10496</v>
      </c>
      <c r="C12566" s="4" t="s">
        <v>4407</v>
      </c>
      <c r="D12566" s="4" t="s">
        <v>4012</v>
      </c>
      <c r="E12566" s="5" t="s">
        <v>5031</v>
      </c>
      <c r="F12566" t="s">
        <v>75</v>
      </c>
      <c r="G12566" t="s">
        <v>85</v>
      </c>
      <c r="I12566" t="s">
        <v>12576</v>
      </c>
      <c r="J12566">
        <v>1</v>
      </c>
      <c r="M12566" t="s">
        <v>75</v>
      </c>
    </row>
    <row r="12567" spans="1:13" x14ac:dyDescent="0.25">
      <c r="A12567" s="6">
        <v>1</v>
      </c>
      <c r="B12567" s="4" t="s">
        <v>10497</v>
      </c>
      <c r="C12567" s="4" t="s">
        <v>3935</v>
      </c>
      <c r="D12567" s="4" t="s">
        <v>4375</v>
      </c>
      <c r="E12567" s="5" t="s">
        <v>5031</v>
      </c>
      <c r="F12567" t="s">
        <v>75</v>
      </c>
      <c r="G12567" t="s">
        <v>85</v>
      </c>
      <c r="I12567" t="s">
        <v>12576</v>
      </c>
      <c r="J12567">
        <v>1</v>
      </c>
      <c r="M12567" t="s">
        <v>75</v>
      </c>
    </row>
    <row r="12568" spans="1:13" x14ac:dyDescent="0.25">
      <c r="A12568" s="6">
        <v>1</v>
      </c>
      <c r="B12568" s="4" t="s">
        <v>6806</v>
      </c>
      <c r="C12568" s="4" t="s">
        <v>3935</v>
      </c>
      <c r="D12568" s="4" t="s">
        <v>4375</v>
      </c>
      <c r="E12568" s="5" t="s">
        <v>5031</v>
      </c>
      <c r="F12568" t="s">
        <v>75</v>
      </c>
      <c r="G12568" t="s">
        <v>85</v>
      </c>
      <c r="I12568" t="s">
        <v>12576</v>
      </c>
      <c r="J12568">
        <v>1</v>
      </c>
      <c r="M12568" t="s">
        <v>75</v>
      </c>
    </row>
    <row r="12569" spans="1:13" x14ac:dyDescent="0.25">
      <c r="A12569" s="6">
        <v>1</v>
      </c>
      <c r="B12569" s="4" t="s">
        <v>6174</v>
      </c>
      <c r="C12569" s="4" t="s">
        <v>3935</v>
      </c>
      <c r="D12569" s="4" t="s">
        <v>3908</v>
      </c>
      <c r="E12569" s="5" t="s">
        <v>5031</v>
      </c>
      <c r="F12569" t="s">
        <v>75</v>
      </c>
      <c r="G12569" t="s">
        <v>85</v>
      </c>
      <c r="I12569" t="s">
        <v>12576</v>
      </c>
      <c r="J12569">
        <v>1</v>
      </c>
      <c r="M12569" t="s">
        <v>75</v>
      </c>
    </row>
    <row r="12570" spans="1:13" x14ac:dyDescent="0.25">
      <c r="A12570" s="6">
        <v>1</v>
      </c>
      <c r="B12570" s="4" t="s">
        <v>2663</v>
      </c>
      <c r="C12570" s="4" t="s">
        <v>4277</v>
      </c>
      <c r="D12570" s="4" t="s">
        <v>4188</v>
      </c>
      <c r="E12570" s="5" t="s">
        <v>5031</v>
      </c>
      <c r="F12570" t="s">
        <v>75</v>
      </c>
      <c r="G12570" t="s">
        <v>85</v>
      </c>
      <c r="I12570" t="s">
        <v>12576</v>
      </c>
      <c r="J12570">
        <v>1</v>
      </c>
      <c r="M12570" t="s">
        <v>75</v>
      </c>
    </row>
    <row r="12571" spans="1:13" x14ac:dyDescent="0.25">
      <c r="A12571" s="6">
        <v>1</v>
      </c>
      <c r="B12571" s="4" t="s">
        <v>3724</v>
      </c>
      <c r="C12571" s="4" t="s">
        <v>3947</v>
      </c>
      <c r="D12571" s="4" t="s">
        <v>4124</v>
      </c>
      <c r="E12571" s="5" t="s">
        <v>5031</v>
      </c>
      <c r="F12571" t="s">
        <v>75</v>
      </c>
      <c r="G12571" t="s">
        <v>85</v>
      </c>
      <c r="I12571" t="s">
        <v>12576</v>
      </c>
      <c r="J12571">
        <v>1</v>
      </c>
      <c r="M12571" t="s">
        <v>75</v>
      </c>
    </row>
    <row r="12572" spans="1:13" x14ac:dyDescent="0.25">
      <c r="A12572" s="6">
        <v>1</v>
      </c>
      <c r="B12572" s="4" t="s">
        <v>669</v>
      </c>
      <c r="C12572" s="4" t="s">
        <v>3908</v>
      </c>
      <c r="D12572" s="4" t="s">
        <v>3990</v>
      </c>
      <c r="E12572" s="5" t="s">
        <v>5031</v>
      </c>
      <c r="F12572" t="s">
        <v>75</v>
      </c>
      <c r="G12572" t="s">
        <v>85</v>
      </c>
      <c r="I12572" t="s">
        <v>12576</v>
      </c>
      <c r="J12572">
        <v>1</v>
      </c>
      <c r="M12572" t="s">
        <v>75</v>
      </c>
    </row>
    <row r="12573" spans="1:13" x14ac:dyDescent="0.25">
      <c r="A12573" s="6">
        <v>1</v>
      </c>
      <c r="B12573" s="4" t="s">
        <v>10498</v>
      </c>
      <c r="C12573" s="4" t="s">
        <v>3908</v>
      </c>
      <c r="D12573" s="4" t="s">
        <v>3990</v>
      </c>
      <c r="E12573" s="5" t="s">
        <v>5031</v>
      </c>
      <c r="F12573" t="s">
        <v>75</v>
      </c>
      <c r="G12573" t="s">
        <v>85</v>
      </c>
      <c r="I12573" t="s">
        <v>12576</v>
      </c>
      <c r="J12573">
        <v>1</v>
      </c>
      <c r="M12573" t="s">
        <v>75</v>
      </c>
    </row>
    <row r="12574" spans="1:13" x14ac:dyDescent="0.25">
      <c r="A12574" s="6">
        <v>1</v>
      </c>
      <c r="B12574" s="4" t="s">
        <v>1825</v>
      </c>
      <c r="C12574" s="4" t="s">
        <v>3908</v>
      </c>
      <c r="D12574" s="4" t="s">
        <v>3944</v>
      </c>
      <c r="E12574" s="5" t="s">
        <v>5031</v>
      </c>
      <c r="F12574" t="s">
        <v>75</v>
      </c>
      <c r="G12574" t="s">
        <v>85</v>
      </c>
      <c r="I12574" t="s">
        <v>12576</v>
      </c>
      <c r="J12574">
        <v>1</v>
      </c>
      <c r="M12574" t="s">
        <v>75</v>
      </c>
    </row>
    <row r="12575" spans="1:13" x14ac:dyDescent="0.25">
      <c r="A12575" s="6">
        <v>1</v>
      </c>
      <c r="B12575" s="4" t="s">
        <v>1689</v>
      </c>
      <c r="C12575" s="4" t="s">
        <v>3908</v>
      </c>
      <c r="D12575" s="4" t="s">
        <v>3944</v>
      </c>
      <c r="E12575" s="5" t="s">
        <v>5031</v>
      </c>
      <c r="F12575" t="s">
        <v>75</v>
      </c>
      <c r="G12575" t="s">
        <v>85</v>
      </c>
      <c r="I12575" t="s">
        <v>12576</v>
      </c>
      <c r="J12575">
        <v>1</v>
      </c>
      <c r="M12575" t="s">
        <v>75</v>
      </c>
    </row>
    <row r="12576" spans="1:13" x14ac:dyDescent="0.25">
      <c r="A12576" s="6">
        <v>1</v>
      </c>
      <c r="B12576" s="4" t="s">
        <v>10499</v>
      </c>
      <c r="C12576" s="4" t="s">
        <v>4879</v>
      </c>
      <c r="D12576" s="4" t="s">
        <v>4132</v>
      </c>
      <c r="E12576" s="5" t="s">
        <v>5031</v>
      </c>
      <c r="F12576" t="s">
        <v>75</v>
      </c>
      <c r="G12576" t="s">
        <v>85</v>
      </c>
      <c r="I12576" t="s">
        <v>12576</v>
      </c>
      <c r="J12576">
        <v>1</v>
      </c>
      <c r="M12576" t="s">
        <v>75</v>
      </c>
    </row>
    <row r="12577" spans="1:13" x14ac:dyDescent="0.25">
      <c r="A12577" s="6">
        <v>1</v>
      </c>
      <c r="B12577" s="4" t="s">
        <v>1041</v>
      </c>
      <c r="C12577" s="4" t="s">
        <v>3920</v>
      </c>
      <c r="D12577" s="4" t="s">
        <v>3912</v>
      </c>
      <c r="E12577" s="5" t="s">
        <v>5031</v>
      </c>
      <c r="F12577" t="s">
        <v>75</v>
      </c>
      <c r="G12577" t="s">
        <v>85</v>
      </c>
      <c r="I12577" t="s">
        <v>12576</v>
      </c>
      <c r="J12577">
        <v>1</v>
      </c>
      <c r="M12577" t="s">
        <v>75</v>
      </c>
    </row>
    <row r="12578" spans="1:13" x14ac:dyDescent="0.25">
      <c r="A12578" s="6">
        <v>1</v>
      </c>
      <c r="B12578" s="4" t="s">
        <v>10500</v>
      </c>
      <c r="C12578" s="4" t="s">
        <v>4881</v>
      </c>
      <c r="D12578" s="4" t="s">
        <v>4044</v>
      </c>
      <c r="E12578" s="5" t="s">
        <v>5031</v>
      </c>
      <c r="F12578" t="s">
        <v>75</v>
      </c>
      <c r="G12578" t="s">
        <v>85</v>
      </c>
      <c r="I12578" t="s">
        <v>12576</v>
      </c>
      <c r="J12578">
        <v>1</v>
      </c>
      <c r="M12578" t="s">
        <v>75</v>
      </c>
    </row>
    <row r="12579" spans="1:13" x14ac:dyDescent="0.25">
      <c r="A12579" s="6">
        <v>1</v>
      </c>
      <c r="B12579" s="4" t="s">
        <v>10501</v>
      </c>
      <c r="C12579" s="4" t="s">
        <v>4124</v>
      </c>
      <c r="D12579" s="4" t="s">
        <v>4375</v>
      </c>
      <c r="E12579" s="5" t="s">
        <v>5031</v>
      </c>
      <c r="F12579" t="s">
        <v>75</v>
      </c>
      <c r="G12579" t="s">
        <v>85</v>
      </c>
      <c r="I12579" t="s">
        <v>12576</v>
      </c>
      <c r="J12579">
        <v>1</v>
      </c>
      <c r="M12579" t="s">
        <v>75</v>
      </c>
    </row>
    <row r="12580" spans="1:13" x14ac:dyDescent="0.25">
      <c r="A12580" s="6">
        <v>1</v>
      </c>
      <c r="B12580" s="4" t="s">
        <v>153</v>
      </c>
      <c r="C12580" s="4" t="s">
        <v>4124</v>
      </c>
      <c r="D12580" s="4" t="s">
        <v>3952</v>
      </c>
      <c r="E12580" s="5" t="s">
        <v>5031</v>
      </c>
      <c r="F12580" t="s">
        <v>75</v>
      </c>
      <c r="G12580" t="s">
        <v>85</v>
      </c>
      <c r="I12580" t="s">
        <v>12576</v>
      </c>
      <c r="J12580">
        <v>1</v>
      </c>
      <c r="M12580" t="s">
        <v>75</v>
      </c>
    </row>
    <row r="12581" spans="1:13" x14ac:dyDescent="0.25">
      <c r="A12581" s="6">
        <v>1</v>
      </c>
      <c r="B12581" s="4" t="s">
        <v>10502</v>
      </c>
      <c r="C12581" s="4" t="s">
        <v>4124</v>
      </c>
      <c r="D12581" s="4" t="s">
        <v>3952</v>
      </c>
      <c r="E12581" s="5" t="s">
        <v>5031</v>
      </c>
      <c r="F12581" t="s">
        <v>75</v>
      </c>
      <c r="G12581" t="s">
        <v>85</v>
      </c>
      <c r="I12581" t="s">
        <v>12576</v>
      </c>
      <c r="J12581">
        <v>1</v>
      </c>
      <c r="M12581" t="s">
        <v>75</v>
      </c>
    </row>
    <row r="12582" spans="1:13" x14ac:dyDescent="0.25">
      <c r="A12582" s="6">
        <v>1</v>
      </c>
      <c r="B12582" s="4" t="s">
        <v>10503</v>
      </c>
      <c r="C12582" s="4" t="s">
        <v>4124</v>
      </c>
      <c r="D12582" s="4" t="s">
        <v>4636</v>
      </c>
      <c r="E12582" s="5" t="s">
        <v>5031</v>
      </c>
      <c r="F12582" t="s">
        <v>75</v>
      </c>
      <c r="G12582" t="s">
        <v>85</v>
      </c>
      <c r="I12582" t="s">
        <v>12576</v>
      </c>
      <c r="J12582">
        <v>1</v>
      </c>
      <c r="M12582" t="s">
        <v>75</v>
      </c>
    </row>
    <row r="12583" spans="1:13" x14ac:dyDescent="0.25">
      <c r="A12583" s="6">
        <v>1</v>
      </c>
      <c r="B12583" s="4" t="s">
        <v>10504</v>
      </c>
      <c r="C12583" s="4" t="s">
        <v>3922</v>
      </c>
      <c r="D12583" s="4" t="s">
        <v>3935</v>
      </c>
      <c r="E12583" s="5" t="s">
        <v>5031</v>
      </c>
      <c r="F12583" t="s">
        <v>75</v>
      </c>
      <c r="G12583" t="s">
        <v>85</v>
      </c>
      <c r="I12583" t="s">
        <v>12576</v>
      </c>
      <c r="J12583">
        <v>1</v>
      </c>
      <c r="M12583" t="s">
        <v>75</v>
      </c>
    </row>
    <row r="12584" spans="1:13" x14ac:dyDescent="0.25">
      <c r="A12584" s="6">
        <v>1</v>
      </c>
      <c r="B12584" s="4" t="s">
        <v>10505</v>
      </c>
      <c r="C12584" s="4" t="s">
        <v>3922</v>
      </c>
      <c r="D12584" s="4" t="s">
        <v>3935</v>
      </c>
      <c r="E12584" s="5" t="s">
        <v>5031</v>
      </c>
      <c r="F12584" t="s">
        <v>75</v>
      </c>
      <c r="G12584" t="s">
        <v>85</v>
      </c>
      <c r="I12584" t="s">
        <v>12576</v>
      </c>
      <c r="J12584">
        <v>1</v>
      </c>
      <c r="M12584" t="s">
        <v>75</v>
      </c>
    </row>
    <row r="12585" spans="1:13" x14ac:dyDescent="0.25">
      <c r="A12585" s="6">
        <v>1</v>
      </c>
      <c r="B12585" s="4" t="s">
        <v>10506</v>
      </c>
      <c r="C12585" s="4" t="s">
        <v>3922</v>
      </c>
      <c r="D12585" s="4" t="s">
        <v>3930</v>
      </c>
      <c r="E12585" s="5" t="s">
        <v>5031</v>
      </c>
      <c r="F12585" t="s">
        <v>75</v>
      </c>
      <c r="G12585" t="s">
        <v>85</v>
      </c>
      <c r="I12585" t="s">
        <v>12576</v>
      </c>
      <c r="J12585">
        <v>1</v>
      </c>
      <c r="M12585" t="s">
        <v>75</v>
      </c>
    </row>
    <row r="12586" spans="1:13" x14ac:dyDescent="0.25">
      <c r="A12586" s="6">
        <v>1</v>
      </c>
      <c r="B12586" s="4" t="s">
        <v>3856</v>
      </c>
      <c r="C12586" s="4" t="s">
        <v>3922</v>
      </c>
      <c r="D12586" s="4" t="s">
        <v>4124</v>
      </c>
      <c r="E12586" s="5" t="s">
        <v>5031</v>
      </c>
      <c r="F12586" t="s">
        <v>75</v>
      </c>
      <c r="G12586" t="s">
        <v>85</v>
      </c>
      <c r="I12586" t="s">
        <v>12576</v>
      </c>
      <c r="J12586">
        <v>1</v>
      </c>
      <c r="M12586" t="s">
        <v>75</v>
      </c>
    </row>
    <row r="12587" spans="1:13" x14ac:dyDescent="0.25">
      <c r="A12587" s="6">
        <v>1</v>
      </c>
      <c r="B12587" s="4" t="s">
        <v>1279</v>
      </c>
      <c r="C12587" s="4" t="s">
        <v>3922</v>
      </c>
      <c r="D12587" s="4" t="s">
        <v>3955</v>
      </c>
      <c r="E12587" s="5" t="s">
        <v>5031</v>
      </c>
      <c r="F12587" t="s">
        <v>75</v>
      </c>
      <c r="G12587" t="s">
        <v>85</v>
      </c>
      <c r="I12587" t="s">
        <v>12576</v>
      </c>
      <c r="J12587">
        <v>1</v>
      </c>
      <c r="M12587" t="s">
        <v>75</v>
      </c>
    </row>
    <row r="12588" spans="1:13" x14ac:dyDescent="0.25">
      <c r="A12588" s="6">
        <v>1</v>
      </c>
      <c r="B12588" s="4" t="s">
        <v>3548</v>
      </c>
      <c r="C12588" s="4" t="s">
        <v>3922</v>
      </c>
      <c r="D12588" s="4" t="s">
        <v>3955</v>
      </c>
      <c r="E12588" s="5" t="s">
        <v>5031</v>
      </c>
      <c r="F12588" t="s">
        <v>75</v>
      </c>
      <c r="G12588" t="s">
        <v>85</v>
      </c>
      <c r="I12588" t="s">
        <v>12576</v>
      </c>
      <c r="J12588">
        <v>1</v>
      </c>
      <c r="M12588" t="s">
        <v>75</v>
      </c>
    </row>
    <row r="12589" spans="1:13" x14ac:dyDescent="0.25">
      <c r="A12589" s="6">
        <v>1</v>
      </c>
      <c r="B12589" s="4" t="s">
        <v>10507</v>
      </c>
      <c r="C12589" s="4" t="s">
        <v>3955</v>
      </c>
      <c r="D12589" s="4" t="s">
        <v>3969</v>
      </c>
      <c r="E12589" s="5" t="s">
        <v>5031</v>
      </c>
      <c r="F12589" t="s">
        <v>75</v>
      </c>
      <c r="G12589" t="s">
        <v>85</v>
      </c>
      <c r="I12589" t="s">
        <v>12576</v>
      </c>
      <c r="J12589">
        <v>1</v>
      </c>
      <c r="M12589" t="s">
        <v>75</v>
      </c>
    </row>
    <row r="12590" spans="1:13" x14ac:dyDescent="0.25">
      <c r="A12590" s="6">
        <v>1</v>
      </c>
      <c r="B12590" s="4" t="s">
        <v>10508</v>
      </c>
      <c r="C12590" s="4" t="s">
        <v>3916</v>
      </c>
      <c r="D12590" s="4" t="s">
        <v>4124</v>
      </c>
      <c r="E12590" s="5" t="s">
        <v>5031</v>
      </c>
      <c r="F12590" t="s">
        <v>75</v>
      </c>
      <c r="G12590" t="s">
        <v>85</v>
      </c>
      <c r="I12590" t="s">
        <v>12576</v>
      </c>
      <c r="J12590">
        <v>1</v>
      </c>
      <c r="M12590" t="s">
        <v>75</v>
      </c>
    </row>
    <row r="12591" spans="1:13" x14ac:dyDescent="0.25">
      <c r="A12591" s="6">
        <v>1</v>
      </c>
      <c r="B12591" s="4" t="s">
        <v>980</v>
      </c>
      <c r="C12591" s="4" t="s">
        <v>3916</v>
      </c>
      <c r="D12591" s="4" t="s">
        <v>4124</v>
      </c>
      <c r="E12591" s="5" t="s">
        <v>5031</v>
      </c>
      <c r="F12591" t="s">
        <v>75</v>
      </c>
      <c r="G12591" t="s">
        <v>85</v>
      </c>
      <c r="I12591" t="s">
        <v>12576</v>
      </c>
      <c r="J12591">
        <v>1</v>
      </c>
      <c r="M12591" t="s">
        <v>75</v>
      </c>
    </row>
    <row r="12592" spans="1:13" x14ac:dyDescent="0.25">
      <c r="A12592" s="6">
        <v>1</v>
      </c>
      <c r="B12592" s="4" t="s">
        <v>854</v>
      </c>
      <c r="C12592" s="4" t="s">
        <v>3916</v>
      </c>
      <c r="D12592" s="4" t="s">
        <v>3969</v>
      </c>
      <c r="E12592" s="5" t="s">
        <v>5031</v>
      </c>
      <c r="F12592" t="s">
        <v>75</v>
      </c>
      <c r="G12592" t="s">
        <v>85</v>
      </c>
      <c r="I12592" t="s">
        <v>12576</v>
      </c>
      <c r="J12592">
        <v>1</v>
      </c>
      <c r="M12592" t="s">
        <v>75</v>
      </c>
    </row>
    <row r="12593" spans="1:13" x14ac:dyDescent="0.25">
      <c r="A12593" s="6">
        <v>1</v>
      </c>
      <c r="B12593" s="4" t="s">
        <v>10509</v>
      </c>
      <c r="C12593" s="4" t="s">
        <v>4207</v>
      </c>
      <c r="D12593" s="4" t="s">
        <v>3907</v>
      </c>
      <c r="E12593" s="5" t="s">
        <v>5031</v>
      </c>
      <c r="F12593" t="s">
        <v>75</v>
      </c>
      <c r="G12593" t="s">
        <v>85</v>
      </c>
      <c r="I12593" t="s">
        <v>12576</v>
      </c>
      <c r="J12593">
        <v>1</v>
      </c>
      <c r="M12593" t="s">
        <v>75</v>
      </c>
    </row>
    <row r="12594" spans="1:13" x14ac:dyDescent="0.25">
      <c r="A12594" s="6">
        <v>1</v>
      </c>
      <c r="B12594" s="4" t="s">
        <v>10510</v>
      </c>
      <c r="C12594" s="4" t="s">
        <v>3980</v>
      </c>
      <c r="D12594" s="4" t="s">
        <v>4121</v>
      </c>
      <c r="E12594" s="5" t="s">
        <v>5031</v>
      </c>
      <c r="F12594" t="s">
        <v>75</v>
      </c>
      <c r="G12594" t="s">
        <v>85</v>
      </c>
      <c r="I12594" t="s">
        <v>12576</v>
      </c>
      <c r="J12594">
        <v>1</v>
      </c>
      <c r="M12594" t="s">
        <v>75</v>
      </c>
    </row>
    <row r="12595" spans="1:13" x14ac:dyDescent="0.25">
      <c r="A12595" s="6">
        <v>1</v>
      </c>
      <c r="B12595" s="4" t="s">
        <v>7025</v>
      </c>
      <c r="C12595" s="4" t="s">
        <v>4471</v>
      </c>
      <c r="D12595" s="4" t="s">
        <v>4936</v>
      </c>
      <c r="E12595" s="5" t="s">
        <v>5031</v>
      </c>
      <c r="F12595" t="s">
        <v>75</v>
      </c>
      <c r="G12595" t="s">
        <v>85</v>
      </c>
      <c r="I12595" t="s">
        <v>12576</v>
      </c>
      <c r="J12595">
        <v>1</v>
      </c>
      <c r="M12595" t="s">
        <v>75</v>
      </c>
    </row>
    <row r="12596" spans="1:13" x14ac:dyDescent="0.25">
      <c r="A12596" s="6">
        <v>1</v>
      </c>
      <c r="B12596" s="4" t="s">
        <v>7324</v>
      </c>
      <c r="C12596" s="4" t="s">
        <v>3995</v>
      </c>
      <c r="D12596" s="4" t="s">
        <v>4263</v>
      </c>
      <c r="E12596" s="5" t="s">
        <v>5031</v>
      </c>
      <c r="F12596" t="s">
        <v>75</v>
      </c>
      <c r="G12596" t="s">
        <v>85</v>
      </c>
      <c r="I12596" t="s">
        <v>12576</v>
      </c>
      <c r="J12596">
        <v>1</v>
      </c>
      <c r="M12596" t="s">
        <v>75</v>
      </c>
    </row>
    <row r="12597" spans="1:13" x14ac:dyDescent="0.25">
      <c r="A12597" s="6">
        <v>1</v>
      </c>
      <c r="B12597" s="4" t="s">
        <v>10511</v>
      </c>
      <c r="C12597" s="4" t="s">
        <v>3995</v>
      </c>
      <c r="D12597" s="4" t="s">
        <v>4735</v>
      </c>
      <c r="E12597" s="5" t="s">
        <v>5031</v>
      </c>
      <c r="F12597" t="s">
        <v>75</v>
      </c>
      <c r="G12597" t="s">
        <v>85</v>
      </c>
      <c r="I12597" t="s">
        <v>12576</v>
      </c>
      <c r="J12597">
        <v>1</v>
      </c>
      <c r="M12597" t="s">
        <v>75</v>
      </c>
    </row>
    <row r="12598" spans="1:13" x14ac:dyDescent="0.25">
      <c r="A12598" s="6">
        <v>1</v>
      </c>
      <c r="B12598" s="4" t="s">
        <v>10512</v>
      </c>
      <c r="C12598" s="4" t="s">
        <v>3912</v>
      </c>
      <c r="D12598" s="4" t="s">
        <v>4053</v>
      </c>
      <c r="E12598" s="5" t="s">
        <v>5031</v>
      </c>
      <c r="F12598" t="s">
        <v>75</v>
      </c>
      <c r="G12598" t="s">
        <v>85</v>
      </c>
      <c r="I12598" t="s">
        <v>12576</v>
      </c>
      <c r="J12598">
        <v>1</v>
      </c>
      <c r="M12598" t="s">
        <v>75</v>
      </c>
    </row>
    <row r="12599" spans="1:13" x14ac:dyDescent="0.25">
      <c r="A12599" s="6">
        <v>1</v>
      </c>
      <c r="B12599" s="4" t="s">
        <v>850</v>
      </c>
      <c r="C12599" s="4" t="s">
        <v>3998</v>
      </c>
      <c r="D12599" s="4" t="s">
        <v>4279</v>
      </c>
      <c r="E12599" s="5" t="s">
        <v>5031</v>
      </c>
      <c r="F12599" t="s">
        <v>75</v>
      </c>
      <c r="G12599" t="s">
        <v>85</v>
      </c>
      <c r="I12599" t="s">
        <v>12576</v>
      </c>
      <c r="J12599">
        <v>1</v>
      </c>
      <c r="M12599" t="s">
        <v>75</v>
      </c>
    </row>
    <row r="12600" spans="1:13" x14ac:dyDescent="0.25">
      <c r="A12600" s="6">
        <v>1</v>
      </c>
      <c r="B12600" s="4" t="s">
        <v>10513</v>
      </c>
      <c r="C12600" s="4" t="s">
        <v>4124</v>
      </c>
      <c r="D12600" s="4" t="s">
        <v>4338</v>
      </c>
      <c r="E12600" s="5" t="s">
        <v>5031</v>
      </c>
      <c r="F12600" t="s">
        <v>75</v>
      </c>
      <c r="G12600" t="s">
        <v>85</v>
      </c>
      <c r="I12600" t="s">
        <v>12576</v>
      </c>
      <c r="J12600">
        <v>1</v>
      </c>
      <c r="M12600" t="s">
        <v>75</v>
      </c>
    </row>
    <row r="12601" spans="1:13" x14ac:dyDescent="0.25">
      <c r="A12601" s="6">
        <v>1</v>
      </c>
      <c r="B12601" s="4" t="s">
        <v>2793</v>
      </c>
      <c r="C12601" s="4" t="s">
        <v>3964</v>
      </c>
      <c r="D12601" s="4" t="s">
        <v>4573</v>
      </c>
      <c r="E12601" s="5" t="s">
        <v>5031</v>
      </c>
      <c r="F12601" t="s">
        <v>75</v>
      </c>
      <c r="G12601" t="s">
        <v>85</v>
      </c>
      <c r="I12601" t="s">
        <v>12576</v>
      </c>
      <c r="J12601">
        <v>1</v>
      </c>
      <c r="M12601" t="s">
        <v>75</v>
      </c>
    </row>
    <row r="12602" spans="1:13" x14ac:dyDescent="0.25">
      <c r="A12602" s="6">
        <v>1</v>
      </c>
      <c r="B12602" s="4" t="s">
        <v>10514</v>
      </c>
      <c r="C12602" s="4" t="s">
        <v>4681</v>
      </c>
      <c r="D12602" s="4" t="s">
        <v>4128</v>
      </c>
      <c r="E12602" s="5" t="s">
        <v>5031</v>
      </c>
      <c r="F12602" t="s">
        <v>75</v>
      </c>
      <c r="G12602" t="s">
        <v>85</v>
      </c>
      <c r="I12602" t="s">
        <v>12576</v>
      </c>
      <c r="J12602">
        <v>1</v>
      </c>
      <c r="M12602" t="s">
        <v>75</v>
      </c>
    </row>
    <row r="12603" spans="1:13" x14ac:dyDescent="0.25">
      <c r="A12603" s="6">
        <v>1</v>
      </c>
      <c r="B12603" s="4" t="s">
        <v>10515</v>
      </c>
      <c r="C12603" s="4" t="s">
        <v>4611</v>
      </c>
      <c r="D12603" s="4" t="s">
        <v>3917</v>
      </c>
      <c r="E12603" s="5" t="s">
        <v>5031</v>
      </c>
      <c r="F12603" t="s">
        <v>75</v>
      </c>
      <c r="G12603" t="s">
        <v>85</v>
      </c>
      <c r="I12603" t="s">
        <v>12576</v>
      </c>
      <c r="J12603">
        <v>1</v>
      </c>
      <c r="M12603" t="s">
        <v>75</v>
      </c>
    </row>
    <row r="12604" spans="1:13" x14ac:dyDescent="0.25">
      <c r="A12604" s="6">
        <v>1</v>
      </c>
      <c r="B12604" s="4" t="s">
        <v>6936</v>
      </c>
      <c r="C12604" s="4" t="s">
        <v>4611</v>
      </c>
      <c r="D12604" s="4" t="s">
        <v>3917</v>
      </c>
      <c r="E12604" s="5" t="s">
        <v>5031</v>
      </c>
      <c r="F12604" t="s">
        <v>75</v>
      </c>
      <c r="G12604" t="s">
        <v>85</v>
      </c>
      <c r="I12604" t="s">
        <v>12576</v>
      </c>
      <c r="J12604">
        <v>1</v>
      </c>
      <c r="M12604" t="s">
        <v>75</v>
      </c>
    </row>
    <row r="12605" spans="1:13" x14ac:dyDescent="0.25">
      <c r="A12605" s="6">
        <v>1</v>
      </c>
      <c r="B12605" s="4" t="s">
        <v>10516</v>
      </c>
      <c r="C12605" s="4" t="s">
        <v>4338</v>
      </c>
      <c r="D12605" s="4" t="s">
        <v>3944</v>
      </c>
      <c r="E12605" s="5" t="s">
        <v>5031</v>
      </c>
      <c r="F12605" t="s">
        <v>75</v>
      </c>
      <c r="G12605" t="s">
        <v>85</v>
      </c>
      <c r="I12605" t="s">
        <v>12576</v>
      </c>
      <c r="J12605">
        <v>1</v>
      </c>
      <c r="M12605" t="s">
        <v>75</v>
      </c>
    </row>
    <row r="12606" spans="1:13" x14ac:dyDescent="0.25">
      <c r="A12606" s="6">
        <v>1</v>
      </c>
      <c r="B12606" s="4" t="s">
        <v>995</v>
      </c>
      <c r="C12606" s="4" t="s">
        <v>4338</v>
      </c>
      <c r="D12606" s="4" t="s">
        <v>3987</v>
      </c>
      <c r="E12606" s="5" t="s">
        <v>5031</v>
      </c>
      <c r="F12606" t="s">
        <v>75</v>
      </c>
      <c r="G12606" t="s">
        <v>85</v>
      </c>
      <c r="I12606" t="s">
        <v>12576</v>
      </c>
      <c r="J12606">
        <v>1</v>
      </c>
      <c r="M12606" t="s">
        <v>75</v>
      </c>
    </row>
    <row r="12607" spans="1:13" x14ac:dyDescent="0.25">
      <c r="A12607" s="6">
        <v>1</v>
      </c>
      <c r="B12607" s="4" t="s">
        <v>863</v>
      </c>
      <c r="C12607" s="4" t="s">
        <v>4338</v>
      </c>
      <c r="D12607" s="4" t="s">
        <v>3987</v>
      </c>
      <c r="E12607" s="5" t="s">
        <v>5031</v>
      </c>
      <c r="F12607" t="s">
        <v>75</v>
      </c>
      <c r="G12607" t="s">
        <v>85</v>
      </c>
      <c r="I12607" t="s">
        <v>12576</v>
      </c>
      <c r="J12607">
        <v>1</v>
      </c>
      <c r="M12607" t="s">
        <v>75</v>
      </c>
    </row>
    <row r="12608" spans="1:13" x14ac:dyDescent="0.25">
      <c r="A12608" s="6">
        <v>1</v>
      </c>
      <c r="B12608" s="4" t="s">
        <v>10517</v>
      </c>
      <c r="C12608" s="4" t="s">
        <v>4106</v>
      </c>
      <c r="D12608" s="4" t="s">
        <v>4107</v>
      </c>
      <c r="E12608" s="5" t="s">
        <v>5031</v>
      </c>
      <c r="F12608" t="s">
        <v>75</v>
      </c>
      <c r="G12608" t="s">
        <v>85</v>
      </c>
      <c r="I12608" t="s">
        <v>12576</v>
      </c>
      <c r="J12608">
        <v>1</v>
      </c>
      <c r="M12608" t="s">
        <v>75</v>
      </c>
    </row>
    <row r="12609" spans="1:13" x14ac:dyDescent="0.25">
      <c r="A12609" s="6">
        <v>1</v>
      </c>
      <c r="B12609" s="4" t="s">
        <v>6504</v>
      </c>
      <c r="C12609" s="4" t="s">
        <v>3920</v>
      </c>
      <c r="D12609" s="4" t="s">
        <v>3969</v>
      </c>
      <c r="E12609" s="5" t="s">
        <v>5031</v>
      </c>
      <c r="F12609" t="s">
        <v>75</v>
      </c>
      <c r="G12609" t="s">
        <v>85</v>
      </c>
      <c r="I12609" t="s">
        <v>12576</v>
      </c>
      <c r="J12609">
        <v>1</v>
      </c>
      <c r="M12609" t="s">
        <v>75</v>
      </c>
    </row>
    <row r="12610" spans="1:13" x14ac:dyDescent="0.25">
      <c r="A12610" s="6">
        <v>1</v>
      </c>
      <c r="B12610" s="4" t="s">
        <v>5622</v>
      </c>
      <c r="C12610" s="4" t="s">
        <v>11820</v>
      </c>
      <c r="D12610" s="4" t="s">
        <v>4074</v>
      </c>
      <c r="E12610" s="5" t="s">
        <v>5031</v>
      </c>
      <c r="F12610" t="s">
        <v>75</v>
      </c>
      <c r="G12610" t="s">
        <v>85</v>
      </c>
      <c r="I12610" t="s">
        <v>12576</v>
      </c>
      <c r="J12610">
        <v>1</v>
      </c>
      <c r="M12610" t="s">
        <v>75</v>
      </c>
    </row>
    <row r="12611" spans="1:13" x14ac:dyDescent="0.25">
      <c r="A12611" s="6">
        <v>1</v>
      </c>
      <c r="B12611" s="4" t="s">
        <v>5547</v>
      </c>
      <c r="C12611" s="4" t="s">
        <v>12489</v>
      </c>
      <c r="D12611" s="4" t="s">
        <v>4117</v>
      </c>
      <c r="E12611" s="5" t="s">
        <v>5031</v>
      </c>
      <c r="F12611" t="s">
        <v>75</v>
      </c>
      <c r="G12611" t="s">
        <v>85</v>
      </c>
      <c r="I12611" t="s">
        <v>12576</v>
      </c>
      <c r="J12611">
        <v>1</v>
      </c>
      <c r="M12611" t="s">
        <v>75</v>
      </c>
    </row>
    <row r="12612" spans="1:13" x14ac:dyDescent="0.25">
      <c r="A12612" s="6">
        <v>1</v>
      </c>
      <c r="B12612" s="4" t="s">
        <v>10518</v>
      </c>
      <c r="C12612" s="4" t="s">
        <v>4522</v>
      </c>
      <c r="D12612" s="4" t="s">
        <v>4099</v>
      </c>
      <c r="E12612" s="5" t="s">
        <v>5031</v>
      </c>
      <c r="F12612" t="s">
        <v>75</v>
      </c>
      <c r="G12612" t="s">
        <v>85</v>
      </c>
      <c r="I12612" t="s">
        <v>12576</v>
      </c>
      <c r="J12612">
        <v>1</v>
      </c>
      <c r="M12612" t="s">
        <v>75</v>
      </c>
    </row>
    <row r="12613" spans="1:13" x14ac:dyDescent="0.25">
      <c r="A12613" s="6">
        <v>1</v>
      </c>
      <c r="B12613" s="4" t="s">
        <v>3736</v>
      </c>
      <c r="C12613" s="4" t="s">
        <v>4084</v>
      </c>
      <c r="D12613" s="4" t="s">
        <v>3912</v>
      </c>
      <c r="E12613" s="5" t="s">
        <v>5031</v>
      </c>
      <c r="F12613" t="s">
        <v>75</v>
      </c>
      <c r="G12613" t="s">
        <v>85</v>
      </c>
      <c r="I12613" t="s">
        <v>12576</v>
      </c>
      <c r="J12613">
        <v>1</v>
      </c>
      <c r="M12613" t="s">
        <v>75</v>
      </c>
    </row>
    <row r="12614" spans="1:13" x14ac:dyDescent="0.25">
      <c r="A12614" s="6">
        <v>1</v>
      </c>
      <c r="B12614" s="4" t="s">
        <v>10519</v>
      </c>
      <c r="C12614" s="4" t="s">
        <v>3964</v>
      </c>
      <c r="D12614" s="4" t="s">
        <v>4087</v>
      </c>
      <c r="E12614" s="5" t="s">
        <v>5031</v>
      </c>
      <c r="F12614" t="s">
        <v>75</v>
      </c>
      <c r="G12614" t="s">
        <v>85</v>
      </c>
      <c r="I12614" t="s">
        <v>12576</v>
      </c>
      <c r="J12614">
        <v>1</v>
      </c>
      <c r="M12614" t="s">
        <v>75</v>
      </c>
    </row>
    <row r="12615" spans="1:13" x14ac:dyDescent="0.25">
      <c r="A12615" s="6">
        <v>1</v>
      </c>
      <c r="B12615" s="4" t="s">
        <v>418</v>
      </c>
      <c r="C12615" s="4" t="s">
        <v>3964</v>
      </c>
      <c r="D12615" s="4" t="s">
        <v>4087</v>
      </c>
      <c r="E12615" s="5" t="s">
        <v>5031</v>
      </c>
      <c r="F12615" t="s">
        <v>75</v>
      </c>
      <c r="G12615" t="s">
        <v>85</v>
      </c>
      <c r="I12615" t="s">
        <v>12576</v>
      </c>
      <c r="J12615">
        <v>1</v>
      </c>
      <c r="M12615" t="s">
        <v>75</v>
      </c>
    </row>
    <row r="12616" spans="1:13" x14ac:dyDescent="0.25">
      <c r="A12616" s="6">
        <v>1</v>
      </c>
      <c r="B12616" s="4" t="s">
        <v>10520</v>
      </c>
      <c r="C12616" s="4" t="s">
        <v>3964</v>
      </c>
      <c r="D12616" s="4" t="s">
        <v>3944</v>
      </c>
      <c r="E12616" s="5" t="s">
        <v>5031</v>
      </c>
      <c r="F12616" t="s">
        <v>75</v>
      </c>
      <c r="G12616" t="s">
        <v>85</v>
      </c>
      <c r="I12616" t="s">
        <v>12576</v>
      </c>
      <c r="J12616">
        <v>1</v>
      </c>
      <c r="M12616" t="s">
        <v>75</v>
      </c>
    </row>
    <row r="12617" spans="1:13" x14ac:dyDescent="0.25">
      <c r="A12617" s="6">
        <v>1</v>
      </c>
      <c r="B12617" s="4" t="s">
        <v>5392</v>
      </c>
      <c r="C12617" s="4" t="s">
        <v>3964</v>
      </c>
      <c r="D12617" s="4" t="s">
        <v>4074</v>
      </c>
      <c r="E12617" s="5" t="s">
        <v>5031</v>
      </c>
      <c r="F12617" t="s">
        <v>75</v>
      </c>
      <c r="G12617" t="s">
        <v>85</v>
      </c>
      <c r="I12617" t="s">
        <v>12576</v>
      </c>
      <c r="J12617">
        <v>1</v>
      </c>
      <c r="M12617" t="s">
        <v>75</v>
      </c>
    </row>
    <row r="12618" spans="1:13" x14ac:dyDescent="0.25">
      <c r="A12618" s="6">
        <v>1</v>
      </c>
      <c r="B12618" s="4" t="s">
        <v>10521</v>
      </c>
      <c r="C12618" s="4" t="s">
        <v>3964</v>
      </c>
      <c r="D12618" s="4" t="s">
        <v>4074</v>
      </c>
      <c r="E12618" s="5" t="s">
        <v>5031</v>
      </c>
      <c r="F12618" t="s">
        <v>75</v>
      </c>
      <c r="G12618" t="s">
        <v>85</v>
      </c>
      <c r="I12618" t="s">
        <v>12576</v>
      </c>
      <c r="J12618">
        <v>1</v>
      </c>
      <c r="M12618" t="s">
        <v>75</v>
      </c>
    </row>
    <row r="12619" spans="1:13" x14ac:dyDescent="0.25">
      <c r="A12619" s="6">
        <v>1</v>
      </c>
      <c r="B12619" s="4" t="s">
        <v>10522</v>
      </c>
      <c r="C12619" s="4" t="s">
        <v>3964</v>
      </c>
      <c r="D12619" s="4" t="s">
        <v>4089</v>
      </c>
      <c r="E12619" s="5" t="s">
        <v>5031</v>
      </c>
      <c r="F12619" t="s">
        <v>75</v>
      </c>
      <c r="G12619" t="s">
        <v>85</v>
      </c>
      <c r="I12619" t="s">
        <v>12576</v>
      </c>
      <c r="J12619">
        <v>1</v>
      </c>
      <c r="M12619" t="s">
        <v>75</v>
      </c>
    </row>
    <row r="12620" spans="1:13" x14ac:dyDescent="0.25">
      <c r="A12620" s="6">
        <v>1</v>
      </c>
      <c r="B12620" s="4" t="s">
        <v>5998</v>
      </c>
      <c r="C12620" s="4" t="s">
        <v>3964</v>
      </c>
      <c r="D12620" s="4" t="s">
        <v>4578</v>
      </c>
      <c r="E12620" s="5" t="s">
        <v>5031</v>
      </c>
      <c r="F12620" t="s">
        <v>75</v>
      </c>
      <c r="G12620" t="s">
        <v>85</v>
      </c>
      <c r="I12620" t="s">
        <v>12576</v>
      </c>
      <c r="J12620">
        <v>1</v>
      </c>
      <c r="M12620" t="s">
        <v>75</v>
      </c>
    </row>
    <row r="12621" spans="1:13" x14ac:dyDescent="0.25">
      <c r="A12621" s="6">
        <v>1</v>
      </c>
      <c r="B12621" s="4" t="s">
        <v>10523</v>
      </c>
      <c r="C12621" s="4" t="s">
        <v>3910</v>
      </c>
      <c r="D12621" s="4" t="s">
        <v>4087</v>
      </c>
      <c r="E12621" s="5" t="s">
        <v>5031</v>
      </c>
      <c r="F12621" t="s">
        <v>75</v>
      </c>
      <c r="G12621" t="s">
        <v>85</v>
      </c>
      <c r="I12621" t="s">
        <v>12576</v>
      </c>
      <c r="J12621">
        <v>1</v>
      </c>
      <c r="M12621" t="s">
        <v>75</v>
      </c>
    </row>
    <row r="12622" spans="1:13" x14ac:dyDescent="0.25">
      <c r="A12622" s="6">
        <v>1</v>
      </c>
      <c r="B12622" s="4" t="s">
        <v>5648</v>
      </c>
      <c r="C12622" s="4" t="s">
        <v>3910</v>
      </c>
      <c r="D12622" s="4" t="s">
        <v>4012</v>
      </c>
      <c r="E12622" s="5" t="s">
        <v>5031</v>
      </c>
      <c r="F12622" t="s">
        <v>75</v>
      </c>
      <c r="G12622" t="s">
        <v>85</v>
      </c>
      <c r="I12622" t="s">
        <v>12576</v>
      </c>
      <c r="J12622">
        <v>1</v>
      </c>
      <c r="M12622" t="s">
        <v>75</v>
      </c>
    </row>
    <row r="12623" spans="1:13" x14ac:dyDescent="0.25">
      <c r="A12623" s="6">
        <v>1</v>
      </c>
      <c r="B12623" s="4" t="s">
        <v>10524</v>
      </c>
      <c r="C12623" s="4" t="s">
        <v>3910</v>
      </c>
      <c r="D12623" s="4" t="s">
        <v>11824</v>
      </c>
      <c r="E12623" s="5" t="s">
        <v>5031</v>
      </c>
      <c r="F12623" t="s">
        <v>75</v>
      </c>
      <c r="G12623" t="s">
        <v>85</v>
      </c>
      <c r="I12623" t="s">
        <v>12576</v>
      </c>
      <c r="J12623">
        <v>1</v>
      </c>
      <c r="M12623" t="s">
        <v>75</v>
      </c>
    </row>
    <row r="12624" spans="1:13" x14ac:dyDescent="0.25">
      <c r="A12624" s="6">
        <v>1</v>
      </c>
      <c r="B12624" s="4" t="s">
        <v>235</v>
      </c>
      <c r="C12624" s="4" t="s">
        <v>3910</v>
      </c>
      <c r="D12624" s="4" t="s">
        <v>11824</v>
      </c>
      <c r="E12624" s="5" t="s">
        <v>5031</v>
      </c>
      <c r="F12624" t="s">
        <v>75</v>
      </c>
      <c r="G12624" t="s">
        <v>85</v>
      </c>
      <c r="I12624" t="s">
        <v>12576</v>
      </c>
      <c r="J12624">
        <v>1</v>
      </c>
      <c r="M12624" t="s">
        <v>75</v>
      </c>
    </row>
    <row r="12625" spans="1:13" x14ac:dyDescent="0.25">
      <c r="A12625" s="6">
        <v>1</v>
      </c>
      <c r="B12625" s="4" t="s">
        <v>2313</v>
      </c>
      <c r="C12625" s="4" t="s">
        <v>4110</v>
      </c>
      <c r="D12625" s="4" t="s">
        <v>4115</v>
      </c>
      <c r="E12625" s="5" t="s">
        <v>5031</v>
      </c>
      <c r="F12625" t="s">
        <v>75</v>
      </c>
      <c r="G12625" t="s">
        <v>85</v>
      </c>
      <c r="I12625" t="s">
        <v>12576</v>
      </c>
      <c r="J12625">
        <v>1</v>
      </c>
      <c r="M12625" t="s">
        <v>75</v>
      </c>
    </row>
    <row r="12626" spans="1:13" x14ac:dyDescent="0.25">
      <c r="A12626" s="6">
        <v>1</v>
      </c>
      <c r="B12626" s="4" t="s">
        <v>5624</v>
      </c>
      <c r="C12626" s="4" t="s">
        <v>4377</v>
      </c>
      <c r="D12626" s="4" t="s">
        <v>4084</v>
      </c>
      <c r="E12626" s="5" t="s">
        <v>5031</v>
      </c>
      <c r="F12626" t="s">
        <v>75</v>
      </c>
      <c r="G12626" t="s">
        <v>85</v>
      </c>
      <c r="I12626" t="s">
        <v>12576</v>
      </c>
      <c r="J12626">
        <v>1</v>
      </c>
      <c r="M12626" t="s">
        <v>75</v>
      </c>
    </row>
    <row r="12627" spans="1:13" x14ac:dyDescent="0.25">
      <c r="A12627" s="6">
        <v>1</v>
      </c>
      <c r="B12627" s="4" t="s">
        <v>10525</v>
      </c>
      <c r="C12627" s="4" t="s">
        <v>4377</v>
      </c>
      <c r="D12627" s="4" t="s">
        <v>4084</v>
      </c>
      <c r="E12627" s="5" t="s">
        <v>5031</v>
      </c>
      <c r="F12627" t="s">
        <v>75</v>
      </c>
      <c r="G12627" t="s">
        <v>85</v>
      </c>
      <c r="I12627" t="s">
        <v>12576</v>
      </c>
      <c r="J12627">
        <v>1</v>
      </c>
      <c r="M12627" t="s">
        <v>75</v>
      </c>
    </row>
    <row r="12628" spans="1:13" x14ac:dyDescent="0.25">
      <c r="A12628" s="6">
        <v>1</v>
      </c>
      <c r="B12628" s="4" t="s">
        <v>198</v>
      </c>
      <c r="C12628" s="4" t="s">
        <v>3984</v>
      </c>
      <c r="D12628" s="4" t="s">
        <v>4061</v>
      </c>
      <c r="E12628" s="5" t="s">
        <v>5031</v>
      </c>
      <c r="F12628" t="s">
        <v>75</v>
      </c>
      <c r="G12628" t="s">
        <v>85</v>
      </c>
      <c r="I12628" t="s">
        <v>12576</v>
      </c>
      <c r="J12628">
        <v>1</v>
      </c>
      <c r="M12628" t="s">
        <v>75</v>
      </c>
    </row>
    <row r="12629" spans="1:13" x14ac:dyDescent="0.25">
      <c r="A12629" s="6">
        <v>1</v>
      </c>
      <c r="B12629" s="4" t="s">
        <v>10526</v>
      </c>
      <c r="C12629" s="4" t="s">
        <v>4741</v>
      </c>
      <c r="D12629" s="4" t="s">
        <v>4222</v>
      </c>
      <c r="E12629" s="5" t="s">
        <v>5031</v>
      </c>
      <c r="F12629" t="s">
        <v>75</v>
      </c>
      <c r="G12629" t="s">
        <v>85</v>
      </c>
      <c r="I12629" t="s">
        <v>12576</v>
      </c>
      <c r="J12629">
        <v>1</v>
      </c>
      <c r="M12629" t="s">
        <v>75</v>
      </c>
    </row>
    <row r="12630" spans="1:13" x14ac:dyDescent="0.25">
      <c r="A12630" s="6">
        <v>1</v>
      </c>
      <c r="B12630" s="4" t="s">
        <v>10527</v>
      </c>
      <c r="C12630" s="4" t="s">
        <v>11909</v>
      </c>
      <c r="D12630" s="4" t="s">
        <v>4087</v>
      </c>
      <c r="E12630" s="5" t="s">
        <v>5031</v>
      </c>
      <c r="F12630" t="s">
        <v>75</v>
      </c>
      <c r="G12630" t="s">
        <v>85</v>
      </c>
      <c r="I12630" t="s">
        <v>12576</v>
      </c>
      <c r="J12630">
        <v>1</v>
      </c>
      <c r="M12630" t="s">
        <v>75</v>
      </c>
    </row>
    <row r="12631" spans="1:13" x14ac:dyDescent="0.25">
      <c r="A12631" s="6">
        <v>1</v>
      </c>
      <c r="B12631" s="4" t="s">
        <v>10528</v>
      </c>
      <c r="C12631" s="4" t="s">
        <v>11909</v>
      </c>
      <c r="D12631" s="4" t="s">
        <v>11909</v>
      </c>
      <c r="E12631" s="5" t="s">
        <v>5031</v>
      </c>
      <c r="F12631" t="s">
        <v>75</v>
      </c>
      <c r="G12631" t="s">
        <v>85</v>
      </c>
      <c r="I12631" t="s">
        <v>12576</v>
      </c>
      <c r="J12631">
        <v>1</v>
      </c>
      <c r="M12631" t="s">
        <v>75</v>
      </c>
    </row>
    <row r="12632" spans="1:13" x14ac:dyDescent="0.25">
      <c r="A12632" s="6">
        <v>1</v>
      </c>
      <c r="B12632" s="4" t="s">
        <v>10529</v>
      </c>
      <c r="C12632" s="4" t="s">
        <v>11909</v>
      </c>
      <c r="D12632" s="4" t="s">
        <v>11909</v>
      </c>
      <c r="E12632" s="5" t="s">
        <v>5031</v>
      </c>
      <c r="F12632" t="s">
        <v>75</v>
      </c>
      <c r="G12632" t="s">
        <v>85</v>
      </c>
      <c r="I12632" t="s">
        <v>12576</v>
      </c>
      <c r="J12632">
        <v>1</v>
      </c>
      <c r="M12632" t="s">
        <v>75</v>
      </c>
    </row>
    <row r="12633" spans="1:13" x14ac:dyDescent="0.25">
      <c r="A12633" s="6">
        <v>1</v>
      </c>
      <c r="B12633" s="4" t="s">
        <v>2318</v>
      </c>
      <c r="C12633" s="4" t="s">
        <v>4512</v>
      </c>
      <c r="D12633" s="4" t="s">
        <v>4004</v>
      </c>
      <c r="E12633" s="5" t="s">
        <v>5031</v>
      </c>
      <c r="F12633" t="s">
        <v>75</v>
      </c>
      <c r="G12633" t="s">
        <v>85</v>
      </c>
      <c r="I12633" t="s">
        <v>12576</v>
      </c>
      <c r="J12633">
        <v>1</v>
      </c>
      <c r="M12633" t="s">
        <v>75</v>
      </c>
    </row>
    <row r="12634" spans="1:13" x14ac:dyDescent="0.25">
      <c r="A12634" s="6">
        <v>1</v>
      </c>
      <c r="B12634" s="4" t="s">
        <v>10530</v>
      </c>
      <c r="C12634" s="4" t="s">
        <v>3921</v>
      </c>
      <c r="D12634" s="4" t="s">
        <v>4361</v>
      </c>
      <c r="E12634" s="5" t="s">
        <v>5031</v>
      </c>
      <c r="F12634" t="s">
        <v>75</v>
      </c>
      <c r="G12634" t="s">
        <v>85</v>
      </c>
      <c r="I12634" t="s">
        <v>12576</v>
      </c>
      <c r="J12634">
        <v>1</v>
      </c>
      <c r="M12634" t="s">
        <v>75</v>
      </c>
    </row>
    <row r="12635" spans="1:13" x14ac:dyDescent="0.25">
      <c r="A12635" s="6">
        <v>1</v>
      </c>
      <c r="B12635" s="4" t="s">
        <v>10531</v>
      </c>
      <c r="C12635" s="4" t="s">
        <v>3921</v>
      </c>
      <c r="D12635" s="4" t="s">
        <v>12490</v>
      </c>
      <c r="E12635" s="5" t="s">
        <v>5031</v>
      </c>
      <c r="F12635" t="s">
        <v>75</v>
      </c>
      <c r="G12635" t="s">
        <v>85</v>
      </c>
      <c r="I12635" t="s">
        <v>12576</v>
      </c>
      <c r="J12635">
        <v>1</v>
      </c>
      <c r="M12635" t="s">
        <v>75</v>
      </c>
    </row>
    <row r="12636" spans="1:13" x14ac:dyDescent="0.25">
      <c r="A12636" s="6">
        <v>1</v>
      </c>
      <c r="B12636" s="4" t="s">
        <v>6764</v>
      </c>
      <c r="C12636" s="4" t="s">
        <v>3921</v>
      </c>
      <c r="D12636" s="4" t="s">
        <v>3926</v>
      </c>
      <c r="E12636" s="5" t="s">
        <v>5031</v>
      </c>
      <c r="F12636" t="s">
        <v>75</v>
      </c>
      <c r="G12636" t="s">
        <v>85</v>
      </c>
      <c r="I12636" t="s">
        <v>12576</v>
      </c>
      <c r="J12636">
        <v>1</v>
      </c>
      <c r="M12636" t="s">
        <v>75</v>
      </c>
    </row>
    <row r="12637" spans="1:13" x14ac:dyDescent="0.25">
      <c r="A12637" s="6">
        <v>1</v>
      </c>
      <c r="B12637" s="4" t="s">
        <v>1867</v>
      </c>
      <c r="C12637" s="4" t="s">
        <v>4279</v>
      </c>
      <c r="D12637" s="4" t="s">
        <v>4104</v>
      </c>
      <c r="E12637" s="5" t="s">
        <v>5031</v>
      </c>
      <c r="F12637" t="s">
        <v>75</v>
      </c>
      <c r="G12637" t="s">
        <v>85</v>
      </c>
      <c r="I12637" t="s">
        <v>12576</v>
      </c>
      <c r="J12637">
        <v>1</v>
      </c>
      <c r="M12637" t="s">
        <v>75</v>
      </c>
    </row>
    <row r="12638" spans="1:13" x14ac:dyDescent="0.25">
      <c r="A12638" s="6">
        <v>1</v>
      </c>
      <c r="B12638" s="4" t="s">
        <v>1976</v>
      </c>
      <c r="C12638" s="4" t="s">
        <v>4121</v>
      </c>
      <c r="D12638" s="4" t="s">
        <v>12491</v>
      </c>
      <c r="E12638" s="5" t="s">
        <v>5031</v>
      </c>
      <c r="F12638" t="s">
        <v>75</v>
      </c>
      <c r="G12638" t="s">
        <v>85</v>
      </c>
      <c r="I12638" t="s">
        <v>12576</v>
      </c>
      <c r="J12638">
        <v>1</v>
      </c>
      <c r="M12638" t="s">
        <v>75</v>
      </c>
    </row>
    <row r="12639" spans="1:13" x14ac:dyDescent="0.25">
      <c r="A12639" s="6">
        <v>1</v>
      </c>
      <c r="B12639" s="4" t="s">
        <v>6507</v>
      </c>
      <c r="C12639" s="4" t="s">
        <v>3970</v>
      </c>
      <c r="D12639" s="4" t="s">
        <v>3916</v>
      </c>
      <c r="E12639" s="5" t="s">
        <v>5031</v>
      </c>
      <c r="F12639" t="s">
        <v>75</v>
      </c>
      <c r="G12639" t="s">
        <v>85</v>
      </c>
      <c r="I12639" t="s">
        <v>12576</v>
      </c>
      <c r="J12639">
        <v>1</v>
      </c>
      <c r="M12639" t="s">
        <v>75</v>
      </c>
    </row>
    <row r="12640" spans="1:13" x14ac:dyDescent="0.25">
      <c r="A12640" s="6">
        <v>1</v>
      </c>
      <c r="B12640" s="4" t="s">
        <v>10532</v>
      </c>
      <c r="C12640" s="4" t="s">
        <v>12492</v>
      </c>
      <c r="D12640" s="4" t="s">
        <v>4578</v>
      </c>
      <c r="E12640" s="5" t="s">
        <v>5031</v>
      </c>
      <c r="F12640" t="s">
        <v>75</v>
      </c>
      <c r="G12640" t="s">
        <v>85</v>
      </c>
      <c r="I12640" t="s">
        <v>12576</v>
      </c>
      <c r="J12640">
        <v>1</v>
      </c>
      <c r="M12640" t="s">
        <v>75</v>
      </c>
    </row>
    <row r="12641" spans="1:13" x14ac:dyDescent="0.25">
      <c r="A12641" s="6">
        <v>1</v>
      </c>
      <c r="B12641" s="4" t="s">
        <v>10533</v>
      </c>
      <c r="C12641" s="4" t="s">
        <v>4089</v>
      </c>
      <c r="D12641" s="4" t="s">
        <v>4551</v>
      </c>
      <c r="E12641" s="5" t="s">
        <v>5031</v>
      </c>
      <c r="F12641" t="s">
        <v>75</v>
      </c>
      <c r="G12641" t="s">
        <v>85</v>
      </c>
      <c r="I12641" t="s">
        <v>12576</v>
      </c>
      <c r="J12641">
        <v>1</v>
      </c>
      <c r="M12641" t="s">
        <v>75</v>
      </c>
    </row>
    <row r="12642" spans="1:13" x14ac:dyDescent="0.25">
      <c r="A12642" s="6">
        <v>1</v>
      </c>
      <c r="B12642" s="4" t="s">
        <v>10534</v>
      </c>
      <c r="C12642" s="4" t="s">
        <v>4120</v>
      </c>
      <c r="D12642" s="4" t="s">
        <v>4292</v>
      </c>
      <c r="E12642" s="5" t="s">
        <v>5031</v>
      </c>
      <c r="F12642" t="s">
        <v>75</v>
      </c>
      <c r="G12642" t="s">
        <v>85</v>
      </c>
      <c r="I12642" t="s">
        <v>12576</v>
      </c>
      <c r="J12642">
        <v>1</v>
      </c>
      <c r="M12642" t="s">
        <v>75</v>
      </c>
    </row>
    <row r="12643" spans="1:13" x14ac:dyDescent="0.25">
      <c r="A12643" s="6">
        <v>1</v>
      </c>
      <c r="B12643" s="4" t="s">
        <v>10535</v>
      </c>
      <c r="C12643" s="4" t="s">
        <v>4114</v>
      </c>
      <c r="D12643" s="4" t="s">
        <v>4098</v>
      </c>
      <c r="E12643" s="5" t="s">
        <v>5031</v>
      </c>
      <c r="F12643" t="s">
        <v>75</v>
      </c>
      <c r="G12643" t="s">
        <v>85</v>
      </c>
      <c r="I12643" t="s">
        <v>12576</v>
      </c>
      <c r="J12643">
        <v>1</v>
      </c>
      <c r="M12643" t="s">
        <v>75</v>
      </c>
    </row>
    <row r="12644" spans="1:13" x14ac:dyDescent="0.25">
      <c r="A12644" s="6">
        <v>1</v>
      </c>
      <c r="B12644" s="4" t="s">
        <v>10536</v>
      </c>
      <c r="C12644" s="4" t="s">
        <v>4114</v>
      </c>
      <c r="D12644" s="4" t="s">
        <v>961</v>
      </c>
      <c r="E12644" s="5" t="s">
        <v>5031</v>
      </c>
      <c r="F12644" t="s">
        <v>75</v>
      </c>
      <c r="G12644" t="s">
        <v>85</v>
      </c>
      <c r="I12644" t="s">
        <v>12576</v>
      </c>
      <c r="J12644">
        <v>1</v>
      </c>
      <c r="M12644" t="s">
        <v>75</v>
      </c>
    </row>
    <row r="12645" spans="1:13" x14ac:dyDescent="0.25">
      <c r="A12645" s="6">
        <v>1</v>
      </c>
      <c r="B12645" s="4" t="s">
        <v>850</v>
      </c>
      <c r="C12645" s="4" t="s">
        <v>4599</v>
      </c>
      <c r="D12645" s="4" t="s">
        <v>3910</v>
      </c>
      <c r="E12645" s="5" t="s">
        <v>5031</v>
      </c>
      <c r="F12645" t="s">
        <v>75</v>
      </c>
      <c r="G12645" t="s">
        <v>85</v>
      </c>
      <c r="I12645" t="s">
        <v>12576</v>
      </c>
      <c r="J12645">
        <v>1</v>
      </c>
      <c r="M12645" t="s">
        <v>75</v>
      </c>
    </row>
    <row r="12646" spans="1:13" x14ac:dyDescent="0.25">
      <c r="A12646" s="6">
        <v>1</v>
      </c>
      <c r="B12646" s="4" t="s">
        <v>10537</v>
      </c>
      <c r="C12646" s="4" t="s">
        <v>3922</v>
      </c>
      <c r="D12646" s="4" t="s">
        <v>3921</v>
      </c>
      <c r="E12646" s="5" t="s">
        <v>5031</v>
      </c>
      <c r="F12646" t="s">
        <v>75</v>
      </c>
      <c r="G12646" t="s">
        <v>85</v>
      </c>
      <c r="I12646" t="s">
        <v>12576</v>
      </c>
      <c r="J12646">
        <v>1</v>
      </c>
      <c r="M12646" t="s">
        <v>75</v>
      </c>
    </row>
    <row r="12647" spans="1:13" x14ac:dyDescent="0.25">
      <c r="A12647" s="6">
        <v>1</v>
      </c>
      <c r="B12647" s="4" t="s">
        <v>10538</v>
      </c>
      <c r="C12647" s="4" t="s">
        <v>3916</v>
      </c>
      <c r="D12647" s="4" t="s">
        <v>4470</v>
      </c>
      <c r="E12647" s="5" t="s">
        <v>5031</v>
      </c>
      <c r="F12647" t="s">
        <v>75</v>
      </c>
      <c r="G12647" t="s">
        <v>85</v>
      </c>
      <c r="I12647" t="s">
        <v>12576</v>
      </c>
      <c r="J12647">
        <v>1</v>
      </c>
      <c r="M12647" t="s">
        <v>75</v>
      </c>
    </row>
    <row r="12648" spans="1:13" x14ac:dyDescent="0.25">
      <c r="A12648" s="6">
        <v>1</v>
      </c>
      <c r="B12648" s="4" t="s">
        <v>10539</v>
      </c>
      <c r="C12648" s="4" t="s">
        <v>3969</v>
      </c>
      <c r="D12648" s="4" t="s">
        <v>3969</v>
      </c>
      <c r="E12648" s="5" t="s">
        <v>5031</v>
      </c>
      <c r="F12648" t="s">
        <v>75</v>
      </c>
      <c r="G12648" t="s">
        <v>85</v>
      </c>
      <c r="I12648" t="s">
        <v>12576</v>
      </c>
      <c r="J12648">
        <v>1</v>
      </c>
      <c r="M12648" t="s">
        <v>75</v>
      </c>
    </row>
    <row r="12649" spans="1:13" x14ac:dyDescent="0.25">
      <c r="A12649" s="6">
        <v>1</v>
      </c>
      <c r="B12649" s="4" t="s">
        <v>10540</v>
      </c>
      <c r="C12649" s="4" t="s">
        <v>11814</v>
      </c>
      <c r="D12649" s="4" t="s">
        <v>4012</v>
      </c>
      <c r="E12649" s="5" t="s">
        <v>5031</v>
      </c>
      <c r="F12649" t="s">
        <v>75</v>
      </c>
      <c r="G12649" t="s">
        <v>85</v>
      </c>
      <c r="I12649" t="s">
        <v>12576</v>
      </c>
      <c r="J12649">
        <v>1</v>
      </c>
      <c r="M12649" t="s">
        <v>75</v>
      </c>
    </row>
    <row r="12650" spans="1:13" x14ac:dyDescent="0.25">
      <c r="A12650" s="6">
        <v>1</v>
      </c>
      <c r="B12650" s="4" t="s">
        <v>2931</v>
      </c>
      <c r="C12650" s="4" t="s">
        <v>11911</v>
      </c>
      <c r="D12650" s="4" t="s">
        <v>4080</v>
      </c>
      <c r="E12650" s="5" t="s">
        <v>5031</v>
      </c>
      <c r="F12650" t="s">
        <v>75</v>
      </c>
      <c r="G12650" t="s">
        <v>85</v>
      </c>
      <c r="I12650" t="s">
        <v>12576</v>
      </c>
      <c r="J12650">
        <v>1</v>
      </c>
      <c r="M12650" t="s">
        <v>75</v>
      </c>
    </row>
    <row r="12651" spans="1:13" x14ac:dyDescent="0.25">
      <c r="A12651" s="6">
        <v>1</v>
      </c>
      <c r="B12651" s="4" t="s">
        <v>368</v>
      </c>
      <c r="C12651" s="4" t="s">
        <v>4942</v>
      </c>
      <c r="D12651" s="4" t="s">
        <v>12493</v>
      </c>
      <c r="E12651" s="5" t="s">
        <v>5031</v>
      </c>
      <c r="F12651" t="s">
        <v>75</v>
      </c>
      <c r="G12651" t="s">
        <v>85</v>
      </c>
      <c r="I12651" t="s">
        <v>12576</v>
      </c>
      <c r="J12651">
        <v>1</v>
      </c>
      <c r="M12651" t="s">
        <v>75</v>
      </c>
    </row>
    <row r="12652" spans="1:13" x14ac:dyDescent="0.25">
      <c r="A12652" s="6">
        <v>1</v>
      </c>
      <c r="B12652" s="4" t="s">
        <v>10541</v>
      </c>
      <c r="C12652" s="4" t="s">
        <v>4942</v>
      </c>
      <c r="D12652" s="4" t="s">
        <v>12493</v>
      </c>
      <c r="E12652" s="5" t="s">
        <v>5031</v>
      </c>
      <c r="F12652" t="s">
        <v>75</v>
      </c>
      <c r="G12652" t="s">
        <v>85</v>
      </c>
      <c r="I12652" t="s">
        <v>12576</v>
      </c>
      <c r="J12652">
        <v>1</v>
      </c>
      <c r="M12652" t="s">
        <v>75</v>
      </c>
    </row>
    <row r="12653" spans="1:13" x14ac:dyDescent="0.25">
      <c r="A12653" s="6">
        <v>1</v>
      </c>
      <c r="B12653" s="4" t="s">
        <v>5244</v>
      </c>
      <c r="C12653" s="4" t="s">
        <v>4020</v>
      </c>
      <c r="D12653" s="4" t="s">
        <v>3912</v>
      </c>
      <c r="E12653" s="5" t="s">
        <v>5031</v>
      </c>
      <c r="F12653" t="s">
        <v>75</v>
      </c>
      <c r="G12653" t="s">
        <v>85</v>
      </c>
      <c r="I12653" t="s">
        <v>12576</v>
      </c>
      <c r="J12653">
        <v>1</v>
      </c>
      <c r="M12653" t="s">
        <v>75</v>
      </c>
    </row>
    <row r="12654" spans="1:13" x14ac:dyDescent="0.25">
      <c r="A12654" s="6">
        <v>1</v>
      </c>
      <c r="B12654" s="4" t="s">
        <v>10542</v>
      </c>
      <c r="C12654" s="4" t="s">
        <v>3916</v>
      </c>
      <c r="D12654" s="4" t="s">
        <v>4382</v>
      </c>
      <c r="E12654" s="5" t="s">
        <v>5031</v>
      </c>
      <c r="F12654" t="s">
        <v>75</v>
      </c>
      <c r="G12654" t="s">
        <v>85</v>
      </c>
      <c r="I12654" t="s">
        <v>12576</v>
      </c>
      <c r="J12654">
        <v>1</v>
      </c>
      <c r="M12654" t="s">
        <v>75</v>
      </c>
    </row>
    <row r="12655" spans="1:13" x14ac:dyDescent="0.25">
      <c r="A12655" s="6">
        <v>1</v>
      </c>
      <c r="B12655" s="4" t="s">
        <v>2215</v>
      </c>
      <c r="C12655" s="4" t="s">
        <v>12087</v>
      </c>
      <c r="D12655" s="4" t="s">
        <v>4498</v>
      </c>
      <c r="E12655" s="5" t="s">
        <v>5031</v>
      </c>
      <c r="F12655" t="s">
        <v>75</v>
      </c>
      <c r="G12655" t="s">
        <v>85</v>
      </c>
      <c r="I12655" t="s">
        <v>12576</v>
      </c>
      <c r="J12655">
        <v>1</v>
      </c>
      <c r="M12655" t="s">
        <v>75</v>
      </c>
    </row>
    <row r="12656" spans="1:13" x14ac:dyDescent="0.25">
      <c r="A12656" s="6">
        <v>1</v>
      </c>
      <c r="B12656" s="4" t="s">
        <v>10543</v>
      </c>
      <c r="C12656" s="4" t="s">
        <v>2666</v>
      </c>
      <c r="D12656" s="4" t="s">
        <v>3912</v>
      </c>
      <c r="E12656" s="5" t="s">
        <v>5031</v>
      </c>
      <c r="F12656" t="s">
        <v>75</v>
      </c>
      <c r="G12656" t="s">
        <v>85</v>
      </c>
      <c r="I12656" t="s">
        <v>12576</v>
      </c>
      <c r="J12656">
        <v>1</v>
      </c>
      <c r="M12656" t="s">
        <v>75</v>
      </c>
    </row>
    <row r="12657" spans="1:13" x14ac:dyDescent="0.25">
      <c r="A12657" s="6">
        <v>1</v>
      </c>
      <c r="B12657" s="4" t="s">
        <v>10544</v>
      </c>
      <c r="C12657" s="4" t="s">
        <v>4263</v>
      </c>
      <c r="D12657" s="4" t="s">
        <v>3912</v>
      </c>
      <c r="E12657" s="5" t="s">
        <v>5031</v>
      </c>
      <c r="F12657" t="s">
        <v>75</v>
      </c>
      <c r="G12657" t="s">
        <v>85</v>
      </c>
      <c r="I12657" t="s">
        <v>12576</v>
      </c>
      <c r="J12657">
        <v>1</v>
      </c>
      <c r="M12657" t="s">
        <v>75</v>
      </c>
    </row>
    <row r="12658" spans="1:13" x14ac:dyDescent="0.25">
      <c r="A12658" s="6">
        <v>1</v>
      </c>
      <c r="B12658" s="4" t="s">
        <v>527</v>
      </c>
      <c r="C12658" s="4" t="s">
        <v>4844</v>
      </c>
      <c r="D12658" s="4" t="s">
        <v>3970</v>
      </c>
      <c r="E12658" s="5" t="s">
        <v>5031</v>
      </c>
      <c r="F12658" t="s">
        <v>75</v>
      </c>
      <c r="G12658" t="s">
        <v>85</v>
      </c>
      <c r="I12658" t="s">
        <v>12576</v>
      </c>
      <c r="J12658">
        <v>1</v>
      </c>
      <c r="M12658" t="s">
        <v>75</v>
      </c>
    </row>
    <row r="12659" spans="1:13" x14ac:dyDescent="0.25">
      <c r="A12659" s="6">
        <v>1</v>
      </c>
      <c r="B12659" s="4" t="s">
        <v>800</v>
      </c>
      <c r="C12659" s="4" t="s">
        <v>4008</v>
      </c>
      <c r="D12659" s="4" t="s">
        <v>3970</v>
      </c>
      <c r="E12659" s="5" t="s">
        <v>5031</v>
      </c>
      <c r="F12659" t="s">
        <v>75</v>
      </c>
      <c r="G12659" t="s">
        <v>85</v>
      </c>
      <c r="I12659" t="s">
        <v>12576</v>
      </c>
      <c r="J12659">
        <v>1</v>
      </c>
      <c r="M12659" t="s">
        <v>75</v>
      </c>
    </row>
    <row r="12660" spans="1:13" x14ac:dyDescent="0.25">
      <c r="A12660" s="6">
        <v>1</v>
      </c>
      <c r="B12660" s="4" t="s">
        <v>10545</v>
      </c>
      <c r="C12660" s="4" t="s">
        <v>4015</v>
      </c>
      <c r="D12660" s="4" t="s">
        <v>3959</v>
      </c>
      <c r="E12660" s="5" t="s">
        <v>5031</v>
      </c>
      <c r="F12660" t="s">
        <v>75</v>
      </c>
      <c r="G12660" t="s">
        <v>85</v>
      </c>
      <c r="I12660" t="s">
        <v>12576</v>
      </c>
      <c r="J12660">
        <v>1</v>
      </c>
      <c r="M12660" t="s">
        <v>75</v>
      </c>
    </row>
    <row r="12661" spans="1:13" x14ac:dyDescent="0.25">
      <c r="A12661" s="6">
        <v>1</v>
      </c>
      <c r="B12661" s="4" t="s">
        <v>139</v>
      </c>
      <c r="C12661" s="4" t="s">
        <v>3970</v>
      </c>
      <c r="D12661" s="4" t="s">
        <v>3944</v>
      </c>
      <c r="E12661" s="5" t="s">
        <v>5031</v>
      </c>
      <c r="F12661" t="s">
        <v>75</v>
      </c>
      <c r="G12661" t="s">
        <v>85</v>
      </c>
      <c r="I12661" t="s">
        <v>12576</v>
      </c>
      <c r="J12661">
        <v>1</v>
      </c>
      <c r="M12661" t="s">
        <v>75</v>
      </c>
    </row>
    <row r="12662" spans="1:13" x14ac:dyDescent="0.25">
      <c r="A12662" s="6">
        <v>1</v>
      </c>
      <c r="B12662" s="4" t="s">
        <v>10546</v>
      </c>
      <c r="C12662" s="4" t="s">
        <v>4810</v>
      </c>
      <c r="D12662" s="4" t="s">
        <v>3903</v>
      </c>
      <c r="E12662" s="5" t="s">
        <v>5031</v>
      </c>
      <c r="F12662" t="s">
        <v>75</v>
      </c>
      <c r="G12662" t="s">
        <v>85</v>
      </c>
      <c r="I12662" t="s">
        <v>12576</v>
      </c>
      <c r="J12662">
        <v>1</v>
      </c>
      <c r="M12662" t="s">
        <v>75</v>
      </c>
    </row>
    <row r="12663" spans="1:13" x14ac:dyDescent="0.25">
      <c r="A12663" s="6">
        <v>1</v>
      </c>
      <c r="B12663" s="4" t="s">
        <v>10547</v>
      </c>
      <c r="C12663" s="4" t="s">
        <v>12494</v>
      </c>
      <c r="D12663" s="4" t="s">
        <v>11904</v>
      </c>
      <c r="E12663" s="5" t="s">
        <v>5031</v>
      </c>
      <c r="F12663" t="s">
        <v>75</v>
      </c>
      <c r="G12663" t="s">
        <v>85</v>
      </c>
      <c r="I12663" t="s">
        <v>12576</v>
      </c>
      <c r="J12663">
        <v>1</v>
      </c>
      <c r="M12663" t="s">
        <v>75</v>
      </c>
    </row>
    <row r="12664" spans="1:13" x14ac:dyDescent="0.25">
      <c r="A12664" s="6">
        <v>1</v>
      </c>
      <c r="B12664" s="4" t="s">
        <v>10548</v>
      </c>
      <c r="C12664" s="4" t="s">
        <v>4726</v>
      </c>
      <c r="D12664" s="4" t="s">
        <v>3959</v>
      </c>
      <c r="E12664" s="5" t="s">
        <v>5031</v>
      </c>
      <c r="F12664" t="s">
        <v>75</v>
      </c>
      <c r="G12664" t="s">
        <v>85</v>
      </c>
      <c r="I12664" t="s">
        <v>12576</v>
      </c>
      <c r="J12664">
        <v>1</v>
      </c>
      <c r="M12664" t="s">
        <v>75</v>
      </c>
    </row>
    <row r="12665" spans="1:13" x14ac:dyDescent="0.25">
      <c r="A12665" s="6">
        <v>1</v>
      </c>
      <c r="B12665" s="4" t="s">
        <v>1614</v>
      </c>
      <c r="C12665" s="4" t="s">
        <v>4257</v>
      </c>
      <c r="D12665" s="4" t="s">
        <v>4786</v>
      </c>
      <c r="E12665" s="5" t="s">
        <v>5031</v>
      </c>
      <c r="F12665" t="s">
        <v>75</v>
      </c>
      <c r="G12665" t="s">
        <v>85</v>
      </c>
      <c r="I12665" t="s">
        <v>12576</v>
      </c>
      <c r="J12665">
        <v>1</v>
      </c>
      <c r="M12665" t="s">
        <v>75</v>
      </c>
    </row>
    <row r="12666" spans="1:13" x14ac:dyDescent="0.25">
      <c r="A12666" s="6">
        <v>1</v>
      </c>
      <c r="B12666" s="4" t="s">
        <v>7843</v>
      </c>
      <c r="C12666" s="4" t="s">
        <v>4051</v>
      </c>
      <c r="D12666" s="4" t="s">
        <v>1074</v>
      </c>
      <c r="E12666" s="5" t="s">
        <v>5031</v>
      </c>
      <c r="F12666" t="s">
        <v>75</v>
      </c>
      <c r="G12666" t="s">
        <v>85</v>
      </c>
      <c r="I12666" t="s">
        <v>12576</v>
      </c>
      <c r="J12666">
        <v>1</v>
      </c>
      <c r="M12666" t="s">
        <v>75</v>
      </c>
    </row>
    <row r="12667" spans="1:13" x14ac:dyDescent="0.25">
      <c r="A12667" s="6">
        <v>1</v>
      </c>
      <c r="B12667" s="4" t="s">
        <v>4989</v>
      </c>
      <c r="C12667" s="4" t="s">
        <v>4281</v>
      </c>
      <c r="D12667" s="4" t="s">
        <v>4013</v>
      </c>
      <c r="E12667" s="5" t="s">
        <v>5031</v>
      </c>
      <c r="F12667" t="s">
        <v>75</v>
      </c>
      <c r="G12667" t="s">
        <v>85</v>
      </c>
      <c r="I12667" t="s">
        <v>12576</v>
      </c>
      <c r="J12667">
        <v>1</v>
      </c>
      <c r="M12667" t="s">
        <v>75</v>
      </c>
    </row>
    <row r="12668" spans="1:13" x14ac:dyDescent="0.25">
      <c r="A12668" s="6">
        <v>1</v>
      </c>
      <c r="B12668" s="4" t="s">
        <v>527</v>
      </c>
      <c r="C12668" s="4" t="s">
        <v>12495</v>
      </c>
      <c r="D12668" s="4" t="s">
        <v>3959</v>
      </c>
      <c r="E12668" s="5" t="s">
        <v>5031</v>
      </c>
      <c r="F12668" t="s">
        <v>75</v>
      </c>
      <c r="G12668" t="s">
        <v>85</v>
      </c>
      <c r="I12668" t="s">
        <v>12576</v>
      </c>
      <c r="J12668">
        <v>1</v>
      </c>
      <c r="M12668" t="s">
        <v>75</v>
      </c>
    </row>
    <row r="12669" spans="1:13" x14ac:dyDescent="0.25">
      <c r="A12669" s="6">
        <v>1</v>
      </c>
      <c r="B12669" s="4" t="s">
        <v>10549</v>
      </c>
      <c r="C12669" s="4" t="s">
        <v>4302</v>
      </c>
      <c r="D12669" s="4" t="s">
        <v>3912</v>
      </c>
      <c r="E12669" s="5" t="s">
        <v>5031</v>
      </c>
      <c r="F12669" t="s">
        <v>75</v>
      </c>
      <c r="G12669" t="s">
        <v>85</v>
      </c>
      <c r="I12669" t="s">
        <v>12576</v>
      </c>
      <c r="J12669">
        <v>1</v>
      </c>
      <c r="M12669" t="s">
        <v>75</v>
      </c>
    </row>
    <row r="12670" spans="1:13" x14ac:dyDescent="0.25">
      <c r="A12670" s="6">
        <v>1</v>
      </c>
      <c r="B12670" s="4" t="s">
        <v>10550</v>
      </c>
      <c r="C12670" s="4" t="s">
        <v>4746</v>
      </c>
      <c r="D12670" s="4" t="s">
        <v>3938</v>
      </c>
      <c r="E12670" s="5" t="s">
        <v>5031</v>
      </c>
      <c r="F12670" t="s">
        <v>75</v>
      </c>
      <c r="G12670" t="s">
        <v>85</v>
      </c>
      <c r="I12670" t="s">
        <v>12576</v>
      </c>
      <c r="J12670">
        <v>1</v>
      </c>
      <c r="M12670" t="s">
        <v>75</v>
      </c>
    </row>
    <row r="12671" spans="1:13" x14ac:dyDescent="0.25">
      <c r="A12671" s="6">
        <v>1</v>
      </c>
      <c r="B12671" s="4" t="s">
        <v>10551</v>
      </c>
      <c r="C12671" s="4" t="s">
        <v>4848</v>
      </c>
      <c r="D12671" s="4" t="s">
        <v>4457</v>
      </c>
      <c r="E12671" s="5" t="s">
        <v>5031</v>
      </c>
      <c r="F12671" t="s">
        <v>75</v>
      </c>
      <c r="G12671" t="s">
        <v>85</v>
      </c>
      <c r="I12671" t="s">
        <v>12576</v>
      </c>
      <c r="J12671">
        <v>1</v>
      </c>
      <c r="M12671" t="s">
        <v>75</v>
      </c>
    </row>
    <row r="12672" spans="1:13" x14ac:dyDescent="0.25">
      <c r="A12672" s="6">
        <v>1</v>
      </c>
      <c r="B12672" s="4" t="s">
        <v>2052</v>
      </c>
      <c r="C12672" s="4" t="s">
        <v>4224</v>
      </c>
      <c r="D12672" s="4" t="s">
        <v>3916</v>
      </c>
      <c r="E12672" s="5" t="s">
        <v>5031</v>
      </c>
      <c r="F12672" t="s">
        <v>75</v>
      </c>
      <c r="G12672" t="s">
        <v>85</v>
      </c>
      <c r="I12672" t="s">
        <v>12576</v>
      </c>
      <c r="J12672">
        <v>1</v>
      </c>
      <c r="M12672" t="s">
        <v>75</v>
      </c>
    </row>
    <row r="12673" spans="1:13" x14ac:dyDescent="0.25">
      <c r="A12673" s="6">
        <v>1</v>
      </c>
      <c r="B12673" s="4" t="s">
        <v>10552</v>
      </c>
      <c r="C12673" s="4" t="s">
        <v>3912</v>
      </c>
      <c r="D12673" s="4" t="s">
        <v>3992</v>
      </c>
      <c r="E12673" s="5" t="s">
        <v>5031</v>
      </c>
      <c r="F12673" t="s">
        <v>75</v>
      </c>
      <c r="G12673" t="s">
        <v>85</v>
      </c>
      <c r="I12673" t="s">
        <v>12576</v>
      </c>
      <c r="J12673">
        <v>1</v>
      </c>
      <c r="M12673" t="s">
        <v>75</v>
      </c>
    </row>
    <row r="12674" spans="1:13" x14ac:dyDescent="0.25">
      <c r="A12674" s="6">
        <v>1</v>
      </c>
      <c r="B12674" s="4" t="s">
        <v>10553</v>
      </c>
      <c r="C12674" s="4" t="s">
        <v>3926</v>
      </c>
      <c r="D12674" s="4" t="s">
        <v>4450</v>
      </c>
      <c r="E12674" s="5" t="s">
        <v>5031</v>
      </c>
      <c r="F12674" t="s">
        <v>75</v>
      </c>
      <c r="G12674" t="s">
        <v>85</v>
      </c>
      <c r="I12674" t="s">
        <v>12576</v>
      </c>
      <c r="J12674">
        <v>1</v>
      </c>
      <c r="M12674" t="s">
        <v>75</v>
      </c>
    </row>
    <row r="12675" spans="1:13" x14ac:dyDescent="0.25">
      <c r="A12675" s="6">
        <v>1</v>
      </c>
      <c r="B12675" s="4" t="s">
        <v>291</v>
      </c>
      <c r="C12675" s="4" t="s">
        <v>4055</v>
      </c>
      <c r="D12675" s="4" t="s">
        <v>4557</v>
      </c>
      <c r="E12675" s="5" t="s">
        <v>5031</v>
      </c>
      <c r="F12675" t="s">
        <v>75</v>
      </c>
      <c r="G12675" t="s">
        <v>85</v>
      </c>
      <c r="I12675" t="s">
        <v>12576</v>
      </c>
      <c r="J12675">
        <v>1</v>
      </c>
      <c r="M12675" t="s">
        <v>75</v>
      </c>
    </row>
    <row r="12676" spans="1:13" x14ac:dyDescent="0.25">
      <c r="A12676" s="6">
        <v>1</v>
      </c>
      <c r="B12676" s="4" t="s">
        <v>10554</v>
      </c>
      <c r="C12676" s="4" t="s">
        <v>4148</v>
      </c>
      <c r="D12676" s="4" t="s">
        <v>4224</v>
      </c>
      <c r="E12676" s="5" t="s">
        <v>5031</v>
      </c>
      <c r="F12676" t="s">
        <v>75</v>
      </c>
      <c r="G12676" t="s">
        <v>85</v>
      </c>
      <c r="I12676" t="s">
        <v>12576</v>
      </c>
      <c r="J12676">
        <v>1</v>
      </c>
      <c r="M12676" t="s">
        <v>75</v>
      </c>
    </row>
    <row r="12677" spans="1:13" x14ac:dyDescent="0.25">
      <c r="A12677" s="6">
        <v>1</v>
      </c>
      <c r="B12677" s="4" t="s">
        <v>10555</v>
      </c>
      <c r="C12677" s="4" t="s">
        <v>12027</v>
      </c>
      <c r="D12677" s="4" t="s">
        <v>3994</v>
      </c>
      <c r="E12677" s="5" t="s">
        <v>5031</v>
      </c>
      <c r="F12677" t="s">
        <v>75</v>
      </c>
      <c r="G12677" t="s">
        <v>85</v>
      </c>
      <c r="I12677" t="s">
        <v>12576</v>
      </c>
      <c r="J12677">
        <v>1</v>
      </c>
      <c r="M12677" t="s">
        <v>75</v>
      </c>
    </row>
    <row r="12678" spans="1:13" x14ac:dyDescent="0.25">
      <c r="A12678" s="6">
        <v>1</v>
      </c>
      <c r="B12678" s="4" t="s">
        <v>10556</v>
      </c>
      <c r="C12678" s="4" t="s">
        <v>4701</v>
      </c>
      <c r="D12678" s="4" t="s">
        <v>4658</v>
      </c>
      <c r="E12678" s="5" t="s">
        <v>5031</v>
      </c>
      <c r="F12678" t="s">
        <v>75</v>
      </c>
      <c r="G12678" t="s">
        <v>85</v>
      </c>
      <c r="I12678" t="s">
        <v>12576</v>
      </c>
      <c r="J12678">
        <v>1</v>
      </c>
      <c r="M12678" t="s">
        <v>75</v>
      </c>
    </row>
    <row r="12679" spans="1:13" x14ac:dyDescent="0.25">
      <c r="A12679" s="6">
        <v>1</v>
      </c>
      <c r="B12679" s="4" t="s">
        <v>10557</v>
      </c>
      <c r="C12679" s="4" t="s">
        <v>4040</v>
      </c>
      <c r="D12679" s="4" t="s">
        <v>3945</v>
      </c>
      <c r="E12679" s="5" t="s">
        <v>5031</v>
      </c>
      <c r="F12679" t="s">
        <v>75</v>
      </c>
      <c r="G12679" t="s">
        <v>85</v>
      </c>
      <c r="I12679" t="s">
        <v>12576</v>
      </c>
      <c r="J12679">
        <v>1</v>
      </c>
      <c r="M12679" t="s">
        <v>75</v>
      </c>
    </row>
    <row r="12680" spans="1:13" x14ac:dyDescent="0.25">
      <c r="A12680" s="6">
        <v>1</v>
      </c>
      <c r="B12680" s="4" t="s">
        <v>975</v>
      </c>
      <c r="C12680" s="4" t="s">
        <v>4067</v>
      </c>
      <c r="D12680" s="4" t="s">
        <v>3919</v>
      </c>
      <c r="E12680" s="5" t="s">
        <v>5031</v>
      </c>
      <c r="F12680" t="s">
        <v>75</v>
      </c>
      <c r="G12680" t="s">
        <v>85</v>
      </c>
      <c r="I12680" t="s">
        <v>12576</v>
      </c>
      <c r="J12680">
        <v>1</v>
      </c>
      <c r="M12680" t="s">
        <v>75</v>
      </c>
    </row>
    <row r="12681" spans="1:13" x14ac:dyDescent="0.25">
      <c r="A12681" s="6">
        <v>1</v>
      </c>
      <c r="B12681" s="4" t="s">
        <v>10558</v>
      </c>
      <c r="C12681" s="4" t="s">
        <v>4067</v>
      </c>
      <c r="D12681" s="4" t="s">
        <v>3919</v>
      </c>
      <c r="E12681" s="5" t="s">
        <v>5031</v>
      </c>
      <c r="F12681" t="s">
        <v>75</v>
      </c>
      <c r="G12681" t="s">
        <v>85</v>
      </c>
      <c r="I12681" t="s">
        <v>12576</v>
      </c>
      <c r="J12681">
        <v>1</v>
      </c>
      <c r="M12681" t="s">
        <v>75</v>
      </c>
    </row>
    <row r="12682" spans="1:13" x14ac:dyDescent="0.25">
      <c r="A12682" s="6">
        <v>1</v>
      </c>
      <c r="B12682" s="4" t="s">
        <v>10559</v>
      </c>
      <c r="C12682" s="4" t="s">
        <v>4681</v>
      </c>
      <c r="D12682" s="4" t="s">
        <v>4851</v>
      </c>
      <c r="E12682" s="5" t="s">
        <v>5031</v>
      </c>
      <c r="F12682" t="s">
        <v>75</v>
      </c>
      <c r="G12682" t="s">
        <v>85</v>
      </c>
      <c r="I12682" t="s">
        <v>12576</v>
      </c>
      <c r="J12682">
        <v>1</v>
      </c>
      <c r="M12682" t="s">
        <v>75</v>
      </c>
    </row>
    <row r="12683" spans="1:13" x14ac:dyDescent="0.25">
      <c r="A12683" s="6">
        <v>1</v>
      </c>
      <c r="B12683" s="4" t="s">
        <v>612</v>
      </c>
      <c r="C12683" s="4" t="s">
        <v>3969</v>
      </c>
      <c r="D12683" s="4" t="s">
        <v>4054</v>
      </c>
      <c r="E12683" s="5" t="s">
        <v>5031</v>
      </c>
      <c r="F12683" t="s">
        <v>75</v>
      </c>
      <c r="G12683" t="s">
        <v>85</v>
      </c>
      <c r="I12683" t="s">
        <v>12576</v>
      </c>
      <c r="J12683">
        <v>1</v>
      </c>
      <c r="M12683" t="s">
        <v>75</v>
      </c>
    </row>
    <row r="12684" spans="1:13" x14ac:dyDescent="0.25">
      <c r="A12684" s="6">
        <v>1</v>
      </c>
      <c r="B12684" s="4" t="s">
        <v>2936</v>
      </c>
      <c r="C12684" s="4" t="s">
        <v>4421</v>
      </c>
      <c r="D12684" s="4" t="s">
        <v>4599</v>
      </c>
      <c r="E12684" s="5" t="s">
        <v>5031</v>
      </c>
      <c r="F12684" t="s">
        <v>75</v>
      </c>
      <c r="G12684" t="s">
        <v>85</v>
      </c>
      <c r="I12684" t="s">
        <v>12576</v>
      </c>
      <c r="J12684">
        <v>1</v>
      </c>
      <c r="M12684" t="s">
        <v>75</v>
      </c>
    </row>
    <row r="12685" spans="1:13" x14ac:dyDescent="0.25">
      <c r="A12685" s="6">
        <v>1</v>
      </c>
      <c r="B12685" s="4" t="s">
        <v>10560</v>
      </c>
      <c r="C12685" s="4" t="s">
        <v>4421</v>
      </c>
      <c r="D12685" s="4" t="s">
        <v>4599</v>
      </c>
      <c r="E12685" s="5" t="s">
        <v>5031</v>
      </c>
      <c r="F12685" t="s">
        <v>75</v>
      </c>
      <c r="G12685" t="s">
        <v>85</v>
      </c>
      <c r="I12685" t="s">
        <v>12576</v>
      </c>
      <c r="J12685">
        <v>1</v>
      </c>
      <c r="M12685" t="s">
        <v>75</v>
      </c>
    </row>
    <row r="12686" spans="1:13" x14ac:dyDescent="0.25">
      <c r="A12686" s="6">
        <v>1</v>
      </c>
      <c r="B12686" s="4" t="s">
        <v>10561</v>
      </c>
      <c r="C12686" s="4" t="s">
        <v>4004</v>
      </c>
      <c r="D12686" s="4" t="s">
        <v>4554</v>
      </c>
      <c r="E12686" s="5" t="s">
        <v>5031</v>
      </c>
      <c r="F12686" t="s">
        <v>75</v>
      </c>
      <c r="G12686" t="s">
        <v>85</v>
      </c>
      <c r="I12686" t="s">
        <v>12576</v>
      </c>
      <c r="J12686">
        <v>1</v>
      </c>
      <c r="M12686" t="s">
        <v>75</v>
      </c>
    </row>
    <row r="12687" spans="1:13" x14ac:dyDescent="0.25">
      <c r="A12687" s="6">
        <v>1</v>
      </c>
      <c r="B12687" s="4" t="s">
        <v>10562</v>
      </c>
      <c r="C12687" s="4" t="s">
        <v>4004</v>
      </c>
      <c r="D12687" s="4" t="s">
        <v>3950</v>
      </c>
      <c r="E12687" s="5" t="s">
        <v>5031</v>
      </c>
      <c r="F12687" t="s">
        <v>75</v>
      </c>
      <c r="G12687" t="s">
        <v>85</v>
      </c>
      <c r="I12687" t="s">
        <v>12576</v>
      </c>
      <c r="J12687">
        <v>1</v>
      </c>
      <c r="M12687" t="s">
        <v>75</v>
      </c>
    </row>
    <row r="12688" spans="1:13" x14ac:dyDescent="0.25">
      <c r="A12688" s="6">
        <v>1</v>
      </c>
      <c r="B12688" s="4" t="s">
        <v>252</v>
      </c>
      <c r="C12688" s="4" t="s">
        <v>3926</v>
      </c>
      <c r="D12688" s="4" t="s">
        <v>4375</v>
      </c>
      <c r="E12688" s="5" t="s">
        <v>5031</v>
      </c>
      <c r="F12688" t="s">
        <v>75</v>
      </c>
      <c r="G12688" t="s">
        <v>85</v>
      </c>
      <c r="I12688" t="s">
        <v>12576</v>
      </c>
      <c r="J12688">
        <v>1</v>
      </c>
      <c r="M12688" t="s">
        <v>75</v>
      </c>
    </row>
    <row r="12689" spans="1:13" x14ac:dyDescent="0.25">
      <c r="A12689" s="6">
        <v>1</v>
      </c>
      <c r="B12689" s="4" t="s">
        <v>7429</v>
      </c>
      <c r="C12689" s="4" t="s">
        <v>3926</v>
      </c>
      <c r="D12689" s="4" t="s">
        <v>4850</v>
      </c>
      <c r="E12689" s="5" t="s">
        <v>5031</v>
      </c>
      <c r="F12689" t="s">
        <v>75</v>
      </c>
      <c r="G12689" t="s">
        <v>85</v>
      </c>
      <c r="I12689" t="s">
        <v>12576</v>
      </c>
      <c r="J12689">
        <v>1</v>
      </c>
      <c r="M12689" t="s">
        <v>75</v>
      </c>
    </row>
    <row r="12690" spans="1:13" x14ac:dyDescent="0.25">
      <c r="A12690" s="6">
        <v>1</v>
      </c>
      <c r="B12690" s="4" t="s">
        <v>10563</v>
      </c>
      <c r="C12690" s="4" t="s">
        <v>3926</v>
      </c>
      <c r="D12690" s="4" t="s">
        <v>3950</v>
      </c>
      <c r="E12690" s="5" t="s">
        <v>5031</v>
      </c>
      <c r="F12690" t="s">
        <v>75</v>
      </c>
      <c r="G12690" t="s">
        <v>85</v>
      </c>
      <c r="I12690" t="s">
        <v>12576</v>
      </c>
      <c r="J12690">
        <v>1</v>
      </c>
      <c r="M12690" t="s">
        <v>75</v>
      </c>
    </row>
    <row r="12691" spans="1:13" x14ac:dyDescent="0.25">
      <c r="A12691" s="6">
        <v>1</v>
      </c>
      <c r="B12691" s="4" t="s">
        <v>10564</v>
      </c>
      <c r="C12691" s="4" t="s">
        <v>3926</v>
      </c>
      <c r="D12691" s="4" t="s">
        <v>3950</v>
      </c>
      <c r="E12691" s="5" t="s">
        <v>5031</v>
      </c>
      <c r="F12691" t="s">
        <v>75</v>
      </c>
      <c r="G12691" t="s">
        <v>85</v>
      </c>
      <c r="I12691" t="s">
        <v>12576</v>
      </c>
      <c r="J12691">
        <v>1</v>
      </c>
      <c r="M12691" t="s">
        <v>75</v>
      </c>
    </row>
    <row r="12692" spans="1:13" x14ac:dyDescent="0.25">
      <c r="A12692" s="6">
        <v>1</v>
      </c>
      <c r="B12692" s="4" t="s">
        <v>10565</v>
      </c>
      <c r="C12692" s="4" t="s">
        <v>3926</v>
      </c>
      <c r="D12692" s="4" t="s">
        <v>3926</v>
      </c>
      <c r="E12692" s="5" t="s">
        <v>5031</v>
      </c>
      <c r="F12692" t="s">
        <v>75</v>
      </c>
      <c r="G12692" t="s">
        <v>85</v>
      </c>
      <c r="I12692" t="s">
        <v>12576</v>
      </c>
      <c r="J12692">
        <v>1</v>
      </c>
      <c r="M12692" t="s">
        <v>75</v>
      </c>
    </row>
    <row r="12693" spans="1:13" x14ac:dyDescent="0.25">
      <c r="A12693" s="6">
        <v>1</v>
      </c>
      <c r="B12693" s="4" t="s">
        <v>10566</v>
      </c>
      <c r="C12693" s="4" t="s">
        <v>3926</v>
      </c>
      <c r="D12693" s="4" t="s">
        <v>2783</v>
      </c>
      <c r="E12693" s="5" t="s">
        <v>5031</v>
      </c>
      <c r="F12693" t="s">
        <v>75</v>
      </c>
      <c r="G12693" t="s">
        <v>85</v>
      </c>
      <c r="I12693" t="s">
        <v>12576</v>
      </c>
      <c r="J12693">
        <v>1</v>
      </c>
      <c r="M12693" t="s">
        <v>75</v>
      </c>
    </row>
    <row r="12694" spans="1:13" x14ac:dyDescent="0.25">
      <c r="A12694" s="6">
        <v>1</v>
      </c>
      <c r="B12694" s="4" t="s">
        <v>10567</v>
      </c>
      <c r="C12694" s="4" t="s">
        <v>3926</v>
      </c>
      <c r="D12694" s="4" t="s">
        <v>2783</v>
      </c>
      <c r="E12694" s="5" t="s">
        <v>5031</v>
      </c>
      <c r="F12694" t="s">
        <v>75</v>
      </c>
      <c r="G12694" t="s">
        <v>85</v>
      </c>
      <c r="I12694" t="s">
        <v>12576</v>
      </c>
      <c r="J12694">
        <v>1</v>
      </c>
      <c r="M12694" t="s">
        <v>75</v>
      </c>
    </row>
    <row r="12695" spans="1:13" x14ac:dyDescent="0.25">
      <c r="A12695" s="6">
        <v>1</v>
      </c>
      <c r="B12695" s="4" t="s">
        <v>2788</v>
      </c>
      <c r="C12695" s="4" t="s">
        <v>3926</v>
      </c>
      <c r="D12695" s="4" t="s">
        <v>4737</v>
      </c>
      <c r="E12695" s="5" t="s">
        <v>5031</v>
      </c>
      <c r="F12695" t="s">
        <v>75</v>
      </c>
      <c r="G12695" t="s">
        <v>85</v>
      </c>
      <c r="I12695" t="s">
        <v>12576</v>
      </c>
      <c r="J12695">
        <v>1</v>
      </c>
      <c r="M12695" t="s">
        <v>75</v>
      </c>
    </row>
    <row r="12696" spans="1:13" x14ac:dyDescent="0.25">
      <c r="A12696" s="6">
        <v>1</v>
      </c>
      <c r="B12696" s="4" t="s">
        <v>298</v>
      </c>
      <c r="C12696" s="4" t="s">
        <v>4248</v>
      </c>
      <c r="D12696" s="4" t="s">
        <v>3916</v>
      </c>
      <c r="E12696" s="5" t="s">
        <v>5031</v>
      </c>
      <c r="F12696" t="s">
        <v>75</v>
      </c>
      <c r="G12696" t="s">
        <v>85</v>
      </c>
      <c r="I12696" t="s">
        <v>12576</v>
      </c>
      <c r="J12696">
        <v>1</v>
      </c>
      <c r="M12696" t="s">
        <v>75</v>
      </c>
    </row>
    <row r="12697" spans="1:13" x14ac:dyDescent="0.25">
      <c r="A12697" s="6">
        <v>1</v>
      </c>
      <c r="B12697" s="4" t="s">
        <v>10568</v>
      </c>
      <c r="C12697" s="4" t="s">
        <v>3959</v>
      </c>
      <c r="D12697" s="4" t="s">
        <v>3912</v>
      </c>
      <c r="E12697" s="5" t="s">
        <v>5031</v>
      </c>
      <c r="F12697" t="s">
        <v>75</v>
      </c>
      <c r="G12697" t="s">
        <v>85</v>
      </c>
      <c r="I12697" t="s">
        <v>12576</v>
      </c>
      <c r="J12697">
        <v>1</v>
      </c>
      <c r="M12697" t="s">
        <v>75</v>
      </c>
    </row>
    <row r="12698" spans="1:13" x14ac:dyDescent="0.25">
      <c r="A12698" s="6">
        <v>1</v>
      </c>
      <c r="B12698" s="4" t="s">
        <v>10569</v>
      </c>
      <c r="C12698" s="4" t="s">
        <v>3947</v>
      </c>
      <c r="D12698" s="4" t="s">
        <v>3926</v>
      </c>
      <c r="E12698" s="5" t="s">
        <v>5031</v>
      </c>
      <c r="F12698" t="s">
        <v>75</v>
      </c>
      <c r="G12698" t="s">
        <v>85</v>
      </c>
      <c r="I12698" t="s">
        <v>12576</v>
      </c>
      <c r="J12698">
        <v>1</v>
      </c>
      <c r="M12698" t="s">
        <v>75</v>
      </c>
    </row>
    <row r="12699" spans="1:13" x14ac:dyDescent="0.25">
      <c r="A12699" s="6">
        <v>1</v>
      </c>
      <c r="B12699" s="4" t="s">
        <v>6060</v>
      </c>
      <c r="C12699" s="4" t="s">
        <v>4623</v>
      </c>
      <c r="D12699" s="4" t="s">
        <v>4440</v>
      </c>
      <c r="E12699" s="5" t="s">
        <v>5031</v>
      </c>
      <c r="F12699" t="s">
        <v>75</v>
      </c>
      <c r="G12699" t="s">
        <v>85</v>
      </c>
      <c r="I12699" t="s">
        <v>12576</v>
      </c>
      <c r="J12699">
        <v>1</v>
      </c>
      <c r="M12699" t="s">
        <v>75</v>
      </c>
    </row>
    <row r="12700" spans="1:13" x14ac:dyDescent="0.25">
      <c r="A12700" s="6">
        <v>1</v>
      </c>
      <c r="B12700" s="4" t="s">
        <v>3724</v>
      </c>
      <c r="C12700" s="4" t="s">
        <v>4636</v>
      </c>
      <c r="D12700" s="4" t="s">
        <v>4491</v>
      </c>
      <c r="E12700" s="5" t="s">
        <v>5031</v>
      </c>
      <c r="F12700" t="s">
        <v>75</v>
      </c>
      <c r="G12700" t="s">
        <v>85</v>
      </c>
      <c r="I12700" t="s">
        <v>12576</v>
      </c>
      <c r="J12700">
        <v>1</v>
      </c>
      <c r="M12700" t="s">
        <v>75</v>
      </c>
    </row>
    <row r="12701" spans="1:13" x14ac:dyDescent="0.25">
      <c r="A12701" s="6">
        <v>1</v>
      </c>
      <c r="B12701" s="4" t="s">
        <v>10570</v>
      </c>
      <c r="C12701" s="4" t="s">
        <v>4636</v>
      </c>
      <c r="D12701" s="4" t="s">
        <v>4491</v>
      </c>
      <c r="E12701" s="5" t="s">
        <v>5031</v>
      </c>
      <c r="F12701" t="s">
        <v>75</v>
      </c>
      <c r="G12701" t="s">
        <v>85</v>
      </c>
      <c r="I12701" t="s">
        <v>12576</v>
      </c>
      <c r="J12701">
        <v>1</v>
      </c>
      <c r="M12701" t="s">
        <v>75</v>
      </c>
    </row>
    <row r="12702" spans="1:13" x14ac:dyDescent="0.25">
      <c r="A12702" s="6">
        <v>1</v>
      </c>
      <c r="B12702" s="4" t="s">
        <v>10571</v>
      </c>
      <c r="C12702" s="4" t="s">
        <v>4661</v>
      </c>
      <c r="D12702" s="4" t="s">
        <v>4662</v>
      </c>
      <c r="E12702" s="5" t="s">
        <v>5031</v>
      </c>
      <c r="F12702" t="s">
        <v>75</v>
      </c>
      <c r="G12702" t="s">
        <v>85</v>
      </c>
      <c r="I12702" t="s">
        <v>12576</v>
      </c>
      <c r="J12702">
        <v>1</v>
      </c>
      <c r="M12702" t="s">
        <v>75</v>
      </c>
    </row>
    <row r="12703" spans="1:13" x14ac:dyDescent="0.25">
      <c r="A12703" s="6">
        <v>1</v>
      </c>
      <c r="B12703" s="4" t="s">
        <v>10572</v>
      </c>
      <c r="C12703" s="4" t="s">
        <v>4701</v>
      </c>
      <c r="D12703" s="4" t="s">
        <v>3947</v>
      </c>
      <c r="E12703" s="5" t="s">
        <v>5031</v>
      </c>
      <c r="F12703" t="s">
        <v>75</v>
      </c>
      <c r="G12703" t="s">
        <v>85</v>
      </c>
      <c r="I12703" t="s">
        <v>12576</v>
      </c>
      <c r="J12703">
        <v>1</v>
      </c>
      <c r="M12703" t="s">
        <v>75</v>
      </c>
    </row>
    <row r="12704" spans="1:13" x14ac:dyDescent="0.25">
      <c r="A12704" s="6">
        <v>1</v>
      </c>
      <c r="B12704" s="4" t="s">
        <v>1411</v>
      </c>
      <c r="C12704" s="4" t="s">
        <v>4012</v>
      </c>
      <c r="D12704" s="4" t="s">
        <v>4910</v>
      </c>
      <c r="E12704" s="5" t="s">
        <v>5031</v>
      </c>
      <c r="F12704" t="s">
        <v>75</v>
      </c>
      <c r="G12704" t="s">
        <v>85</v>
      </c>
      <c r="I12704" t="s">
        <v>12576</v>
      </c>
      <c r="J12704">
        <v>1</v>
      </c>
      <c r="M12704" t="s">
        <v>75</v>
      </c>
    </row>
    <row r="12705" spans="1:13" x14ac:dyDescent="0.25">
      <c r="A12705" s="6">
        <v>1</v>
      </c>
      <c r="B12705" s="4" t="s">
        <v>10573</v>
      </c>
      <c r="C12705" s="4" t="s">
        <v>4012</v>
      </c>
      <c r="D12705" s="4" t="s">
        <v>4910</v>
      </c>
      <c r="E12705" s="5" t="s">
        <v>5031</v>
      </c>
      <c r="F12705" t="s">
        <v>75</v>
      </c>
      <c r="G12705" t="s">
        <v>85</v>
      </c>
      <c r="I12705" t="s">
        <v>12576</v>
      </c>
      <c r="J12705">
        <v>1</v>
      </c>
      <c r="M12705" t="s">
        <v>75</v>
      </c>
    </row>
    <row r="12706" spans="1:13" x14ac:dyDescent="0.25">
      <c r="A12706" s="6">
        <v>1</v>
      </c>
      <c r="B12706" s="4" t="s">
        <v>10574</v>
      </c>
      <c r="C12706" s="4" t="s">
        <v>4462</v>
      </c>
      <c r="D12706" s="4" t="s">
        <v>3987</v>
      </c>
      <c r="E12706" s="5" t="s">
        <v>5031</v>
      </c>
      <c r="F12706" t="s">
        <v>75</v>
      </c>
      <c r="G12706" t="s">
        <v>85</v>
      </c>
      <c r="I12706" t="s">
        <v>12576</v>
      </c>
      <c r="J12706">
        <v>1</v>
      </c>
      <c r="M12706" t="s">
        <v>75</v>
      </c>
    </row>
    <row r="12707" spans="1:13" x14ac:dyDescent="0.25">
      <c r="A12707" s="6">
        <v>1</v>
      </c>
      <c r="B12707" s="4" t="s">
        <v>1268</v>
      </c>
      <c r="C12707" s="4" t="s">
        <v>4713</v>
      </c>
      <c r="D12707" s="4" t="s">
        <v>4380</v>
      </c>
      <c r="E12707" s="5" t="s">
        <v>5031</v>
      </c>
      <c r="F12707" t="s">
        <v>75</v>
      </c>
      <c r="G12707" t="s">
        <v>85</v>
      </c>
      <c r="I12707" t="s">
        <v>12576</v>
      </c>
      <c r="J12707">
        <v>1</v>
      </c>
      <c r="M12707" t="s">
        <v>75</v>
      </c>
    </row>
    <row r="12708" spans="1:13" x14ac:dyDescent="0.25">
      <c r="A12708" s="6">
        <v>1</v>
      </c>
      <c r="B12708" s="4" t="s">
        <v>10575</v>
      </c>
      <c r="C12708" s="4" t="s">
        <v>4178</v>
      </c>
      <c r="D12708" s="4" t="s">
        <v>4599</v>
      </c>
      <c r="E12708" s="5" t="s">
        <v>5031</v>
      </c>
      <c r="F12708" t="s">
        <v>75</v>
      </c>
      <c r="G12708" t="s">
        <v>85</v>
      </c>
      <c r="I12708" t="s">
        <v>12576</v>
      </c>
      <c r="J12708">
        <v>1</v>
      </c>
      <c r="M12708" t="s">
        <v>75</v>
      </c>
    </row>
    <row r="12709" spans="1:13" x14ac:dyDescent="0.25">
      <c r="A12709" s="6">
        <v>1</v>
      </c>
      <c r="B12709" s="4" t="s">
        <v>3123</v>
      </c>
      <c r="C12709" s="4" t="s">
        <v>3964</v>
      </c>
      <c r="D12709" s="4" t="s">
        <v>4916</v>
      </c>
      <c r="E12709" s="5" t="s">
        <v>5031</v>
      </c>
      <c r="F12709" t="s">
        <v>75</v>
      </c>
      <c r="G12709" t="s">
        <v>85</v>
      </c>
      <c r="I12709" t="s">
        <v>12576</v>
      </c>
      <c r="J12709">
        <v>1</v>
      </c>
      <c r="M12709" t="s">
        <v>75</v>
      </c>
    </row>
    <row r="12710" spans="1:13" x14ac:dyDescent="0.25">
      <c r="A12710" s="6">
        <v>1</v>
      </c>
      <c r="B12710" s="4" t="s">
        <v>642</v>
      </c>
      <c r="C12710" s="4" t="s">
        <v>3984</v>
      </c>
      <c r="D12710" s="4" t="s">
        <v>3907</v>
      </c>
      <c r="E12710" s="5" t="s">
        <v>5031</v>
      </c>
      <c r="F12710" t="s">
        <v>75</v>
      </c>
      <c r="G12710" t="s">
        <v>85</v>
      </c>
      <c r="I12710" t="s">
        <v>12576</v>
      </c>
      <c r="J12710">
        <v>1</v>
      </c>
      <c r="M12710" t="s">
        <v>75</v>
      </c>
    </row>
    <row r="12711" spans="1:13" x14ac:dyDescent="0.25">
      <c r="A12711" s="6">
        <v>1</v>
      </c>
      <c r="B12711" s="4" t="s">
        <v>10576</v>
      </c>
      <c r="C12711" s="4" t="s">
        <v>4015</v>
      </c>
      <c r="D12711" s="4" t="s">
        <v>3995</v>
      </c>
      <c r="E12711" s="5" t="s">
        <v>5031</v>
      </c>
      <c r="F12711" t="s">
        <v>75</v>
      </c>
      <c r="G12711" t="s">
        <v>85</v>
      </c>
      <c r="I12711" t="s">
        <v>12576</v>
      </c>
      <c r="J12711">
        <v>1</v>
      </c>
      <c r="M12711" t="s">
        <v>75</v>
      </c>
    </row>
    <row r="12712" spans="1:13" x14ac:dyDescent="0.25">
      <c r="A12712" s="6">
        <v>1</v>
      </c>
      <c r="B12712" s="4" t="s">
        <v>10577</v>
      </c>
      <c r="C12712" s="4" t="s">
        <v>4015</v>
      </c>
      <c r="D12712" s="4" t="s">
        <v>3995</v>
      </c>
      <c r="E12712" s="5" t="s">
        <v>5031</v>
      </c>
      <c r="F12712" t="s">
        <v>75</v>
      </c>
      <c r="G12712" t="s">
        <v>85</v>
      </c>
      <c r="I12712" t="s">
        <v>12576</v>
      </c>
      <c r="J12712">
        <v>1</v>
      </c>
      <c r="M12712" t="s">
        <v>75</v>
      </c>
    </row>
    <row r="12713" spans="1:13" x14ac:dyDescent="0.25">
      <c r="A12713" s="6">
        <v>1</v>
      </c>
      <c r="B12713" s="4" t="s">
        <v>3026</v>
      </c>
      <c r="C12713" s="4" t="s">
        <v>4215</v>
      </c>
      <c r="D12713" s="4" t="s">
        <v>3917</v>
      </c>
      <c r="E12713" s="5" t="s">
        <v>5031</v>
      </c>
      <c r="F12713" t="s">
        <v>75</v>
      </c>
      <c r="G12713" t="s">
        <v>85</v>
      </c>
      <c r="I12713" t="s">
        <v>12576</v>
      </c>
      <c r="J12713">
        <v>1</v>
      </c>
      <c r="M12713" t="s">
        <v>75</v>
      </c>
    </row>
    <row r="12714" spans="1:13" x14ac:dyDescent="0.25">
      <c r="A12714" s="6">
        <v>1</v>
      </c>
      <c r="B12714" s="4" t="s">
        <v>2475</v>
      </c>
      <c r="C12714" s="4" t="s">
        <v>4721</v>
      </c>
      <c r="D12714" s="4" t="s">
        <v>4145</v>
      </c>
      <c r="E12714" s="5" t="s">
        <v>5031</v>
      </c>
      <c r="F12714" t="s">
        <v>75</v>
      </c>
      <c r="G12714" t="s">
        <v>85</v>
      </c>
      <c r="I12714" t="s">
        <v>12576</v>
      </c>
      <c r="J12714">
        <v>1</v>
      </c>
      <c r="M12714" t="s">
        <v>75</v>
      </c>
    </row>
    <row r="12715" spans="1:13" x14ac:dyDescent="0.25">
      <c r="A12715" s="6">
        <v>1</v>
      </c>
      <c r="B12715" s="4" t="s">
        <v>10578</v>
      </c>
      <c r="C12715" s="4" t="s">
        <v>3916</v>
      </c>
      <c r="D12715" s="4" t="s">
        <v>3903</v>
      </c>
      <c r="E12715" s="5" t="s">
        <v>5031</v>
      </c>
      <c r="F12715" t="s">
        <v>75</v>
      </c>
      <c r="G12715" t="s">
        <v>85</v>
      </c>
      <c r="I12715" t="s">
        <v>12576</v>
      </c>
      <c r="J12715">
        <v>1</v>
      </c>
      <c r="M12715" t="s">
        <v>75</v>
      </c>
    </row>
    <row r="12716" spans="1:13" x14ac:dyDescent="0.25">
      <c r="A12716" s="6">
        <v>1</v>
      </c>
      <c r="B12716" s="4" t="s">
        <v>1373</v>
      </c>
      <c r="C12716" s="4" t="s">
        <v>3916</v>
      </c>
      <c r="D12716" s="4" t="s">
        <v>3903</v>
      </c>
      <c r="E12716" s="5" t="s">
        <v>5031</v>
      </c>
      <c r="F12716" t="s">
        <v>75</v>
      </c>
      <c r="G12716" t="s">
        <v>85</v>
      </c>
      <c r="I12716" t="s">
        <v>12576</v>
      </c>
      <c r="J12716">
        <v>1</v>
      </c>
      <c r="M12716" t="s">
        <v>75</v>
      </c>
    </row>
    <row r="12717" spans="1:13" x14ac:dyDescent="0.25">
      <c r="A12717" s="6">
        <v>1</v>
      </c>
      <c r="B12717" s="4" t="s">
        <v>191</v>
      </c>
      <c r="C12717" s="4" t="s">
        <v>4791</v>
      </c>
      <c r="D12717" s="4" t="s">
        <v>4584</v>
      </c>
      <c r="E12717" s="5" t="s">
        <v>5031</v>
      </c>
      <c r="F12717" t="s">
        <v>75</v>
      </c>
      <c r="G12717" t="s">
        <v>85</v>
      </c>
      <c r="I12717" t="s">
        <v>12576</v>
      </c>
      <c r="J12717">
        <v>1</v>
      </c>
      <c r="M12717" t="s">
        <v>75</v>
      </c>
    </row>
    <row r="12718" spans="1:13" x14ac:dyDescent="0.25">
      <c r="A12718" s="6">
        <v>1</v>
      </c>
      <c r="B12718" s="4" t="s">
        <v>10579</v>
      </c>
      <c r="C12718" s="4" t="s">
        <v>3934</v>
      </c>
      <c r="D12718" s="4" t="s">
        <v>3903</v>
      </c>
      <c r="E12718" s="5" t="s">
        <v>5031</v>
      </c>
      <c r="F12718" t="s">
        <v>75</v>
      </c>
      <c r="G12718" t="s">
        <v>85</v>
      </c>
      <c r="I12718" t="s">
        <v>12576</v>
      </c>
      <c r="J12718">
        <v>1</v>
      </c>
      <c r="M12718" t="s">
        <v>75</v>
      </c>
    </row>
    <row r="12719" spans="1:13" x14ac:dyDescent="0.25">
      <c r="A12719" s="6">
        <v>1</v>
      </c>
      <c r="B12719" s="4" t="s">
        <v>10580</v>
      </c>
      <c r="C12719" s="4" t="s">
        <v>4293</v>
      </c>
      <c r="D12719" s="4" t="s">
        <v>3987</v>
      </c>
      <c r="E12719" s="5" t="s">
        <v>5031</v>
      </c>
      <c r="F12719" t="s">
        <v>75</v>
      </c>
      <c r="G12719" t="s">
        <v>85</v>
      </c>
      <c r="I12719" t="s">
        <v>12576</v>
      </c>
      <c r="J12719">
        <v>1</v>
      </c>
      <c r="M12719" t="s">
        <v>75</v>
      </c>
    </row>
    <row r="12720" spans="1:13" x14ac:dyDescent="0.25">
      <c r="A12720" s="6">
        <v>1</v>
      </c>
      <c r="B12720" s="4" t="s">
        <v>10581</v>
      </c>
      <c r="C12720" s="4" t="s">
        <v>4066</v>
      </c>
      <c r="D12720" s="4" t="s">
        <v>12496</v>
      </c>
      <c r="E12720" s="5" t="s">
        <v>5031</v>
      </c>
      <c r="F12720" t="s">
        <v>75</v>
      </c>
      <c r="G12720" t="s">
        <v>85</v>
      </c>
      <c r="I12720" t="s">
        <v>12576</v>
      </c>
      <c r="J12720">
        <v>1</v>
      </c>
      <c r="M12720" t="s">
        <v>75</v>
      </c>
    </row>
    <row r="12721" spans="1:13" x14ac:dyDescent="0.25">
      <c r="A12721" s="6">
        <v>1</v>
      </c>
      <c r="B12721" s="4" t="s">
        <v>10582</v>
      </c>
      <c r="C12721" s="4" t="s">
        <v>4195</v>
      </c>
      <c r="D12721" s="4" t="s">
        <v>3959</v>
      </c>
      <c r="E12721" s="5" t="s">
        <v>5031</v>
      </c>
      <c r="F12721" t="s">
        <v>75</v>
      </c>
      <c r="G12721" t="s">
        <v>85</v>
      </c>
      <c r="I12721" t="s">
        <v>12576</v>
      </c>
      <c r="J12721">
        <v>1</v>
      </c>
      <c r="M12721" t="s">
        <v>75</v>
      </c>
    </row>
    <row r="12722" spans="1:13" x14ac:dyDescent="0.25">
      <c r="A12722" s="6">
        <v>1</v>
      </c>
      <c r="B12722" s="4" t="s">
        <v>10583</v>
      </c>
      <c r="C12722" s="4" t="s">
        <v>4456</v>
      </c>
      <c r="D12722" s="4" t="s">
        <v>4124</v>
      </c>
      <c r="E12722" s="5" t="s">
        <v>5031</v>
      </c>
      <c r="F12722" t="s">
        <v>75</v>
      </c>
      <c r="G12722" t="s">
        <v>85</v>
      </c>
      <c r="I12722" t="s">
        <v>12576</v>
      </c>
      <c r="J12722">
        <v>1</v>
      </c>
      <c r="M12722" t="s">
        <v>75</v>
      </c>
    </row>
    <row r="12723" spans="1:13" x14ac:dyDescent="0.25">
      <c r="A12723" s="6">
        <v>1</v>
      </c>
      <c r="B12723" s="4" t="s">
        <v>2573</v>
      </c>
      <c r="C12723" s="4" t="s">
        <v>3928</v>
      </c>
      <c r="D12723" s="4" t="s">
        <v>3955</v>
      </c>
      <c r="E12723" s="5" t="s">
        <v>5031</v>
      </c>
      <c r="F12723" t="s">
        <v>75</v>
      </c>
      <c r="G12723" t="s">
        <v>85</v>
      </c>
      <c r="I12723" t="s">
        <v>12576</v>
      </c>
      <c r="J12723">
        <v>1</v>
      </c>
      <c r="M12723" t="s">
        <v>75</v>
      </c>
    </row>
    <row r="12724" spans="1:13" x14ac:dyDescent="0.25">
      <c r="A12724" s="6">
        <v>1</v>
      </c>
      <c r="B12724" s="4" t="s">
        <v>5840</v>
      </c>
      <c r="C12724" s="4" t="s">
        <v>4315</v>
      </c>
      <c r="D12724" s="4" t="s">
        <v>3913</v>
      </c>
      <c r="E12724" s="5" t="s">
        <v>5031</v>
      </c>
      <c r="F12724" t="s">
        <v>75</v>
      </c>
      <c r="G12724" t="s">
        <v>85</v>
      </c>
      <c r="I12724" t="s">
        <v>12576</v>
      </c>
      <c r="J12724">
        <v>1</v>
      </c>
      <c r="M12724" t="s">
        <v>75</v>
      </c>
    </row>
    <row r="12725" spans="1:13" x14ac:dyDescent="0.25">
      <c r="A12725" s="6">
        <v>1</v>
      </c>
      <c r="B12725" s="4" t="s">
        <v>10584</v>
      </c>
      <c r="C12725" s="4" t="s">
        <v>3976</v>
      </c>
      <c r="D12725" s="4" t="s">
        <v>3955</v>
      </c>
      <c r="E12725" s="5" t="s">
        <v>5031</v>
      </c>
      <c r="F12725" t="s">
        <v>75</v>
      </c>
      <c r="G12725" t="s">
        <v>85</v>
      </c>
      <c r="I12725" t="s">
        <v>12576</v>
      </c>
      <c r="J12725">
        <v>1</v>
      </c>
      <c r="M12725" t="s">
        <v>75</v>
      </c>
    </row>
    <row r="12726" spans="1:13" x14ac:dyDescent="0.25">
      <c r="A12726" s="6">
        <v>1</v>
      </c>
      <c r="B12726" s="4" t="s">
        <v>10585</v>
      </c>
      <c r="C12726" s="4" t="s">
        <v>3976</v>
      </c>
      <c r="D12726" s="4" t="s">
        <v>3955</v>
      </c>
      <c r="E12726" s="5" t="s">
        <v>5031</v>
      </c>
      <c r="F12726" t="s">
        <v>75</v>
      </c>
      <c r="G12726" t="s">
        <v>85</v>
      </c>
      <c r="I12726" t="s">
        <v>12576</v>
      </c>
      <c r="J12726">
        <v>1</v>
      </c>
      <c r="M12726" t="s">
        <v>75</v>
      </c>
    </row>
    <row r="12727" spans="1:13" x14ac:dyDescent="0.25">
      <c r="A12727" s="6">
        <v>1</v>
      </c>
      <c r="B12727" s="4" t="s">
        <v>10586</v>
      </c>
      <c r="C12727" s="4" t="s">
        <v>3924</v>
      </c>
      <c r="D12727" s="4" t="s">
        <v>3928</v>
      </c>
      <c r="E12727" s="5" t="s">
        <v>5031</v>
      </c>
      <c r="F12727" t="s">
        <v>75</v>
      </c>
      <c r="G12727" t="s">
        <v>85</v>
      </c>
      <c r="I12727" t="s">
        <v>12576</v>
      </c>
      <c r="J12727">
        <v>1</v>
      </c>
      <c r="M12727" t="s">
        <v>75</v>
      </c>
    </row>
    <row r="12728" spans="1:13" x14ac:dyDescent="0.25">
      <c r="A12728" s="6">
        <v>1</v>
      </c>
      <c r="B12728" s="4" t="s">
        <v>3780</v>
      </c>
      <c r="C12728" s="4" t="s">
        <v>3924</v>
      </c>
      <c r="D12728" s="4" t="s">
        <v>4124</v>
      </c>
      <c r="E12728" s="5" t="s">
        <v>5031</v>
      </c>
      <c r="F12728" t="s">
        <v>75</v>
      </c>
      <c r="G12728" t="s">
        <v>85</v>
      </c>
      <c r="I12728" t="s">
        <v>12576</v>
      </c>
      <c r="J12728">
        <v>1</v>
      </c>
      <c r="M12728" t="s">
        <v>75</v>
      </c>
    </row>
    <row r="12729" spans="1:13" x14ac:dyDescent="0.25">
      <c r="A12729" s="6">
        <v>1</v>
      </c>
      <c r="B12729" s="4" t="s">
        <v>10587</v>
      </c>
      <c r="C12729" s="4" t="s">
        <v>3912</v>
      </c>
      <c r="D12729" s="4" t="s">
        <v>3921</v>
      </c>
      <c r="E12729" s="5" t="s">
        <v>5031</v>
      </c>
      <c r="F12729" t="s">
        <v>75</v>
      </c>
      <c r="G12729" t="s">
        <v>85</v>
      </c>
      <c r="I12729" t="s">
        <v>12576</v>
      </c>
      <c r="J12729">
        <v>1</v>
      </c>
      <c r="M12729" t="s">
        <v>75</v>
      </c>
    </row>
    <row r="12730" spans="1:13" x14ac:dyDescent="0.25">
      <c r="A12730" s="6">
        <v>1</v>
      </c>
      <c r="B12730" s="4" t="s">
        <v>10588</v>
      </c>
      <c r="C12730" s="4" t="s">
        <v>4469</v>
      </c>
      <c r="D12730" s="4" t="s">
        <v>3908</v>
      </c>
      <c r="E12730" s="5" t="s">
        <v>5031</v>
      </c>
      <c r="F12730" t="s">
        <v>75</v>
      </c>
      <c r="G12730" t="s">
        <v>85</v>
      </c>
      <c r="I12730" t="s">
        <v>12576</v>
      </c>
      <c r="J12730">
        <v>1</v>
      </c>
      <c r="M12730" t="s">
        <v>75</v>
      </c>
    </row>
    <row r="12731" spans="1:13" x14ac:dyDescent="0.25">
      <c r="A12731" s="6">
        <v>1</v>
      </c>
      <c r="B12731" s="4" t="s">
        <v>10589</v>
      </c>
      <c r="C12731" s="4" t="s">
        <v>4248</v>
      </c>
      <c r="D12731" s="4" t="s">
        <v>3908</v>
      </c>
      <c r="E12731" s="5" t="s">
        <v>5031</v>
      </c>
      <c r="F12731" t="s">
        <v>75</v>
      </c>
      <c r="G12731" t="s">
        <v>85</v>
      </c>
      <c r="I12731" t="s">
        <v>12576</v>
      </c>
      <c r="J12731">
        <v>1</v>
      </c>
      <c r="M12731" t="s">
        <v>75</v>
      </c>
    </row>
    <row r="12732" spans="1:13" x14ac:dyDescent="0.25">
      <c r="A12732" s="6">
        <v>1</v>
      </c>
      <c r="B12732" s="4" t="s">
        <v>5407</v>
      </c>
      <c r="C12732" s="4" t="s">
        <v>4248</v>
      </c>
      <c r="D12732" s="4" t="s">
        <v>3908</v>
      </c>
      <c r="E12732" s="5" t="s">
        <v>5031</v>
      </c>
      <c r="F12732" t="s">
        <v>75</v>
      </c>
      <c r="G12732" t="s">
        <v>85</v>
      </c>
      <c r="I12732" t="s">
        <v>12576</v>
      </c>
      <c r="J12732">
        <v>1</v>
      </c>
      <c r="M12732" t="s">
        <v>75</v>
      </c>
    </row>
    <row r="12733" spans="1:13" x14ac:dyDescent="0.25">
      <c r="A12733" s="6">
        <v>1</v>
      </c>
      <c r="B12733" s="4" t="s">
        <v>10590</v>
      </c>
      <c r="C12733" s="4" t="s">
        <v>4032</v>
      </c>
      <c r="D12733" s="4" t="s">
        <v>3928</v>
      </c>
      <c r="E12733" s="5" t="s">
        <v>5031</v>
      </c>
      <c r="F12733" t="s">
        <v>75</v>
      </c>
      <c r="G12733" t="s">
        <v>85</v>
      </c>
      <c r="I12733" t="s">
        <v>12576</v>
      </c>
      <c r="J12733">
        <v>1</v>
      </c>
      <c r="M12733" t="s">
        <v>75</v>
      </c>
    </row>
    <row r="12734" spans="1:13" x14ac:dyDescent="0.25">
      <c r="A12734" s="6">
        <v>1</v>
      </c>
      <c r="B12734" s="4" t="s">
        <v>527</v>
      </c>
      <c r="C12734" s="4" t="s">
        <v>4032</v>
      </c>
      <c r="D12734" s="4" t="s">
        <v>3928</v>
      </c>
      <c r="E12734" s="5" t="s">
        <v>5031</v>
      </c>
      <c r="F12734" t="s">
        <v>75</v>
      </c>
      <c r="G12734" t="s">
        <v>85</v>
      </c>
      <c r="I12734" t="s">
        <v>12576</v>
      </c>
      <c r="J12734">
        <v>1</v>
      </c>
      <c r="M12734" t="s">
        <v>75</v>
      </c>
    </row>
    <row r="12735" spans="1:13" x14ac:dyDescent="0.25">
      <c r="A12735" s="6">
        <v>1</v>
      </c>
      <c r="B12735" s="4" t="s">
        <v>10591</v>
      </c>
      <c r="C12735" s="4" t="s">
        <v>3908</v>
      </c>
      <c r="D12735" s="4" t="s">
        <v>3928</v>
      </c>
      <c r="E12735" s="5" t="s">
        <v>5031</v>
      </c>
      <c r="F12735" t="s">
        <v>75</v>
      </c>
      <c r="G12735" t="s">
        <v>85</v>
      </c>
      <c r="I12735" t="s">
        <v>12576</v>
      </c>
      <c r="J12735">
        <v>1</v>
      </c>
      <c r="M12735" t="s">
        <v>75</v>
      </c>
    </row>
    <row r="12736" spans="1:13" x14ac:dyDescent="0.25">
      <c r="A12736" s="6">
        <v>1</v>
      </c>
      <c r="B12736" s="4" t="s">
        <v>10592</v>
      </c>
      <c r="C12736" s="4" t="s">
        <v>3908</v>
      </c>
      <c r="D12736" s="4" t="s">
        <v>3928</v>
      </c>
      <c r="E12736" s="5" t="s">
        <v>5031</v>
      </c>
      <c r="F12736" t="s">
        <v>75</v>
      </c>
      <c r="G12736" t="s">
        <v>85</v>
      </c>
      <c r="I12736" t="s">
        <v>12576</v>
      </c>
      <c r="J12736">
        <v>1</v>
      </c>
      <c r="M12736" t="s">
        <v>75</v>
      </c>
    </row>
    <row r="12737" spans="1:13" x14ac:dyDescent="0.25">
      <c r="A12737" s="6">
        <v>1</v>
      </c>
      <c r="B12737" s="4" t="s">
        <v>10593</v>
      </c>
      <c r="C12737" s="4" t="s">
        <v>3908</v>
      </c>
      <c r="D12737" s="4" t="s">
        <v>3928</v>
      </c>
      <c r="E12737" s="5" t="s">
        <v>5031</v>
      </c>
      <c r="F12737" t="s">
        <v>75</v>
      </c>
      <c r="G12737" t="s">
        <v>85</v>
      </c>
      <c r="I12737" t="s">
        <v>12576</v>
      </c>
      <c r="J12737">
        <v>1</v>
      </c>
      <c r="M12737" t="s">
        <v>75</v>
      </c>
    </row>
    <row r="12738" spans="1:13" x14ac:dyDescent="0.25">
      <c r="A12738" s="6">
        <v>1</v>
      </c>
      <c r="B12738" s="4" t="s">
        <v>10594</v>
      </c>
      <c r="C12738" s="4" t="s">
        <v>3908</v>
      </c>
      <c r="D12738" s="4" t="s">
        <v>3959</v>
      </c>
      <c r="E12738" s="5" t="s">
        <v>5031</v>
      </c>
      <c r="F12738" t="s">
        <v>75</v>
      </c>
      <c r="G12738" t="s">
        <v>85</v>
      </c>
      <c r="I12738" t="s">
        <v>12576</v>
      </c>
      <c r="J12738">
        <v>1</v>
      </c>
      <c r="M12738" t="s">
        <v>75</v>
      </c>
    </row>
    <row r="12739" spans="1:13" x14ac:dyDescent="0.25">
      <c r="A12739" s="6">
        <v>1</v>
      </c>
      <c r="B12739" s="4" t="s">
        <v>10595</v>
      </c>
      <c r="C12739" s="4" t="s">
        <v>3908</v>
      </c>
      <c r="D12739" s="4" t="s">
        <v>2783</v>
      </c>
      <c r="E12739" s="5" t="s">
        <v>5031</v>
      </c>
      <c r="F12739" t="s">
        <v>75</v>
      </c>
      <c r="G12739" t="s">
        <v>85</v>
      </c>
      <c r="I12739" t="s">
        <v>12576</v>
      </c>
      <c r="J12739">
        <v>1</v>
      </c>
      <c r="M12739" t="s">
        <v>75</v>
      </c>
    </row>
    <row r="12740" spans="1:13" x14ac:dyDescent="0.25">
      <c r="A12740" s="6">
        <v>1</v>
      </c>
      <c r="B12740" s="4" t="s">
        <v>10596</v>
      </c>
      <c r="C12740" s="4" t="s">
        <v>3908</v>
      </c>
      <c r="D12740" s="4" t="s">
        <v>3966</v>
      </c>
      <c r="E12740" s="5" t="s">
        <v>5031</v>
      </c>
      <c r="F12740" t="s">
        <v>75</v>
      </c>
      <c r="G12740" t="s">
        <v>85</v>
      </c>
      <c r="I12740" t="s">
        <v>12576</v>
      </c>
      <c r="J12740">
        <v>1</v>
      </c>
      <c r="M12740" t="s">
        <v>75</v>
      </c>
    </row>
    <row r="12741" spans="1:13" x14ac:dyDescent="0.25">
      <c r="A12741" s="6">
        <v>1</v>
      </c>
      <c r="B12741" s="4" t="s">
        <v>391</v>
      </c>
      <c r="C12741" s="4" t="s">
        <v>3908</v>
      </c>
      <c r="D12741" s="4" t="s">
        <v>3966</v>
      </c>
      <c r="E12741" s="5" t="s">
        <v>5031</v>
      </c>
      <c r="F12741" t="s">
        <v>75</v>
      </c>
      <c r="G12741" t="s">
        <v>85</v>
      </c>
      <c r="I12741" t="s">
        <v>12576</v>
      </c>
      <c r="J12741">
        <v>1</v>
      </c>
      <c r="M12741" t="s">
        <v>75</v>
      </c>
    </row>
    <row r="12742" spans="1:13" x14ac:dyDescent="0.25">
      <c r="A12742" s="6">
        <v>1</v>
      </c>
      <c r="B12742" s="4" t="s">
        <v>2229</v>
      </c>
      <c r="C12742" s="4" t="s">
        <v>4009</v>
      </c>
      <c r="D12742" s="4" t="s">
        <v>3915</v>
      </c>
      <c r="E12742" s="5" t="s">
        <v>5031</v>
      </c>
      <c r="F12742" t="s">
        <v>75</v>
      </c>
      <c r="G12742" t="s">
        <v>85</v>
      </c>
      <c r="I12742" t="s">
        <v>12576</v>
      </c>
      <c r="J12742">
        <v>1</v>
      </c>
      <c r="M12742" t="s">
        <v>75</v>
      </c>
    </row>
    <row r="12743" spans="1:13" x14ac:dyDescent="0.25">
      <c r="A12743" s="6">
        <v>1</v>
      </c>
      <c r="B12743" s="4" t="s">
        <v>10597</v>
      </c>
      <c r="C12743" s="4" t="s">
        <v>4009</v>
      </c>
      <c r="D12743" s="4" t="s">
        <v>2783</v>
      </c>
      <c r="E12743" s="5" t="s">
        <v>5031</v>
      </c>
      <c r="F12743" t="s">
        <v>75</v>
      </c>
      <c r="G12743" t="s">
        <v>85</v>
      </c>
      <c r="I12743" t="s">
        <v>12576</v>
      </c>
      <c r="J12743">
        <v>1</v>
      </c>
      <c r="M12743" t="s">
        <v>75</v>
      </c>
    </row>
    <row r="12744" spans="1:13" x14ac:dyDescent="0.25">
      <c r="A12744" s="6">
        <v>1</v>
      </c>
      <c r="B12744" s="4" t="s">
        <v>10598</v>
      </c>
      <c r="C12744" s="4" t="s">
        <v>4124</v>
      </c>
      <c r="D12744" s="4" t="s">
        <v>3928</v>
      </c>
      <c r="E12744" s="5" t="s">
        <v>5031</v>
      </c>
      <c r="F12744" t="s">
        <v>75</v>
      </c>
      <c r="G12744" t="s">
        <v>85</v>
      </c>
      <c r="I12744" t="s">
        <v>12576</v>
      </c>
      <c r="J12744">
        <v>1</v>
      </c>
      <c r="M12744" t="s">
        <v>75</v>
      </c>
    </row>
    <row r="12745" spans="1:13" x14ac:dyDescent="0.25">
      <c r="A12745" s="6">
        <v>1</v>
      </c>
      <c r="B12745" s="4" t="s">
        <v>10599</v>
      </c>
      <c r="C12745" s="4" t="s">
        <v>4124</v>
      </c>
      <c r="D12745" s="4" t="s">
        <v>3928</v>
      </c>
      <c r="E12745" s="5" t="s">
        <v>5031</v>
      </c>
      <c r="F12745" t="s">
        <v>75</v>
      </c>
      <c r="G12745" t="s">
        <v>85</v>
      </c>
      <c r="I12745" t="s">
        <v>12576</v>
      </c>
      <c r="J12745">
        <v>1</v>
      </c>
      <c r="M12745" t="s">
        <v>75</v>
      </c>
    </row>
    <row r="12746" spans="1:13" x14ac:dyDescent="0.25">
      <c r="A12746" s="6">
        <v>1</v>
      </c>
      <c r="B12746" s="4" t="s">
        <v>696</v>
      </c>
      <c r="C12746" s="4" t="s">
        <v>3984</v>
      </c>
      <c r="D12746" s="4" t="s">
        <v>4277</v>
      </c>
      <c r="E12746" s="5" t="s">
        <v>5031</v>
      </c>
      <c r="F12746" t="s">
        <v>75</v>
      </c>
      <c r="G12746" t="s">
        <v>85</v>
      </c>
      <c r="I12746" t="s">
        <v>12576</v>
      </c>
      <c r="J12746">
        <v>1</v>
      </c>
      <c r="M12746" t="s">
        <v>75</v>
      </c>
    </row>
    <row r="12747" spans="1:13" x14ac:dyDescent="0.25">
      <c r="A12747" s="6">
        <v>1</v>
      </c>
      <c r="B12747" s="4" t="s">
        <v>10600</v>
      </c>
      <c r="C12747" s="4" t="s">
        <v>5020</v>
      </c>
      <c r="D12747" s="4" t="s">
        <v>3950</v>
      </c>
      <c r="E12747" s="5" t="s">
        <v>5031</v>
      </c>
      <c r="F12747" t="s">
        <v>75</v>
      </c>
      <c r="G12747" t="s">
        <v>85</v>
      </c>
      <c r="I12747" t="s">
        <v>12576</v>
      </c>
      <c r="J12747">
        <v>1</v>
      </c>
      <c r="M12747" t="s">
        <v>75</v>
      </c>
    </row>
    <row r="12748" spans="1:13" x14ac:dyDescent="0.25">
      <c r="A12748" s="6">
        <v>1</v>
      </c>
      <c r="B12748" s="4" t="s">
        <v>10601</v>
      </c>
      <c r="C12748" s="4" t="s">
        <v>3953</v>
      </c>
      <c r="D12748" s="4" t="s">
        <v>4009</v>
      </c>
      <c r="E12748" s="5" t="s">
        <v>5031</v>
      </c>
      <c r="F12748" t="s">
        <v>75</v>
      </c>
      <c r="G12748" t="s">
        <v>85</v>
      </c>
      <c r="I12748" t="s">
        <v>12576</v>
      </c>
      <c r="J12748">
        <v>1</v>
      </c>
      <c r="M12748" t="s">
        <v>75</v>
      </c>
    </row>
    <row r="12749" spans="1:13" x14ac:dyDescent="0.25">
      <c r="A12749" s="6">
        <v>1</v>
      </c>
      <c r="B12749" s="4" t="s">
        <v>10602</v>
      </c>
      <c r="C12749" s="4" t="s">
        <v>3970</v>
      </c>
      <c r="D12749" s="4" t="s">
        <v>4014</v>
      </c>
      <c r="E12749" s="5" t="s">
        <v>5031</v>
      </c>
      <c r="F12749" t="s">
        <v>75</v>
      </c>
      <c r="G12749" t="s">
        <v>85</v>
      </c>
      <c r="I12749" t="s">
        <v>12576</v>
      </c>
      <c r="J12749">
        <v>1</v>
      </c>
      <c r="M12749" t="s">
        <v>75</v>
      </c>
    </row>
    <row r="12750" spans="1:13" x14ac:dyDescent="0.25">
      <c r="A12750" s="6">
        <v>1</v>
      </c>
      <c r="B12750" s="4" t="s">
        <v>10603</v>
      </c>
      <c r="C12750" s="4" t="s">
        <v>3970</v>
      </c>
      <c r="D12750" s="4" t="s">
        <v>4014</v>
      </c>
      <c r="E12750" s="5" t="s">
        <v>5031</v>
      </c>
      <c r="F12750" t="s">
        <v>75</v>
      </c>
      <c r="G12750" t="s">
        <v>85</v>
      </c>
      <c r="I12750" t="s">
        <v>12576</v>
      </c>
      <c r="J12750">
        <v>1</v>
      </c>
      <c r="M12750" t="s">
        <v>75</v>
      </c>
    </row>
    <row r="12751" spans="1:13" x14ac:dyDescent="0.25">
      <c r="A12751" s="6">
        <v>1</v>
      </c>
      <c r="B12751" s="4" t="s">
        <v>491</v>
      </c>
      <c r="C12751" s="4" t="s">
        <v>5016</v>
      </c>
      <c r="D12751" s="4" t="s">
        <v>12497</v>
      </c>
      <c r="E12751" s="5" t="s">
        <v>5031</v>
      </c>
      <c r="F12751" t="s">
        <v>75</v>
      </c>
      <c r="G12751" t="s">
        <v>85</v>
      </c>
      <c r="I12751" t="s">
        <v>12576</v>
      </c>
      <c r="J12751">
        <v>1</v>
      </c>
      <c r="M12751" t="s">
        <v>75</v>
      </c>
    </row>
    <row r="12752" spans="1:13" x14ac:dyDescent="0.25">
      <c r="A12752" s="6">
        <v>1</v>
      </c>
      <c r="B12752" s="4" t="s">
        <v>10604</v>
      </c>
      <c r="C12752" s="4" t="s">
        <v>12498</v>
      </c>
      <c r="D12752" s="4" t="s">
        <v>4143</v>
      </c>
      <c r="E12752" s="5" t="s">
        <v>5031</v>
      </c>
      <c r="F12752" t="s">
        <v>75</v>
      </c>
      <c r="G12752" t="s">
        <v>85</v>
      </c>
      <c r="I12752" t="s">
        <v>12576</v>
      </c>
      <c r="J12752">
        <v>1</v>
      </c>
      <c r="M12752" t="s">
        <v>75</v>
      </c>
    </row>
    <row r="12753" spans="1:13" x14ac:dyDescent="0.25">
      <c r="A12753" s="6">
        <v>1</v>
      </c>
      <c r="B12753" s="4" t="s">
        <v>10605</v>
      </c>
      <c r="C12753" s="4" t="s">
        <v>3976</v>
      </c>
      <c r="D12753" s="4" t="s">
        <v>3916</v>
      </c>
      <c r="E12753" s="5" t="s">
        <v>5031</v>
      </c>
      <c r="F12753" t="s">
        <v>75</v>
      </c>
      <c r="G12753" t="s">
        <v>85</v>
      </c>
      <c r="I12753" t="s">
        <v>12576</v>
      </c>
      <c r="J12753">
        <v>1</v>
      </c>
      <c r="M12753" t="s">
        <v>75</v>
      </c>
    </row>
    <row r="12754" spans="1:13" x14ac:dyDescent="0.25">
      <c r="A12754" s="6">
        <v>1</v>
      </c>
      <c r="B12754" s="4" t="s">
        <v>10606</v>
      </c>
      <c r="C12754" s="4" t="s">
        <v>3976</v>
      </c>
      <c r="D12754" s="4" t="s">
        <v>3916</v>
      </c>
      <c r="E12754" s="5" t="s">
        <v>5031</v>
      </c>
      <c r="F12754" t="s">
        <v>75</v>
      </c>
      <c r="G12754" t="s">
        <v>85</v>
      </c>
      <c r="I12754" t="s">
        <v>12576</v>
      </c>
      <c r="J12754">
        <v>1</v>
      </c>
      <c r="M12754" t="s">
        <v>75</v>
      </c>
    </row>
    <row r="12755" spans="1:13" x14ac:dyDescent="0.25">
      <c r="A12755" s="6">
        <v>1</v>
      </c>
      <c r="B12755" s="4" t="s">
        <v>10607</v>
      </c>
      <c r="C12755" s="4" t="s">
        <v>3976</v>
      </c>
      <c r="D12755" s="4" t="s">
        <v>3916</v>
      </c>
      <c r="E12755" s="5" t="s">
        <v>5031</v>
      </c>
      <c r="F12755" t="s">
        <v>75</v>
      </c>
      <c r="G12755" t="s">
        <v>85</v>
      </c>
      <c r="I12755" t="s">
        <v>12576</v>
      </c>
      <c r="J12755">
        <v>1</v>
      </c>
      <c r="M12755" t="s">
        <v>75</v>
      </c>
    </row>
    <row r="12756" spans="1:13" x14ac:dyDescent="0.25">
      <c r="A12756" s="6">
        <v>1</v>
      </c>
      <c r="B12756" s="4" t="s">
        <v>1476</v>
      </c>
      <c r="C12756" s="4" t="s">
        <v>3935</v>
      </c>
      <c r="D12756" s="4" t="s">
        <v>3925</v>
      </c>
      <c r="E12756" s="5" t="s">
        <v>5031</v>
      </c>
      <c r="F12756" t="s">
        <v>75</v>
      </c>
      <c r="G12756" t="s">
        <v>85</v>
      </c>
      <c r="I12756" t="s">
        <v>12576</v>
      </c>
      <c r="J12756">
        <v>1</v>
      </c>
      <c r="M12756" t="s">
        <v>75</v>
      </c>
    </row>
    <row r="12757" spans="1:13" x14ac:dyDescent="0.25">
      <c r="A12757" s="6">
        <v>1</v>
      </c>
      <c r="B12757" s="4" t="s">
        <v>10608</v>
      </c>
      <c r="C12757" s="4" t="s">
        <v>3935</v>
      </c>
      <c r="D12757" s="4" t="s">
        <v>3925</v>
      </c>
      <c r="E12757" s="5" t="s">
        <v>5031</v>
      </c>
      <c r="F12757" t="s">
        <v>75</v>
      </c>
      <c r="G12757" t="s">
        <v>85</v>
      </c>
      <c r="I12757" t="s">
        <v>12576</v>
      </c>
      <c r="J12757">
        <v>1</v>
      </c>
      <c r="M12757" t="s">
        <v>75</v>
      </c>
    </row>
    <row r="12758" spans="1:13" x14ac:dyDescent="0.25">
      <c r="A12758" s="6">
        <v>1</v>
      </c>
      <c r="B12758" s="4" t="s">
        <v>10609</v>
      </c>
      <c r="C12758" s="4" t="s">
        <v>3908</v>
      </c>
      <c r="D12758" s="4" t="s">
        <v>3955</v>
      </c>
      <c r="E12758" s="5" t="s">
        <v>5031</v>
      </c>
      <c r="F12758" t="s">
        <v>75</v>
      </c>
      <c r="G12758" t="s">
        <v>85</v>
      </c>
      <c r="I12758" t="s">
        <v>12576</v>
      </c>
      <c r="J12758">
        <v>1</v>
      </c>
      <c r="M12758" t="s">
        <v>75</v>
      </c>
    </row>
    <row r="12759" spans="1:13" x14ac:dyDescent="0.25">
      <c r="A12759" s="6">
        <v>1</v>
      </c>
      <c r="B12759" s="4" t="s">
        <v>10610</v>
      </c>
      <c r="C12759" s="4" t="s">
        <v>3916</v>
      </c>
      <c r="D12759" s="4" t="s">
        <v>3928</v>
      </c>
      <c r="E12759" s="5" t="s">
        <v>5031</v>
      </c>
      <c r="F12759" t="s">
        <v>75</v>
      </c>
      <c r="G12759" t="s">
        <v>85</v>
      </c>
      <c r="I12759" t="s">
        <v>12576</v>
      </c>
      <c r="J12759">
        <v>1</v>
      </c>
      <c r="M12759" t="s">
        <v>75</v>
      </c>
    </row>
    <row r="12760" spans="1:13" x14ac:dyDescent="0.25">
      <c r="A12760" s="6">
        <v>1</v>
      </c>
      <c r="B12760" s="4" t="s">
        <v>10611</v>
      </c>
      <c r="C12760" s="4" t="s">
        <v>3916</v>
      </c>
      <c r="D12760" s="4" t="s">
        <v>3908</v>
      </c>
      <c r="E12760" s="5" t="s">
        <v>5031</v>
      </c>
      <c r="F12760" t="s">
        <v>75</v>
      </c>
      <c r="G12760" t="s">
        <v>85</v>
      </c>
      <c r="I12760" t="s">
        <v>12576</v>
      </c>
      <c r="J12760">
        <v>1</v>
      </c>
      <c r="M12760" t="s">
        <v>75</v>
      </c>
    </row>
    <row r="12761" spans="1:13" x14ac:dyDescent="0.25">
      <c r="A12761" s="6">
        <v>1</v>
      </c>
      <c r="B12761" s="4" t="s">
        <v>10612</v>
      </c>
      <c r="C12761" s="4" t="s">
        <v>3916</v>
      </c>
      <c r="D12761" s="4" t="s">
        <v>3908</v>
      </c>
      <c r="E12761" s="5" t="s">
        <v>5031</v>
      </c>
      <c r="F12761" t="s">
        <v>75</v>
      </c>
      <c r="G12761" t="s">
        <v>85</v>
      </c>
      <c r="I12761" t="s">
        <v>12576</v>
      </c>
      <c r="J12761">
        <v>1</v>
      </c>
      <c r="M12761" t="s">
        <v>75</v>
      </c>
    </row>
    <row r="12762" spans="1:13" x14ac:dyDescent="0.25">
      <c r="A12762" s="6">
        <v>1</v>
      </c>
      <c r="B12762" s="4" t="s">
        <v>10613</v>
      </c>
      <c r="C12762" s="4" t="s">
        <v>4161</v>
      </c>
      <c r="D12762" s="4" t="s">
        <v>3987</v>
      </c>
      <c r="E12762" s="5" t="s">
        <v>5031</v>
      </c>
      <c r="F12762" t="s">
        <v>75</v>
      </c>
      <c r="G12762" t="s">
        <v>85</v>
      </c>
      <c r="I12762" t="s">
        <v>12576</v>
      </c>
      <c r="J12762">
        <v>1</v>
      </c>
      <c r="M12762" t="s">
        <v>75</v>
      </c>
    </row>
    <row r="12763" spans="1:13" x14ac:dyDescent="0.25">
      <c r="A12763" s="6">
        <v>1</v>
      </c>
      <c r="B12763" s="4" t="s">
        <v>2685</v>
      </c>
      <c r="C12763" s="4" t="s">
        <v>4093</v>
      </c>
      <c r="D12763" s="4" t="s">
        <v>4318</v>
      </c>
      <c r="E12763" s="5" t="s">
        <v>5031</v>
      </c>
      <c r="F12763" t="s">
        <v>75</v>
      </c>
      <c r="G12763" t="s">
        <v>85</v>
      </c>
      <c r="I12763" t="s">
        <v>12576</v>
      </c>
      <c r="J12763">
        <v>1</v>
      </c>
      <c r="M12763" t="s">
        <v>75</v>
      </c>
    </row>
    <row r="12764" spans="1:13" x14ac:dyDescent="0.25">
      <c r="A12764" s="6">
        <v>1</v>
      </c>
      <c r="B12764" s="4" t="s">
        <v>2748</v>
      </c>
      <c r="C12764" s="4" t="s">
        <v>4093</v>
      </c>
      <c r="D12764" s="4" t="s">
        <v>4038</v>
      </c>
      <c r="E12764" s="5" t="s">
        <v>5031</v>
      </c>
      <c r="F12764" t="s">
        <v>75</v>
      </c>
      <c r="G12764" t="s">
        <v>85</v>
      </c>
      <c r="I12764" t="s">
        <v>12576</v>
      </c>
      <c r="J12764">
        <v>1</v>
      </c>
      <c r="M12764" t="s">
        <v>75</v>
      </c>
    </row>
    <row r="12765" spans="1:13" x14ac:dyDescent="0.25">
      <c r="A12765" s="6">
        <v>1</v>
      </c>
      <c r="B12765" s="4" t="s">
        <v>10614</v>
      </c>
      <c r="C12765" s="4" t="s">
        <v>4093</v>
      </c>
      <c r="D12765" s="4" t="s">
        <v>3973</v>
      </c>
      <c r="E12765" s="5" t="s">
        <v>5031</v>
      </c>
      <c r="F12765" t="s">
        <v>75</v>
      </c>
      <c r="G12765" t="s">
        <v>85</v>
      </c>
      <c r="I12765" t="s">
        <v>12576</v>
      </c>
      <c r="J12765">
        <v>1</v>
      </c>
      <c r="M12765" t="s">
        <v>75</v>
      </c>
    </row>
    <row r="12766" spans="1:13" x14ac:dyDescent="0.25">
      <c r="A12766" s="6">
        <v>1</v>
      </c>
      <c r="B12766" s="4" t="s">
        <v>10615</v>
      </c>
      <c r="C12766" s="4" t="s">
        <v>4093</v>
      </c>
      <c r="D12766" s="4" t="s">
        <v>3973</v>
      </c>
      <c r="E12766" s="5" t="s">
        <v>5031</v>
      </c>
      <c r="F12766" t="s">
        <v>75</v>
      </c>
      <c r="G12766" t="s">
        <v>85</v>
      </c>
      <c r="I12766" t="s">
        <v>12576</v>
      </c>
      <c r="J12766">
        <v>1</v>
      </c>
      <c r="M12766" t="s">
        <v>75</v>
      </c>
    </row>
    <row r="12767" spans="1:13" x14ac:dyDescent="0.25">
      <c r="A12767" s="6">
        <v>1</v>
      </c>
      <c r="B12767" s="4" t="s">
        <v>6212</v>
      </c>
      <c r="C12767" s="4" t="s">
        <v>12499</v>
      </c>
      <c r="D12767" s="4" t="s">
        <v>3987</v>
      </c>
      <c r="E12767" s="5" t="s">
        <v>5031</v>
      </c>
      <c r="F12767" t="s">
        <v>75</v>
      </c>
      <c r="G12767" t="s">
        <v>85</v>
      </c>
      <c r="I12767" t="s">
        <v>12576</v>
      </c>
      <c r="J12767">
        <v>1</v>
      </c>
      <c r="M12767" t="s">
        <v>75</v>
      </c>
    </row>
    <row r="12768" spans="1:13" x14ac:dyDescent="0.25">
      <c r="A12768" s="6">
        <v>1</v>
      </c>
      <c r="B12768" s="4" t="s">
        <v>10616</v>
      </c>
      <c r="C12768" s="4" t="s">
        <v>4183</v>
      </c>
      <c r="D12768" s="4" t="s">
        <v>3987</v>
      </c>
      <c r="E12768" s="5" t="s">
        <v>5031</v>
      </c>
      <c r="F12768" t="s">
        <v>75</v>
      </c>
      <c r="G12768" t="s">
        <v>85</v>
      </c>
      <c r="I12768" t="s">
        <v>12576</v>
      </c>
      <c r="J12768">
        <v>1</v>
      </c>
      <c r="M12768" t="s">
        <v>75</v>
      </c>
    </row>
    <row r="12769" spans="1:13" x14ac:dyDescent="0.25">
      <c r="A12769" s="6">
        <v>1</v>
      </c>
      <c r="B12769" s="4" t="s">
        <v>5383</v>
      </c>
      <c r="C12769" s="4" t="s">
        <v>4183</v>
      </c>
      <c r="D12769" s="4" t="s">
        <v>3987</v>
      </c>
      <c r="E12769" s="5" t="s">
        <v>5031</v>
      </c>
      <c r="F12769" t="s">
        <v>75</v>
      </c>
      <c r="G12769" t="s">
        <v>85</v>
      </c>
      <c r="I12769" t="s">
        <v>12576</v>
      </c>
      <c r="J12769">
        <v>1</v>
      </c>
      <c r="M12769" t="s">
        <v>75</v>
      </c>
    </row>
    <row r="12770" spans="1:13" x14ac:dyDescent="0.25">
      <c r="A12770" s="6">
        <v>1</v>
      </c>
      <c r="B12770" s="4" t="s">
        <v>10617</v>
      </c>
      <c r="C12770" s="4" t="s">
        <v>4183</v>
      </c>
      <c r="D12770" s="4" t="s">
        <v>3987</v>
      </c>
      <c r="E12770" s="5" t="s">
        <v>5031</v>
      </c>
      <c r="F12770" t="s">
        <v>75</v>
      </c>
      <c r="G12770" t="s">
        <v>85</v>
      </c>
      <c r="I12770" t="s">
        <v>12576</v>
      </c>
      <c r="J12770">
        <v>1</v>
      </c>
      <c r="M12770" t="s">
        <v>75</v>
      </c>
    </row>
    <row r="12771" spans="1:13" x14ac:dyDescent="0.25">
      <c r="A12771" s="6">
        <v>1</v>
      </c>
      <c r="B12771" s="4" t="s">
        <v>3425</v>
      </c>
      <c r="C12771" s="4" t="s">
        <v>4784</v>
      </c>
      <c r="D12771" s="4" t="s">
        <v>3987</v>
      </c>
      <c r="E12771" s="5" t="s">
        <v>5031</v>
      </c>
      <c r="F12771" t="s">
        <v>75</v>
      </c>
      <c r="G12771" t="s">
        <v>85</v>
      </c>
      <c r="I12771" t="s">
        <v>12576</v>
      </c>
      <c r="J12771">
        <v>1</v>
      </c>
      <c r="M12771" t="s">
        <v>75</v>
      </c>
    </row>
    <row r="12772" spans="1:13" x14ac:dyDescent="0.25">
      <c r="A12772" s="6">
        <v>1</v>
      </c>
      <c r="B12772" s="4" t="s">
        <v>2198</v>
      </c>
      <c r="C12772" s="4" t="s">
        <v>4207</v>
      </c>
      <c r="D12772" s="4" t="s">
        <v>12003</v>
      </c>
      <c r="E12772" s="5" t="s">
        <v>5031</v>
      </c>
      <c r="F12772" t="s">
        <v>75</v>
      </c>
      <c r="G12772" t="s">
        <v>85</v>
      </c>
      <c r="I12772" t="s">
        <v>12576</v>
      </c>
      <c r="J12772">
        <v>1</v>
      </c>
      <c r="M12772" t="s">
        <v>75</v>
      </c>
    </row>
    <row r="12773" spans="1:13" x14ac:dyDescent="0.25">
      <c r="A12773" s="6">
        <v>1</v>
      </c>
      <c r="B12773" s="4" t="s">
        <v>10618</v>
      </c>
      <c r="C12773" s="4" t="s">
        <v>4214</v>
      </c>
      <c r="D12773" s="4" t="s">
        <v>4392</v>
      </c>
      <c r="E12773" s="5" t="s">
        <v>5031</v>
      </c>
      <c r="F12773" t="s">
        <v>75</v>
      </c>
      <c r="G12773" t="s">
        <v>85</v>
      </c>
      <c r="I12773" t="s">
        <v>12576</v>
      </c>
      <c r="J12773">
        <v>1</v>
      </c>
      <c r="M12773" t="s">
        <v>75</v>
      </c>
    </row>
    <row r="12774" spans="1:13" x14ac:dyDescent="0.25">
      <c r="A12774" s="6">
        <v>1</v>
      </c>
      <c r="B12774" s="4" t="s">
        <v>10619</v>
      </c>
      <c r="C12774" s="4" t="s">
        <v>4392</v>
      </c>
      <c r="D12774" s="4" t="s">
        <v>3926</v>
      </c>
      <c r="E12774" s="5" t="s">
        <v>5031</v>
      </c>
      <c r="F12774" t="s">
        <v>75</v>
      </c>
      <c r="G12774" t="s">
        <v>85</v>
      </c>
      <c r="I12774" t="s">
        <v>12576</v>
      </c>
      <c r="J12774">
        <v>1</v>
      </c>
      <c r="M12774" t="s">
        <v>75</v>
      </c>
    </row>
    <row r="12775" spans="1:13" x14ac:dyDescent="0.25">
      <c r="A12775" s="6">
        <v>1</v>
      </c>
      <c r="B12775" s="4" t="s">
        <v>9334</v>
      </c>
      <c r="C12775" s="4" t="s">
        <v>4392</v>
      </c>
      <c r="D12775" s="4" t="s">
        <v>3926</v>
      </c>
      <c r="E12775" s="5" t="s">
        <v>5031</v>
      </c>
      <c r="F12775" t="s">
        <v>75</v>
      </c>
      <c r="G12775" t="s">
        <v>85</v>
      </c>
      <c r="I12775" t="s">
        <v>12576</v>
      </c>
      <c r="J12775">
        <v>1</v>
      </c>
      <c r="M12775" t="s">
        <v>75</v>
      </c>
    </row>
    <row r="12776" spans="1:13" x14ac:dyDescent="0.25">
      <c r="A12776" s="6">
        <v>1</v>
      </c>
      <c r="B12776" s="4" t="s">
        <v>10620</v>
      </c>
      <c r="C12776" s="4" t="s">
        <v>4392</v>
      </c>
      <c r="D12776" s="4" t="s">
        <v>3926</v>
      </c>
      <c r="E12776" s="5" t="s">
        <v>5031</v>
      </c>
      <c r="F12776" t="s">
        <v>75</v>
      </c>
      <c r="G12776" t="s">
        <v>85</v>
      </c>
      <c r="I12776" t="s">
        <v>12576</v>
      </c>
      <c r="J12776">
        <v>1</v>
      </c>
      <c r="M12776" t="s">
        <v>75</v>
      </c>
    </row>
    <row r="12777" spans="1:13" x14ac:dyDescent="0.25">
      <c r="A12777" s="6">
        <v>1</v>
      </c>
      <c r="B12777" s="4" t="s">
        <v>2915</v>
      </c>
      <c r="C12777" s="4" t="s">
        <v>4392</v>
      </c>
      <c r="D12777" s="4" t="s">
        <v>3926</v>
      </c>
      <c r="E12777" s="5" t="s">
        <v>5031</v>
      </c>
      <c r="F12777" t="s">
        <v>75</v>
      </c>
      <c r="G12777" t="s">
        <v>85</v>
      </c>
      <c r="I12777" t="s">
        <v>12576</v>
      </c>
      <c r="J12777">
        <v>1</v>
      </c>
      <c r="M12777" t="s">
        <v>75</v>
      </c>
    </row>
    <row r="12778" spans="1:13" x14ac:dyDescent="0.25">
      <c r="A12778" s="6">
        <v>1</v>
      </c>
      <c r="B12778" s="4" t="s">
        <v>10621</v>
      </c>
      <c r="C12778" s="4" t="s">
        <v>4392</v>
      </c>
      <c r="D12778" s="4" t="s">
        <v>3926</v>
      </c>
      <c r="E12778" s="5" t="s">
        <v>5031</v>
      </c>
      <c r="F12778" t="s">
        <v>75</v>
      </c>
      <c r="G12778" t="s">
        <v>85</v>
      </c>
      <c r="I12778" t="s">
        <v>12576</v>
      </c>
      <c r="J12778">
        <v>1</v>
      </c>
      <c r="M12778" t="s">
        <v>75</v>
      </c>
    </row>
    <row r="12779" spans="1:13" x14ac:dyDescent="0.25">
      <c r="A12779" s="6">
        <v>1</v>
      </c>
      <c r="B12779" s="4" t="s">
        <v>10622</v>
      </c>
      <c r="C12779" s="4" t="s">
        <v>4147</v>
      </c>
      <c r="D12779" s="4" t="s">
        <v>4248</v>
      </c>
      <c r="E12779" s="5" t="s">
        <v>5031</v>
      </c>
      <c r="F12779" t="s">
        <v>75</v>
      </c>
      <c r="G12779" t="s">
        <v>85</v>
      </c>
      <c r="I12779" t="s">
        <v>12576</v>
      </c>
      <c r="J12779">
        <v>1</v>
      </c>
      <c r="M12779" t="s">
        <v>75</v>
      </c>
    </row>
    <row r="12780" spans="1:13" x14ac:dyDescent="0.25">
      <c r="A12780" s="6">
        <v>1</v>
      </c>
      <c r="B12780" s="4" t="s">
        <v>340</v>
      </c>
      <c r="C12780" s="4" t="s">
        <v>3915</v>
      </c>
      <c r="D12780" s="4" t="s">
        <v>12500</v>
      </c>
      <c r="E12780" s="5" t="s">
        <v>5031</v>
      </c>
      <c r="F12780" t="s">
        <v>75</v>
      </c>
      <c r="G12780" t="s">
        <v>85</v>
      </c>
      <c r="I12780" t="s">
        <v>12576</v>
      </c>
      <c r="J12780">
        <v>1</v>
      </c>
      <c r="M12780" t="s">
        <v>75</v>
      </c>
    </row>
    <row r="12781" spans="1:13" x14ac:dyDescent="0.25">
      <c r="A12781" s="6">
        <v>1</v>
      </c>
      <c r="B12781" s="4" t="s">
        <v>326</v>
      </c>
      <c r="C12781" s="4" t="s">
        <v>3915</v>
      </c>
      <c r="D12781" s="4" t="s">
        <v>12500</v>
      </c>
      <c r="E12781" s="5" t="s">
        <v>5031</v>
      </c>
      <c r="F12781" t="s">
        <v>75</v>
      </c>
      <c r="G12781" t="s">
        <v>85</v>
      </c>
      <c r="I12781" t="s">
        <v>12576</v>
      </c>
      <c r="J12781">
        <v>1</v>
      </c>
      <c r="M12781" t="s">
        <v>75</v>
      </c>
    </row>
    <row r="12782" spans="1:13" x14ac:dyDescent="0.25">
      <c r="A12782" s="6">
        <v>1</v>
      </c>
      <c r="B12782" s="4" t="s">
        <v>10623</v>
      </c>
      <c r="C12782" s="4" t="s">
        <v>3913</v>
      </c>
      <c r="D12782" s="4" t="s">
        <v>12078</v>
      </c>
      <c r="E12782" s="5" t="s">
        <v>5031</v>
      </c>
      <c r="F12782" t="s">
        <v>75</v>
      </c>
      <c r="G12782" t="s">
        <v>85</v>
      </c>
      <c r="I12782" t="s">
        <v>12576</v>
      </c>
      <c r="J12782">
        <v>1</v>
      </c>
      <c r="M12782" t="s">
        <v>75</v>
      </c>
    </row>
    <row r="12783" spans="1:13" x14ac:dyDescent="0.25">
      <c r="A12783" s="6">
        <v>1</v>
      </c>
      <c r="B12783" s="4" t="s">
        <v>3195</v>
      </c>
      <c r="C12783" s="4" t="s">
        <v>7018</v>
      </c>
      <c r="D12783" s="4" t="s">
        <v>3926</v>
      </c>
      <c r="E12783" s="5" t="s">
        <v>5031</v>
      </c>
      <c r="F12783" t="s">
        <v>75</v>
      </c>
      <c r="G12783" t="s">
        <v>85</v>
      </c>
      <c r="I12783" t="s">
        <v>12576</v>
      </c>
      <c r="J12783">
        <v>1</v>
      </c>
      <c r="M12783" t="s">
        <v>75</v>
      </c>
    </row>
    <row r="12784" spans="1:13" x14ac:dyDescent="0.25">
      <c r="A12784" s="6">
        <v>1</v>
      </c>
      <c r="B12784" s="4" t="s">
        <v>5606</v>
      </c>
      <c r="C12784" s="4" t="s">
        <v>7018</v>
      </c>
      <c r="D12784" s="4" t="s">
        <v>3926</v>
      </c>
      <c r="E12784" s="5" t="s">
        <v>5031</v>
      </c>
      <c r="F12784" t="s">
        <v>75</v>
      </c>
      <c r="G12784" t="s">
        <v>85</v>
      </c>
      <c r="I12784" t="s">
        <v>12576</v>
      </c>
      <c r="J12784">
        <v>1</v>
      </c>
      <c r="M12784" t="s">
        <v>75</v>
      </c>
    </row>
    <row r="12785" spans="1:13" x14ac:dyDescent="0.25">
      <c r="A12785" s="6">
        <v>1</v>
      </c>
      <c r="B12785" s="4" t="s">
        <v>10624</v>
      </c>
      <c r="C12785" s="4" t="s">
        <v>7018</v>
      </c>
      <c r="D12785" s="4" t="s">
        <v>3926</v>
      </c>
      <c r="E12785" s="5" t="s">
        <v>5031</v>
      </c>
      <c r="F12785" t="s">
        <v>75</v>
      </c>
      <c r="G12785" t="s">
        <v>85</v>
      </c>
      <c r="I12785" t="s">
        <v>12576</v>
      </c>
      <c r="J12785">
        <v>1</v>
      </c>
      <c r="M12785" t="s">
        <v>75</v>
      </c>
    </row>
    <row r="12786" spans="1:13" x14ac:dyDescent="0.25">
      <c r="A12786" s="6">
        <v>1</v>
      </c>
      <c r="B12786" s="4" t="s">
        <v>10625</v>
      </c>
      <c r="C12786" s="4" t="s">
        <v>7018</v>
      </c>
      <c r="D12786" s="4" t="s">
        <v>3926</v>
      </c>
      <c r="E12786" s="5" t="s">
        <v>5031</v>
      </c>
      <c r="F12786" t="s">
        <v>75</v>
      </c>
      <c r="G12786" t="s">
        <v>85</v>
      </c>
      <c r="I12786" t="s">
        <v>12576</v>
      </c>
      <c r="J12786">
        <v>1</v>
      </c>
      <c r="M12786" t="s">
        <v>75</v>
      </c>
    </row>
    <row r="12787" spans="1:13" x14ac:dyDescent="0.25">
      <c r="A12787" s="6">
        <v>1</v>
      </c>
      <c r="B12787" s="4" t="s">
        <v>2125</v>
      </c>
      <c r="C12787" s="4" t="s">
        <v>4453</v>
      </c>
      <c r="D12787" s="4" t="s">
        <v>4079</v>
      </c>
      <c r="E12787" s="5" t="s">
        <v>5031</v>
      </c>
      <c r="F12787" t="s">
        <v>75</v>
      </c>
      <c r="G12787" t="s">
        <v>85</v>
      </c>
      <c r="I12787" t="s">
        <v>12576</v>
      </c>
      <c r="J12787">
        <v>1</v>
      </c>
      <c r="M12787" t="s">
        <v>75</v>
      </c>
    </row>
    <row r="12788" spans="1:13" x14ac:dyDescent="0.25">
      <c r="A12788" s="6">
        <v>1</v>
      </c>
      <c r="B12788" s="4" t="s">
        <v>10626</v>
      </c>
      <c r="C12788" s="4" t="s">
        <v>4453</v>
      </c>
      <c r="D12788" s="4" t="s">
        <v>4546</v>
      </c>
      <c r="E12788" s="5" t="s">
        <v>5031</v>
      </c>
      <c r="F12788" t="s">
        <v>75</v>
      </c>
      <c r="G12788" t="s">
        <v>85</v>
      </c>
      <c r="I12788" t="s">
        <v>12576</v>
      </c>
      <c r="J12788">
        <v>1</v>
      </c>
      <c r="M12788" t="s">
        <v>75</v>
      </c>
    </row>
    <row r="12789" spans="1:13" x14ac:dyDescent="0.25">
      <c r="A12789" s="6">
        <v>1</v>
      </c>
      <c r="B12789" s="4" t="s">
        <v>10009</v>
      </c>
      <c r="C12789" s="4" t="s">
        <v>4348</v>
      </c>
      <c r="D12789" s="4" t="s">
        <v>3973</v>
      </c>
      <c r="E12789" s="5" t="s">
        <v>5031</v>
      </c>
      <c r="F12789" t="s">
        <v>75</v>
      </c>
      <c r="G12789" t="s">
        <v>85</v>
      </c>
      <c r="I12789" t="s">
        <v>12576</v>
      </c>
      <c r="J12789">
        <v>1</v>
      </c>
      <c r="M12789" t="s">
        <v>75</v>
      </c>
    </row>
    <row r="12790" spans="1:13" x14ac:dyDescent="0.25">
      <c r="A12790" s="6">
        <v>1</v>
      </c>
      <c r="B12790" s="4" t="s">
        <v>10627</v>
      </c>
      <c r="C12790" s="4" t="s">
        <v>4471</v>
      </c>
      <c r="D12790" s="4" t="s">
        <v>3907</v>
      </c>
      <c r="E12790" s="5" t="s">
        <v>5031</v>
      </c>
      <c r="F12790" t="s">
        <v>75</v>
      </c>
      <c r="G12790" t="s">
        <v>85</v>
      </c>
      <c r="I12790" t="s">
        <v>12576</v>
      </c>
      <c r="J12790">
        <v>1</v>
      </c>
      <c r="M12790" t="s">
        <v>75</v>
      </c>
    </row>
    <row r="12791" spans="1:13" x14ac:dyDescent="0.25">
      <c r="A12791" s="6">
        <v>1</v>
      </c>
      <c r="B12791" s="4" t="s">
        <v>1214</v>
      </c>
      <c r="C12791" s="4" t="s">
        <v>4471</v>
      </c>
      <c r="D12791" s="4" t="s">
        <v>3907</v>
      </c>
      <c r="E12791" s="5" t="s">
        <v>5031</v>
      </c>
      <c r="F12791" t="s">
        <v>75</v>
      </c>
      <c r="G12791" t="s">
        <v>85</v>
      </c>
      <c r="I12791" t="s">
        <v>12576</v>
      </c>
      <c r="J12791">
        <v>1</v>
      </c>
      <c r="M12791" t="s">
        <v>75</v>
      </c>
    </row>
    <row r="12792" spans="1:13" x14ac:dyDescent="0.25">
      <c r="A12792" s="6">
        <v>1</v>
      </c>
      <c r="B12792" s="4" t="s">
        <v>5606</v>
      </c>
      <c r="C12792" s="4" t="s">
        <v>4471</v>
      </c>
      <c r="D12792" s="4" t="s">
        <v>3926</v>
      </c>
      <c r="E12792" s="5" t="s">
        <v>5031</v>
      </c>
      <c r="F12792" t="s">
        <v>75</v>
      </c>
      <c r="G12792" t="s">
        <v>85</v>
      </c>
      <c r="I12792" t="s">
        <v>12576</v>
      </c>
      <c r="J12792">
        <v>1</v>
      </c>
      <c r="M12792" t="s">
        <v>75</v>
      </c>
    </row>
    <row r="12793" spans="1:13" x14ac:dyDescent="0.25">
      <c r="A12793" s="6">
        <v>1</v>
      </c>
      <c r="B12793" s="4" t="s">
        <v>10628</v>
      </c>
      <c r="C12793" s="4" t="s">
        <v>4471</v>
      </c>
      <c r="D12793" s="4" t="s">
        <v>3926</v>
      </c>
      <c r="E12793" s="5" t="s">
        <v>5031</v>
      </c>
      <c r="F12793" t="s">
        <v>75</v>
      </c>
      <c r="G12793" t="s">
        <v>85</v>
      </c>
      <c r="I12793" t="s">
        <v>12576</v>
      </c>
      <c r="J12793">
        <v>1</v>
      </c>
      <c r="M12793" t="s">
        <v>75</v>
      </c>
    </row>
    <row r="12794" spans="1:13" x14ac:dyDescent="0.25">
      <c r="A12794" s="6">
        <v>1</v>
      </c>
      <c r="B12794" s="4" t="s">
        <v>10629</v>
      </c>
      <c r="C12794" s="4" t="s">
        <v>4471</v>
      </c>
      <c r="D12794" s="4" t="s">
        <v>4121</v>
      </c>
      <c r="E12794" s="5" t="s">
        <v>5031</v>
      </c>
      <c r="F12794" t="s">
        <v>75</v>
      </c>
      <c r="G12794" t="s">
        <v>85</v>
      </c>
      <c r="I12794" t="s">
        <v>12576</v>
      </c>
      <c r="J12794">
        <v>1</v>
      </c>
      <c r="M12794" t="s">
        <v>75</v>
      </c>
    </row>
    <row r="12795" spans="1:13" x14ac:dyDescent="0.25">
      <c r="A12795" s="6">
        <v>1</v>
      </c>
      <c r="B12795" s="4" t="s">
        <v>6806</v>
      </c>
      <c r="C12795" s="4" t="s">
        <v>4471</v>
      </c>
      <c r="D12795" s="4" t="s">
        <v>4121</v>
      </c>
      <c r="E12795" s="5" t="s">
        <v>5031</v>
      </c>
      <c r="F12795" t="s">
        <v>75</v>
      </c>
      <c r="G12795" t="s">
        <v>85</v>
      </c>
      <c r="I12795" t="s">
        <v>12576</v>
      </c>
      <c r="J12795">
        <v>1</v>
      </c>
      <c r="M12795" t="s">
        <v>75</v>
      </c>
    </row>
    <row r="12796" spans="1:13" x14ac:dyDescent="0.25">
      <c r="A12796" s="6">
        <v>1</v>
      </c>
      <c r="B12796" s="4" t="s">
        <v>1806</v>
      </c>
      <c r="C12796" s="4" t="s">
        <v>4116</v>
      </c>
      <c r="D12796" s="4" t="s">
        <v>3916</v>
      </c>
      <c r="E12796" s="5" t="s">
        <v>5031</v>
      </c>
      <c r="F12796" t="s">
        <v>75</v>
      </c>
      <c r="G12796" t="s">
        <v>85</v>
      </c>
      <c r="I12796" t="s">
        <v>12576</v>
      </c>
      <c r="J12796">
        <v>1</v>
      </c>
      <c r="M12796" t="s">
        <v>75</v>
      </c>
    </row>
    <row r="12797" spans="1:13" x14ac:dyDescent="0.25">
      <c r="A12797" s="6">
        <v>1</v>
      </c>
      <c r="B12797" s="4" t="s">
        <v>10630</v>
      </c>
      <c r="C12797" s="4" t="s">
        <v>3995</v>
      </c>
      <c r="D12797" s="4" t="s">
        <v>7018</v>
      </c>
      <c r="E12797" s="5" t="s">
        <v>5031</v>
      </c>
      <c r="F12797" t="s">
        <v>75</v>
      </c>
      <c r="G12797" t="s">
        <v>85</v>
      </c>
      <c r="I12797" t="s">
        <v>12576</v>
      </c>
      <c r="J12797">
        <v>1</v>
      </c>
      <c r="M12797" t="s">
        <v>75</v>
      </c>
    </row>
    <row r="12798" spans="1:13" x14ac:dyDescent="0.25">
      <c r="A12798" s="6">
        <v>1</v>
      </c>
      <c r="B12798" s="4" t="s">
        <v>995</v>
      </c>
      <c r="C12798" s="4" t="s">
        <v>4850</v>
      </c>
      <c r="D12798" s="4" t="s">
        <v>12501</v>
      </c>
      <c r="E12798" s="5" t="s">
        <v>5031</v>
      </c>
      <c r="F12798" t="s">
        <v>75</v>
      </c>
      <c r="G12798" t="s">
        <v>85</v>
      </c>
      <c r="I12798" t="s">
        <v>12576</v>
      </c>
      <c r="J12798">
        <v>1</v>
      </c>
      <c r="M12798" t="s">
        <v>75</v>
      </c>
    </row>
    <row r="12799" spans="1:13" x14ac:dyDescent="0.25">
      <c r="A12799" s="6">
        <v>1</v>
      </c>
      <c r="B12799" s="4" t="s">
        <v>850</v>
      </c>
      <c r="C12799" s="4" t="s">
        <v>4546</v>
      </c>
      <c r="D12799" s="4" t="s">
        <v>4302</v>
      </c>
      <c r="E12799" s="5" t="s">
        <v>5031</v>
      </c>
      <c r="F12799" t="s">
        <v>75</v>
      </c>
      <c r="G12799" t="s">
        <v>85</v>
      </c>
      <c r="I12799" t="s">
        <v>12576</v>
      </c>
      <c r="J12799">
        <v>1</v>
      </c>
      <c r="M12799" t="s">
        <v>75</v>
      </c>
    </row>
    <row r="12800" spans="1:13" x14ac:dyDescent="0.25">
      <c r="A12800" s="6">
        <v>1</v>
      </c>
      <c r="B12800" s="4" t="s">
        <v>1668</v>
      </c>
      <c r="C12800" s="4" t="s">
        <v>3926</v>
      </c>
      <c r="D12800" s="4" t="s">
        <v>3987</v>
      </c>
      <c r="E12800" s="5" t="s">
        <v>5031</v>
      </c>
      <c r="F12800" t="s">
        <v>75</v>
      </c>
      <c r="G12800" t="s">
        <v>85</v>
      </c>
      <c r="I12800" t="s">
        <v>12576</v>
      </c>
      <c r="J12800">
        <v>1</v>
      </c>
      <c r="M12800" t="s">
        <v>75</v>
      </c>
    </row>
    <row r="12801" spans="1:13" x14ac:dyDescent="0.25">
      <c r="A12801" s="6">
        <v>1</v>
      </c>
      <c r="B12801" s="4" t="s">
        <v>10631</v>
      </c>
      <c r="C12801" s="4" t="s">
        <v>3926</v>
      </c>
      <c r="D12801" s="4" t="s">
        <v>3987</v>
      </c>
      <c r="E12801" s="5" t="s">
        <v>5031</v>
      </c>
      <c r="F12801" t="s">
        <v>75</v>
      </c>
      <c r="G12801" t="s">
        <v>85</v>
      </c>
      <c r="I12801" t="s">
        <v>12576</v>
      </c>
      <c r="J12801">
        <v>1</v>
      </c>
      <c r="M12801" t="s">
        <v>75</v>
      </c>
    </row>
    <row r="12802" spans="1:13" x14ac:dyDescent="0.25">
      <c r="A12802" s="6">
        <v>1</v>
      </c>
      <c r="B12802" s="4" t="s">
        <v>10632</v>
      </c>
      <c r="C12802" s="4" t="s">
        <v>4031</v>
      </c>
      <c r="D12802" s="4" t="s">
        <v>3987</v>
      </c>
      <c r="E12802" s="5" t="s">
        <v>5031</v>
      </c>
      <c r="F12802" t="s">
        <v>75</v>
      </c>
      <c r="G12802" t="s">
        <v>85</v>
      </c>
      <c r="I12802" t="s">
        <v>12576</v>
      </c>
      <c r="J12802">
        <v>1</v>
      </c>
      <c r="M12802" t="s">
        <v>75</v>
      </c>
    </row>
    <row r="12803" spans="1:13" x14ac:dyDescent="0.25">
      <c r="A12803" s="6">
        <v>1</v>
      </c>
      <c r="B12803" s="4" t="s">
        <v>875</v>
      </c>
      <c r="C12803" s="4" t="s">
        <v>4031</v>
      </c>
      <c r="D12803" s="4" t="s">
        <v>3987</v>
      </c>
      <c r="E12803" s="5" t="s">
        <v>5031</v>
      </c>
      <c r="F12803" t="s">
        <v>75</v>
      </c>
      <c r="G12803" t="s">
        <v>85</v>
      </c>
      <c r="I12803" t="s">
        <v>12576</v>
      </c>
      <c r="J12803">
        <v>1</v>
      </c>
      <c r="M12803" t="s">
        <v>75</v>
      </c>
    </row>
    <row r="12804" spans="1:13" x14ac:dyDescent="0.25">
      <c r="A12804" s="6">
        <v>1</v>
      </c>
      <c r="B12804" s="4" t="s">
        <v>10633</v>
      </c>
      <c r="C12804" s="4" t="s">
        <v>3959</v>
      </c>
      <c r="D12804" s="4" t="s">
        <v>2666</v>
      </c>
      <c r="E12804" s="5" t="s">
        <v>5031</v>
      </c>
      <c r="F12804" t="s">
        <v>75</v>
      </c>
      <c r="G12804" t="s">
        <v>85</v>
      </c>
      <c r="I12804" t="s">
        <v>12576</v>
      </c>
      <c r="J12804">
        <v>1</v>
      </c>
      <c r="M12804" t="s">
        <v>75</v>
      </c>
    </row>
    <row r="12805" spans="1:13" x14ac:dyDescent="0.25">
      <c r="A12805" s="6">
        <v>1</v>
      </c>
      <c r="B12805" s="4" t="s">
        <v>10634</v>
      </c>
      <c r="C12805" s="4" t="s">
        <v>3959</v>
      </c>
      <c r="D12805" s="4" t="s">
        <v>2666</v>
      </c>
      <c r="E12805" s="5" t="s">
        <v>5031</v>
      </c>
      <c r="F12805" t="s">
        <v>75</v>
      </c>
      <c r="G12805" t="s">
        <v>85</v>
      </c>
      <c r="I12805" t="s">
        <v>12576</v>
      </c>
      <c r="J12805">
        <v>1</v>
      </c>
      <c r="M12805" t="s">
        <v>75</v>
      </c>
    </row>
    <row r="12806" spans="1:13" x14ac:dyDescent="0.25">
      <c r="A12806" s="6">
        <v>1</v>
      </c>
      <c r="B12806" s="4" t="s">
        <v>10635</v>
      </c>
      <c r="C12806" s="4" t="s">
        <v>3959</v>
      </c>
      <c r="D12806" s="4" t="s">
        <v>4471</v>
      </c>
      <c r="E12806" s="5" t="s">
        <v>5031</v>
      </c>
      <c r="F12806" t="s">
        <v>75</v>
      </c>
      <c r="G12806" t="s">
        <v>85</v>
      </c>
      <c r="I12806" t="s">
        <v>12576</v>
      </c>
      <c r="J12806">
        <v>1</v>
      </c>
      <c r="M12806" t="s">
        <v>75</v>
      </c>
    </row>
    <row r="12807" spans="1:13" x14ac:dyDescent="0.25">
      <c r="A12807" s="6">
        <v>1</v>
      </c>
      <c r="B12807" s="4" t="s">
        <v>10636</v>
      </c>
      <c r="C12807" s="4" t="s">
        <v>4458</v>
      </c>
      <c r="D12807" s="4" t="s">
        <v>4055</v>
      </c>
      <c r="E12807" s="5" t="s">
        <v>5031</v>
      </c>
      <c r="F12807" t="s">
        <v>75</v>
      </c>
      <c r="G12807" t="s">
        <v>85</v>
      </c>
      <c r="I12807" t="s">
        <v>12576</v>
      </c>
      <c r="J12807">
        <v>1</v>
      </c>
      <c r="M12807" t="s">
        <v>75</v>
      </c>
    </row>
    <row r="12808" spans="1:13" x14ac:dyDescent="0.25">
      <c r="A12808" s="6">
        <v>1</v>
      </c>
      <c r="B12808" s="4" t="s">
        <v>10637</v>
      </c>
      <c r="C12808" s="4" t="s">
        <v>11878</v>
      </c>
      <c r="D12808" s="4" t="s">
        <v>3987</v>
      </c>
      <c r="E12808" s="5" t="s">
        <v>5031</v>
      </c>
      <c r="F12808" t="s">
        <v>75</v>
      </c>
      <c r="G12808" t="s">
        <v>85</v>
      </c>
      <c r="I12808" t="s">
        <v>12576</v>
      </c>
      <c r="J12808">
        <v>1</v>
      </c>
      <c r="M12808" t="s">
        <v>75</v>
      </c>
    </row>
    <row r="12809" spans="1:13" x14ac:dyDescent="0.25">
      <c r="A12809" s="6">
        <v>1</v>
      </c>
      <c r="B12809" s="4" t="s">
        <v>10638</v>
      </c>
      <c r="C12809" s="4" t="s">
        <v>11878</v>
      </c>
      <c r="D12809" s="4" t="s">
        <v>3987</v>
      </c>
      <c r="E12809" s="5" t="s">
        <v>5031</v>
      </c>
      <c r="F12809" t="s">
        <v>75</v>
      </c>
      <c r="G12809" t="s">
        <v>85</v>
      </c>
      <c r="I12809" t="s">
        <v>12576</v>
      </c>
      <c r="J12809">
        <v>1</v>
      </c>
      <c r="M12809" t="s">
        <v>75</v>
      </c>
    </row>
    <row r="12810" spans="1:13" x14ac:dyDescent="0.25">
      <c r="A12810" s="6">
        <v>1</v>
      </c>
      <c r="B12810" s="4" t="s">
        <v>10639</v>
      </c>
      <c r="C12810" s="4" t="s">
        <v>4055</v>
      </c>
      <c r="D12810" s="4" t="s">
        <v>11872</v>
      </c>
      <c r="E12810" s="5" t="s">
        <v>5031</v>
      </c>
      <c r="F12810" t="s">
        <v>75</v>
      </c>
      <c r="G12810" t="s">
        <v>85</v>
      </c>
      <c r="I12810" t="s">
        <v>12576</v>
      </c>
      <c r="J12810">
        <v>1</v>
      </c>
      <c r="M12810" t="s">
        <v>75</v>
      </c>
    </row>
    <row r="12811" spans="1:13" x14ac:dyDescent="0.25">
      <c r="A12811" s="6">
        <v>1</v>
      </c>
      <c r="B12811" s="4" t="s">
        <v>192</v>
      </c>
      <c r="C12811" s="4" t="s">
        <v>12502</v>
      </c>
      <c r="D12811" s="4" t="s">
        <v>12503</v>
      </c>
      <c r="E12811" s="5" t="s">
        <v>5031</v>
      </c>
      <c r="F12811" t="s">
        <v>75</v>
      </c>
      <c r="G12811" t="s">
        <v>85</v>
      </c>
      <c r="I12811" t="s">
        <v>12576</v>
      </c>
      <c r="J12811">
        <v>1</v>
      </c>
      <c r="M12811" t="s">
        <v>75</v>
      </c>
    </row>
    <row r="12812" spans="1:13" x14ac:dyDescent="0.25">
      <c r="A12812" s="6">
        <v>1</v>
      </c>
      <c r="B12812" s="4" t="s">
        <v>1837</v>
      </c>
      <c r="C12812" s="4" t="s">
        <v>2763</v>
      </c>
      <c r="D12812" s="4" t="s">
        <v>4052</v>
      </c>
      <c r="E12812" s="5" t="s">
        <v>5031</v>
      </c>
      <c r="F12812" t="s">
        <v>75</v>
      </c>
      <c r="G12812" t="s">
        <v>85</v>
      </c>
      <c r="I12812" t="s">
        <v>12576</v>
      </c>
      <c r="J12812">
        <v>1</v>
      </c>
      <c r="M12812" t="s">
        <v>75</v>
      </c>
    </row>
    <row r="12813" spans="1:13" x14ac:dyDescent="0.25">
      <c r="A12813" s="6">
        <v>1</v>
      </c>
      <c r="B12813" s="4" t="s">
        <v>176</v>
      </c>
      <c r="C12813" s="4" t="s">
        <v>4012</v>
      </c>
      <c r="D12813" s="4" t="s">
        <v>4120</v>
      </c>
      <c r="E12813" s="5" t="s">
        <v>5031</v>
      </c>
      <c r="F12813" t="s">
        <v>75</v>
      </c>
      <c r="G12813" t="s">
        <v>85</v>
      </c>
      <c r="I12813" t="s">
        <v>12576</v>
      </c>
      <c r="J12813">
        <v>1</v>
      </c>
      <c r="M12813" t="s">
        <v>75</v>
      </c>
    </row>
    <row r="12814" spans="1:13" x14ac:dyDescent="0.25">
      <c r="A12814" s="6">
        <v>1</v>
      </c>
      <c r="B12814" s="4" t="s">
        <v>10640</v>
      </c>
      <c r="C12814" s="4" t="s">
        <v>3987</v>
      </c>
      <c r="D12814" s="4" t="s">
        <v>4292</v>
      </c>
      <c r="E12814" s="5" t="s">
        <v>5031</v>
      </c>
      <c r="F12814" t="s">
        <v>75</v>
      </c>
      <c r="G12814" t="s">
        <v>85</v>
      </c>
      <c r="I12814" t="s">
        <v>12576</v>
      </c>
      <c r="J12814">
        <v>1</v>
      </c>
      <c r="M12814" t="s">
        <v>75</v>
      </c>
    </row>
    <row r="12815" spans="1:13" x14ac:dyDescent="0.25">
      <c r="A12815" s="6">
        <v>1</v>
      </c>
      <c r="B12815" s="4" t="s">
        <v>10641</v>
      </c>
      <c r="C12815" s="4" t="s">
        <v>3987</v>
      </c>
      <c r="D12815" s="4" t="s">
        <v>4146</v>
      </c>
      <c r="E12815" s="5" t="s">
        <v>5031</v>
      </c>
      <c r="F12815" t="s">
        <v>75</v>
      </c>
      <c r="G12815" t="s">
        <v>85</v>
      </c>
      <c r="I12815" t="s">
        <v>12576</v>
      </c>
      <c r="J12815">
        <v>1</v>
      </c>
      <c r="M12815" t="s">
        <v>75</v>
      </c>
    </row>
    <row r="12816" spans="1:13" x14ac:dyDescent="0.25">
      <c r="A12816" s="6">
        <v>1</v>
      </c>
      <c r="B12816" s="4" t="s">
        <v>740</v>
      </c>
      <c r="C12816" s="4" t="s">
        <v>3987</v>
      </c>
      <c r="D12816" s="4" t="s">
        <v>4032</v>
      </c>
      <c r="E12816" s="5" t="s">
        <v>5031</v>
      </c>
      <c r="F12816" t="s">
        <v>75</v>
      </c>
      <c r="G12816" t="s">
        <v>85</v>
      </c>
      <c r="I12816" t="s">
        <v>12576</v>
      </c>
      <c r="J12816">
        <v>1</v>
      </c>
      <c r="M12816" t="s">
        <v>75</v>
      </c>
    </row>
    <row r="12817" spans="1:13" x14ac:dyDescent="0.25">
      <c r="A12817" s="6">
        <v>1</v>
      </c>
      <c r="B12817" s="4" t="s">
        <v>10642</v>
      </c>
      <c r="C12817" s="4" t="s">
        <v>3987</v>
      </c>
      <c r="D12817" s="4" t="s">
        <v>4032</v>
      </c>
      <c r="E12817" s="5" t="s">
        <v>5031</v>
      </c>
      <c r="F12817" t="s">
        <v>75</v>
      </c>
      <c r="G12817" t="s">
        <v>85</v>
      </c>
      <c r="I12817" t="s">
        <v>12576</v>
      </c>
      <c r="J12817">
        <v>1</v>
      </c>
      <c r="M12817" t="s">
        <v>75</v>
      </c>
    </row>
    <row r="12818" spans="1:13" x14ac:dyDescent="0.25">
      <c r="A12818" s="6">
        <v>1</v>
      </c>
      <c r="B12818" s="4" t="s">
        <v>9312</v>
      </c>
      <c r="C12818" s="4" t="s">
        <v>3987</v>
      </c>
      <c r="D12818" s="4" t="s">
        <v>3917</v>
      </c>
      <c r="E12818" s="5" t="s">
        <v>5031</v>
      </c>
      <c r="F12818" t="s">
        <v>75</v>
      </c>
      <c r="G12818" t="s">
        <v>85</v>
      </c>
      <c r="I12818" t="s">
        <v>12576</v>
      </c>
      <c r="J12818">
        <v>1</v>
      </c>
      <c r="M12818" t="s">
        <v>75</v>
      </c>
    </row>
    <row r="12819" spans="1:13" x14ac:dyDescent="0.25">
      <c r="A12819" s="6">
        <v>1</v>
      </c>
      <c r="B12819" s="4" t="s">
        <v>10643</v>
      </c>
      <c r="C12819" s="4" t="s">
        <v>4040</v>
      </c>
      <c r="D12819" s="4" t="s">
        <v>4284</v>
      </c>
      <c r="E12819" s="5" t="s">
        <v>5031</v>
      </c>
      <c r="F12819" t="s">
        <v>75</v>
      </c>
      <c r="G12819" t="s">
        <v>85</v>
      </c>
      <c r="I12819" t="s">
        <v>12576</v>
      </c>
      <c r="J12819">
        <v>1</v>
      </c>
      <c r="M12819" t="s">
        <v>75</v>
      </c>
    </row>
    <row r="12820" spans="1:13" x14ac:dyDescent="0.25">
      <c r="A12820" s="6">
        <v>1</v>
      </c>
      <c r="B12820" s="4" t="s">
        <v>10644</v>
      </c>
      <c r="C12820" s="4" t="s">
        <v>4040</v>
      </c>
      <c r="D12820" s="4" t="s">
        <v>4284</v>
      </c>
      <c r="E12820" s="5" t="s">
        <v>5031</v>
      </c>
      <c r="F12820" t="s">
        <v>75</v>
      </c>
      <c r="G12820" t="s">
        <v>85</v>
      </c>
      <c r="I12820" t="s">
        <v>12576</v>
      </c>
      <c r="J12820">
        <v>1</v>
      </c>
      <c r="M12820" t="s">
        <v>75</v>
      </c>
    </row>
    <row r="12821" spans="1:13" x14ac:dyDescent="0.25">
      <c r="A12821" s="6">
        <v>1</v>
      </c>
      <c r="B12821" s="4" t="s">
        <v>10645</v>
      </c>
      <c r="C12821" s="4" t="s">
        <v>4040</v>
      </c>
      <c r="D12821" s="4" t="s">
        <v>4338</v>
      </c>
      <c r="E12821" s="5" t="s">
        <v>5031</v>
      </c>
      <c r="F12821" t="s">
        <v>75</v>
      </c>
      <c r="G12821" t="s">
        <v>85</v>
      </c>
      <c r="I12821" t="s">
        <v>12576</v>
      </c>
      <c r="J12821">
        <v>1</v>
      </c>
      <c r="M12821" t="s">
        <v>75</v>
      </c>
    </row>
    <row r="12822" spans="1:13" x14ac:dyDescent="0.25">
      <c r="A12822" s="6">
        <v>1</v>
      </c>
      <c r="B12822" s="4" t="s">
        <v>10646</v>
      </c>
      <c r="C12822" s="4" t="s">
        <v>4040</v>
      </c>
      <c r="D12822" s="4" t="s">
        <v>4338</v>
      </c>
      <c r="E12822" s="5" t="s">
        <v>5031</v>
      </c>
      <c r="F12822" t="s">
        <v>75</v>
      </c>
      <c r="G12822" t="s">
        <v>85</v>
      </c>
      <c r="I12822" t="s">
        <v>12576</v>
      </c>
      <c r="J12822">
        <v>1</v>
      </c>
      <c r="M12822" t="s">
        <v>75</v>
      </c>
    </row>
    <row r="12823" spans="1:13" x14ac:dyDescent="0.25">
      <c r="A12823" s="6">
        <v>1</v>
      </c>
      <c r="B12823" s="4" t="s">
        <v>10647</v>
      </c>
      <c r="C12823" s="4" t="s">
        <v>3964</v>
      </c>
      <c r="D12823" s="4" t="s">
        <v>3982</v>
      </c>
      <c r="E12823" s="5" t="s">
        <v>5031</v>
      </c>
      <c r="F12823" t="s">
        <v>75</v>
      </c>
      <c r="G12823" t="s">
        <v>85</v>
      </c>
      <c r="I12823" t="s">
        <v>12576</v>
      </c>
      <c r="J12823">
        <v>1</v>
      </c>
      <c r="M12823" t="s">
        <v>75</v>
      </c>
    </row>
    <row r="12824" spans="1:13" x14ac:dyDescent="0.25">
      <c r="A12824" s="6">
        <v>1</v>
      </c>
      <c r="B12824" s="4" t="s">
        <v>10648</v>
      </c>
      <c r="C12824" s="4" t="s">
        <v>3964</v>
      </c>
      <c r="D12824" s="4" t="s">
        <v>3982</v>
      </c>
      <c r="E12824" s="5" t="s">
        <v>5031</v>
      </c>
      <c r="F12824" t="s">
        <v>75</v>
      </c>
      <c r="G12824" t="s">
        <v>85</v>
      </c>
      <c r="I12824" t="s">
        <v>12576</v>
      </c>
      <c r="J12824">
        <v>1</v>
      </c>
      <c r="M12824" t="s">
        <v>75</v>
      </c>
    </row>
    <row r="12825" spans="1:13" x14ac:dyDescent="0.25">
      <c r="A12825" s="6">
        <v>1</v>
      </c>
      <c r="B12825" s="4" t="s">
        <v>1668</v>
      </c>
      <c r="C12825" s="4" t="s">
        <v>3921</v>
      </c>
      <c r="D12825" s="4" t="s">
        <v>4392</v>
      </c>
      <c r="E12825" s="5" t="s">
        <v>5031</v>
      </c>
      <c r="F12825" t="s">
        <v>75</v>
      </c>
      <c r="G12825" t="s">
        <v>85</v>
      </c>
      <c r="I12825" t="s">
        <v>12576</v>
      </c>
      <c r="J12825">
        <v>1</v>
      </c>
      <c r="M12825" t="s">
        <v>75</v>
      </c>
    </row>
    <row r="12826" spans="1:13" x14ac:dyDescent="0.25">
      <c r="A12826" s="6">
        <v>1</v>
      </c>
      <c r="B12826" s="4" t="s">
        <v>2653</v>
      </c>
      <c r="C12826" s="4" t="s">
        <v>3921</v>
      </c>
      <c r="D12826" s="4" t="s">
        <v>4392</v>
      </c>
      <c r="E12826" s="5" t="s">
        <v>5031</v>
      </c>
      <c r="F12826" t="s">
        <v>75</v>
      </c>
      <c r="G12826" t="s">
        <v>85</v>
      </c>
      <c r="I12826" t="s">
        <v>12576</v>
      </c>
      <c r="J12826">
        <v>1</v>
      </c>
      <c r="M12826" t="s">
        <v>75</v>
      </c>
    </row>
    <row r="12827" spans="1:13" x14ac:dyDescent="0.25">
      <c r="A12827" s="6">
        <v>1</v>
      </c>
      <c r="B12827" s="4" t="s">
        <v>10649</v>
      </c>
      <c r="C12827" s="4" t="s">
        <v>3921</v>
      </c>
      <c r="D12827" s="4" t="s">
        <v>4392</v>
      </c>
      <c r="E12827" s="5" t="s">
        <v>5031</v>
      </c>
      <c r="F12827" t="s">
        <v>75</v>
      </c>
      <c r="G12827" t="s">
        <v>85</v>
      </c>
      <c r="I12827" t="s">
        <v>12576</v>
      </c>
      <c r="J12827">
        <v>1</v>
      </c>
      <c r="M12827" t="s">
        <v>75</v>
      </c>
    </row>
    <row r="12828" spans="1:13" x14ac:dyDescent="0.25">
      <c r="A12828" s="6">
        <v>1</v>
      </c>
      <c r="B12828" s="4" t="s">
        <v>10650</v>
      </c>
      <c r="C12828" s="4" t="s">
        <v>3921</v>
      </c>
      <c r="D12828" s="4" t="s">
        <v>12003</v>
      </c>
      <c r="E12828" s="5" t="s">
        <v>5031</v>
      </c>
      <c r="F12828" t="s">
        <v>75</v>
      </c>
      <c r="G12828" t="s">
        <v>85</v>
      </c>
      <c r="I12828" t="s">
        <v>12576</v>
      </c>
      <c r="J12828">
        <v>1</v>
      </c>
      <c r="M12828" t="s">
        <v>75</v>
      </c>
    </row>
    <row r="12829" spans="1:13" x14ac:dyDescent="0.25">
      <c r="A12829" s="6">
        <v>1</v>
      </c>
      <c r="B12829" s="4" t="s">
        <v>10651</v>
      </c>
      <c r="C12829" s="4" t="s">
        <v>3921</v>
      </c>
      <c r="D12829" s="4" t="s">
        <v>12003</v>
      </c>
      <c r="E12829" s="5" t="s">
        <v>5031</v>
      </c>
      <c r="F12829" t="s">
        <v>75</v>
      </c>
      <c r="G12829" t="s">
        <v>85</v>
      </c>
      <c r="I12829" t="s">
        <v>12576</v>
      </c>
      <c r="J12829">
        <v>1</v>
      </c>
      <c r="M12829" t="s">
        <v>75</v>
      </c>
    </row>
    <row r="12830" spans="1:13" x14ac:dyDescent="0.25">
      <c r="A12830" s="6">
        <v>1</v>
      </c>
      <c r="B12830" s="4" t="s">
        <v>2038</v>
      </c>
      <c r="C12830" s="4" t="s">
        <v>3986</v>
      </c>
      <c r="D12830" s="4" t="s">
        <v>3964</v>
      </c>
      <c r="E12830" s="5" t="s">
        <v>5031</v>
      </c>
      <c r="F12830" t="s">
        <v>75</v>
      </c>
      <c r="G12830" t="s">
        <v>85</v>
      </c>
      <c r="I12830" t="s">
        <v>12576</v>
      </c>
      <c r="J12830">
        <v>1</v>
      </c>
      <c r="M12830" t="s">
        <v>75</v>
      </c>
    </row>
    <row r="12831" spans="1:13" x14ac:dyDescent="0.25">
      <c r="A12831" s="6">
        <v>1</v>
      </c>
      <c r="B12831" s="4" t="s">
        <v>1568</v>
      </c>
      <c r="C12831" s="4" t="s">
        <v>4599</v>
      </c>
      <c r="D12831" s="4" t="s">
        <v>12499</v>
      </c>
      <c r="E12831" s="5" t="s">
        <v>5031</v>
      </c>
      <c r="F12831" t="s">
        <v>75</v>
      </c>
      <c r="G12831" t="s">
        <v>85</v>
      </c>
      <c r="I12831" t="s">
        <v>12576</v>
      </c>
      <c r="J12831">
        <v>1</v>
      </c>
      <c r="M12831" t="s">
        <v>75</v>
      </c>
    </row>
    <row r="12832" spans="1:13" x14ac:dyDescent="0.25">
      <c r="A12832" s="6">
        <v>1</v>
      </c>
      <c r="B12832" s="4" t="s">
        <v>10652</v>
      </c>
      <c r="C12832" s="4" t="s">
        <v>3916</v>
      </c>
      <c r="D12832" s="4" t="s">
        <v>12273</v>
      </c>
      <c r="E12832" s="5" t="s">
        <v>5031</v>
      </c>
      <c r="F12832" t="s">
        <v>75</v>
      </c>
      <c r="G12832" t="s">
        <v>85</v>
      </c>
      <c r="I12832" t="s">
        <v>12576</v>
      </c>
      <c r="J12832">
        <v>1</v>
      </c>
      <c r="M12832" t="s">
        <v>75</v>
      </c>
    </row>
    <row r="12833" spans="1:13" x14ac:dyDescent="0.25">
      <c r="A12833" s="6">
        <v>1</v>
      </c>
      <c r="B12833" s="4" t="s">
        <v>10653</v>
      </c>
      <c r="C12833" s="4" t="s">
        <v>3916</v>
      </c>
      <c r="D12833" s="4" t="s">
        <v>12273</v>
      </c>
      <c r="E12833" s="5" t="s">
        <v>5031</v>
      </c>
      <c r="F12833" t="s">
        <v>75</v>
      </c>
      <c r="G12833" t="s">
        <v>85</v>
      </c>
      <c r="I12833" t="s">
        <v>12576</v>
      </c>
      <c r="J12833">
        <v>1</v>
      </c>
      <c r="M12833" t="s">
        <v>75</v>
      </c>
    </row>
    <row r="12834" spans="1:13" x14ac:dyDescent="0.25">
      <c r="A12834" s="6">
        <v>1</v>
      </c>
      <c r="B12834" s="4" t="s">
        <v>10654</v>
      </c>
      <c r="C12834" s="4" t="s">
        <v>3916</v>
      </c>
      <c r="D12834" s="4" t="s">
        <v>3987</v>
      </c>
      <c r="E12834" s="5" t="s">
        <v>5031</v>
      </c>
      <c r="F12834" t="s">
        <v>75</v>
      </c>
      <c r="G12834" t="s">
        <v>85</v>
      </c>
      <c r="I12834" t="s">
        <v>12576</v>
      </c>
      <c r="J12834">
        <v>1</v>
      </c>
      <c r="M12834" t="s">
        <v>75</v>
      </c>
    </row>
    <row r="12835" spans="1:13" x14ac:dyDescent="0.25">
      <c r="A12835" s="6">
        <v>1</v>
      </c>
      <c r="B12835" s="4" t="s">
        <v>10655</v>
      </c>
      <c r="C12835" s="4" t="s">
        <v>12504</v>
      </c>
      <c r="D12835" s="4" t="s">
        <v>3962</v>
      </c>
      <c r="E12835" s="5" t="s">
        <v>5031</v>
      </c>
      <c r="F12835" t="s">
        <v>75</v>
      </c>
      <c r="G12835" t="s">
        <v>85</v>
      </c>
      <c r="I12835" t="s">
        <v>12576</v>
      </c>
      <c r="J12835">
        <v>1</v>
      </c>
      <c r="M12835" t="s">
        <v>75</v>
      </c>
    </row>
    <row r="12836" spans="1:13" x14ac:dyDescent="0.25">
      <c r="A12836" s="6">
        <v>1</v>
      </c>
      <c r="B12836" s="4" t="s">
        <v>336</v>
      </c>
      <c r="C12836" s="4" t="s">
        <v>4044</v>
      </c>
      <c r="D12836" s="4" t="s">
        <v>3959</v>
      </c>
      <c r="E12836" s="5" t="s">
        <v>5031</v>
      </c>
      <c r="F12836" t="s">
        <v>75</v>
      </c>
      <c r="G12836" t="s">
        <v>85</v>
      </c>
      <c r="I12836" t="s">
        <v>12576</v>
      </c>
      <c r="J12836">
        <v>1</v>
      </c>
      <c r="M12836" t="s">
        <v>75</v>
      </c>
    </row>
    <row r="12837" spans="1:13" x14ac:dyDescent="0.25">
      <c r="A12837" s="6">
        <v>1</v>
      </c>
      <c r="B12837" s="4" t="s">
        <v>10656</v>
      </c>
      <c r="C12837" s="4" t="s">
        <v>4044</v>
      </c>
      <c r="D12837" s="4" t="s">
        <v>3959</v>
      </c>
      <c r="E12837" s="5" t="s">
        <v>5031</v>
      </c>
      <c r="F12837" t="s">
        <v>75</v>
      </c>
      <c r="G12837" t="s">
        <v>85</v>
      </c>
      <c r="I12837" t="s">
        <v>12576</v>
      </c>
      <c r="J12837">
        <v>1</v>
      </c>
      <c r="M12837" t="s">
        <v>75</v>
      </c>
    </row>
    <row r="12838" spans="1:13" x14ac:dyDescent="0.25">
      <c r="A12838" s="6">
        <v>1</v>
      </c>
      <c r="B12838" s="4" t="s">
        <v>10657</v>
      </c>
      <c r="C12838" s="4" t="s">
        <v>4933</v>
      </c>
      <c r="D12838" s="4" t="s">
        <v>3987</v>
      </c>
      <c r="E12838" s="5" t="s">
        <v>5031</v>
      </c>
      <c r="F12838" t="s">
        <v>75</v>
      </c>
      <c r="G12838" t="s">
        <v>85</v>
      </c>
      <c r="I12838" t="s">
        <v>12576</v>
      </c>
      <c r="J12838">
        <v>1</v>
      </c>
      <c r="M12838" t="s">
        <v>75</v>
      </c>
    </row>
    <row r="12839" spans="1:13" x14ac:dyDescent="0.25">
      <c r="A12839" s="6">
        <v>1</v>
      </c>
      <c r="B12839" s="4" t="s">
        <v>10658</v>
      </c>
      <c r="C12839" s="4" t="s">
        <v>3926</v>
      </c>
      <c r="D12839" s="4" t="s">
        <v>3924</v>
      </c>
      <c r="E12839" s="5" t="s">
        <v>5031</v>
      </c>
      <c r="F12839" t="s">
        <v>75</v>
      </c>
      <c r="G12839" t="s">
        <v>85</v>
      </c>
      <c r="I12839" t="s">
        <v>12576</v>
      </c>
      <c r="J12839">
        <v>1</v>
      </c>
      <c r="M12839" t="s">
        <v>75</v>
      </c>
    </row>
    <row r="12840" spans="1:13" x14ac:dyDescent="0.25">
      <c r="A12840" s="6">
        <v>1</v>
      </c>
      <c r="B12840" s="4" t="s">
        <v>10659</v>
      </c>
      <c r="C12840" s="4" t="s">
        <v>4701</v>
      </c>
      <c r="D12840" s="4" t="s">
        <v>3921</v>
      </c>
      <c r="E12840" s="5" t="s">
        <v>5031</v>
      </c>
      <c r="F12840" t="s">
        <v>75</v>
      </c>
      <c r="G12840" t="s">
        <v>85</v>
      </c>
      <c r="I12840" t="s">
        <v>12576</v>
      </c>
      <c r="J12840">
        <v>1</v>
      </c>
      <c r="M12840" t="s">
        <v>75</v>
      </c>
    </row>
    <row r="12841" spans="1:13" x14ac:dyDescent="0.25">
      <c r="A12841" s="6">
        <v>1</v>
      </c>
      <c r="B12841" s="4" t="s">
        <v>9869</v>
      </c>
      <c r="C12841" s="4" t="s">
        <v>4138</v>
      </c>
      <c r="D12841" s="4" t="s">
        <v>4279</v>
      </c>
      <c r="E12841" s="5" t="s">
        <v>5031</v>
      </c>
      <c r="F12841" t="s">
        <v>75</v>
      </c>
      <c r="G12841" t="s">
        <v>85</v>
      </c>
      <c r="I12841" t="s">
        <v>12576</v>
      </c>
      <c r="J12841">
        <v>1</v>
      </c>
      <c r="M12841" t="s">
        <v>75</v>
      </c>
    </row>
    <row r="12842" spans="1:13" x14ac:dyDescent="0.25">
      <c r="A12842" s="6">
        <v>1</v>
      </c>
      <c r="B12842" s="4" t="s">
        <v>2852</v>
      </c>
      <c r="C12842" s="4" t="s">
        <v>4138</v>
      </c>
      <c r="D12842" s="4" t="s">
        <v>4279</v>
      </c>
      <c r="E12842" s="5" t="s">
        <v>5031</v>
      </c>
      <c r="F12842" t="s">
        <v>75</v>
      </c>
      <c r="G12842" t="s">
        <v>85</v>
      </c>
      <c r="I12842" t="s">
        <v>12576</v>
      </c>
      <c r="J12842">
        <v>1</v>
      </c>
      <c r="M12842" t="s">
        <v>75</v>
      </c>
    </row>
    <row r="12843" spans="1:13" x14ac:dyDescent="0.25">
      <c r="A12843" s="6">
        <v>1</v>
      </c>
      <c r="B12843" s="4" t="s">
        <v>10660</v>
      </c>
      <c r="C12843" s="4" t="s">
        <v>4138</v>
      </c>
      <c r="D12843" s="4" t="s">
        <v>4279</v>
      </c>
      <c r="E12843" s="5" t="s">
        <v>5031</v>
      </c>
      <c r="F12843" t="s">
        <v>75</v>
      </c>
      <c r="G12843" t="s">
        <v>85</v>
      </c>
      <c r="I12843" t="s">
        <v>12576</v>
      </c>
      <c r="J12843">
        <v>1</v>
      </c>
      <c r="M12843" t="s">
        <v>75</v>
      </c>
    </row>
    <row r="12844" spans="1:13" x14ac:dyDescent="0.25">
      <c r="A12844" s="6">
        <v>1</v>
      </c>
      <c r="B12844" s="4" t="s">
        <v>10661</v>
      </c>
      <c r="C12844" s="4" t="s">
        <v>4138</v>
      </c>
      <c r="D12844" s="4" t="s">
        <v>4279</v>
      </c>
      <c r="E12844" s="5" t="s">
        <v>5031</v>
      </c>
      <c r="F12844" t="s">
        <v>75</v>
      </c>
      <c r="G12844" t="s">
        <v>85</v>
      </c>
      <c r="I12844" t="s">
        <v>12576</v>
      </c>
      <c r="J12844">
        <v>1</v>
      </c>
      <c r="M12844" t="s">
        <v>75</v>
      </c>
    </row>
    <row r="12845" spans="1:13" x14ac:dyDescent="0.25">
      <c r="A12845" s="6">
        <v>1</v>
      </c>
      <c r="B12845" s="4" t="s">
        <v>10662</v>
      </c>
      <c r="C12845" s="4" t="s">
        <v>4138</v>
      </c>
      <c r="D12845" s="4" t="s">
        <v>4279</v>
      </c>
      <c r="E12845" s="5" t="s">
        <v>5031</v>
      </c>
      <c r="F12845" t="s">
        <v>75</v>
      </c>
      <c r="G12845" t="s">
        <v>85</v>
      </c>
      <c r="I12845" t="s">
        <v>12576</v>
      </c>
      <c r="J12845">
        <v>1</v>
      </c>
      <c r="M12845" t="s">
        <v>75</v>
      </c>
    </row>
    <row r="12846" spans="1:13" x14ac:dyDescent="0.25">
      <c r="A12846" s="6">
        <v>1</v>
      </c>
      <c r="B12846" s="4" t="s">
        <v>10663</v>
      </c>
      <c r="C12846" s="4" t="s">
        <v>11949</v>
      </c>
      <c r="D12846" s="4" t="s">
        <v>3984</v>
      </c>
      <c r="E12846" s="5" t="s">
        <v>5031</v>
      </c>
      <c r="F12846" t="s">
        <v>75</v>
      </c>
      <c r="G12846" t="s">
        <v>85</v>
      </c>
      <c r="I12846" t="s">
        <v>12576</v>
      </c>
      <c r="J12846">
        <v>1</v>
      </c>
      <c r="M12846" t="s">
        <v>75</v>
      </c>
    </row>
    <row r="12847" spans="1:13" x14ac:dyDescent="0.25">
      <c r="A12847" s="6">
        <v>1</v>
      </c>
      <c r="B12847" s="4" t="s">
        <v>10664</v>
      </c>
      <c r="C12847" s="4" t="s">
        <v>11949</v>
      </c>
      <c r="D12847" s="4" t="s">
        <v>3984</v>
      </c>
      <c r="E12847" s="5" t="s">
        <v>5031</v>
      </c>
      <c r="F12847" t="s">
        <v>75</v>
      </c>
      <c r="G12847" t="s">
        <v>85</v>
      </c>
      <c r="I12847" t="s">
        <v>12576</v>
      </c>
      <c r="J12847">
        <v>1</v>
      </c>
      <c r="M12847" t="s">
        <v>75</v>
      </c>
    </row>
    <row r="12848" spans="1:13" x14ac:dyDescent="0.25">
      <c r="A12848" s="6">
        <v>1</v>
      </c>
      <c r="B12848" s="4" t="s">
        <v>10665</v>
      </c>
      <c r="C12848" s="4" t="s">
        <v>4784</v>
      </c>
      <c r="D12848" s="4" t="s">
        <v>4848</v>
      </c>
      <c r="E12848" s="5" t="s">
        <v>5031</v>
      </c>
      <c r="F12848" t="s">
        <v>75</v>
      </c>
      <c r="G12848" t="s">
        <v>85</v>
      </c>
      <c r="I12848" t="s">
        <v>12576</v>
      </c>
      <c r="J12848">
        <v>1</v>
      </c>
      <c r="M12848" t="s">
        <v>75</v>
      </c>
    </row>
    <row r="12849" spans="1:13" x14ac:dyDescent="0.25">
      <c r="A12849" s="6">
        <v>1</v>
      </c>
      <c r="B12849" s="4" t="s">
        <v>10666</v>
      </c>
      <c r="C12849" s="4" t="s">
        <v>4500</v>
      </c>
      <c r="D12849" s="4" t="s">
        <v>3984</v>
      </c>
      <c r="E12849" s="5" t="s">
        <v>5031</v>
      </c>
      <c r="F12849" t="s">
        <v>75</v>
      </c>
      <c r="G12849" t="s">
        <v>85</v>
      </c>
      <c r="I12849" t="s">
        <v>12576</v>
      </c>
      <c r="J12849">
        <v>1</v>
      </c>
      <c r="M12849" t="s">
        <v>75</v>
      </c>
    </row>
    <row r="12850" spans="1:13" x14ac:dyDescent="0.25">
      <c r="A12850" s="6">
        <v>1</v>
      </c>
      <c r="B12850" s="4" t="s">
        <v>5033</v>
      </c>
      <c r="C12850" s="4" t="s">
        <v>4500</v>
      </c>
      <c r="D12850" s="4" t="s">
        <v>3984</v>
      </c>
      <c r="E12850" s="5" t="s">
        <v>5031</v>
      </c>
      <c r="F12850" t="s">
        <v>75</v>
      </c>
      <c r="G12850" t="s">
        <v>85</v>
      </c>
      <c r="I12850" t="s">
        <v>12576</v>
      </c>
      <c r="J12850">
        <v>1</v>
      </c>
      <c r="M12850" t="s">
        <v>75</v>
      </c>
    </row>
    <row r="12851" spans="1:13" x14ac:dyDescent="0.25">
      <c r="A12851" s="6">
        <v>1</v>
      </c>
      <c r="B12851" s="4" t="s">
        <v>504</v>
      </c>
      <c r="C12851" s="4" t="s">
        <v>4175</v>
      </c>
      <c r="D12851" s="4" t="s">
        <v>3922</v>
      </c>
      <c r="E12851" s="5" t="s">
        <v>5031</v>
      </c>
      <c r="F12851" t="s">
        <v>75</v>
      </c>
      <c r="G12851" t="s">
        <v>85</v>
      </c>
      <c r="I12851" t="s">
        <v>12576</v>
      </c>
      <c r="J12851">
        <v>1</v>
      </c>
      <c r="M12851" t="s">
        <v>75</v>
      </c>
    </row>
    <row r="12852" spans="1:13" x14ac:dyDescent="0.25">
      <c r="A12852" s="6">
        <v>1</v>
      </c>
      <c r="B12852" s="4" t="s">
        <v>10667</v>
      </c>
      <c r="C12852" s="4" t="s">
        <v>4175</v>
      </c>
      <c r="D12852" s="4" t="s">
        <v>3922</v>
      </c>
      <c r="E12852" s="5" t="s">
        <v>5031</v>
      </c>
      <c r="F12852" t="s">
        <v>75</v>
      </c>
      <c r="G12852" t="s">
        <v>85</v>
      </c>
      <c r="I12852" t="s">
        <v>12576</v>
      </c>
      <c r="J12852">
        <v>1</v>
      </c>
      <c r="M12852" t="s">
        <v>75</v>
      </c>
    </row>
    <row r="12853" spans="1:13" x14ac:dyDescent="0.25">
      <c r="A12853" s="6">
        <v>1</v>
      </c>
      <c r="B12853" s="4" t="s">
        <v>362</v>
      </c>
      <c r="C12853" s="4" t="s">
        <v>4917</v>
      </c>
      <c r="D12853" s="4" t="s">
        <v>4848</v>
      </c>
      <c r="E12853" s="5" t="s">
        <v>5031</v>
      </c>
      <c r="F12853" t="s">
        <v>75</v>
      </c>
      <c r="G12853" t="s">
        <v>85</v>
      </c>
      <c r="I12853" t="s">
        <v>12576</v>
      </c>
      <c r="J12853">
        <v>1</v>
      </c>
      <c r="M12853" t="s">
        <v>75</v>
      </c>
    </row>
    <row r="12854" spans="1:13" x14ac:dyDescent="0.25">
      <c r="A12854" s="6">
        <v>1</v>
      </c>
      <c r="B12854" s="4" t="s">
        <v>10668</v>
      </c>
      <c r="C12854" s="4" t="s">
        <v>4230</v>
      </c>
      <c r="D12854" s="4" t="s">
        <v>4320</v>
      </c>
      <c r="E12854" s="5" t="s">
        <v>5031</v>
      </c>
      <c r="F12854" t="s">
        <v>75</v>
      </c>
      <c r="G12854" t="s">
        <v>85</v>
      </c>
      <c r="I12854" t="s">
        <v>12576</v>
      </c>
      <c r="J12854">
        <v>1</v>
      </c>
      <c r="M12854" t="s">
        <v>75</v>
      </c>
    </row>
    <row r="12855" spans="1:13" x14ac:dyDescent="0.25">
      <c r="A12855" s="6">
        <v>1</v>
      </c>
      <c r="B12855" s="4" t="s">
        <v>8617</v>
      </c>
      <c r="C12855" s="4" t="s">
        <v>4236</v>
      </c>
      <c r="D12855" s="4" t="s">
        <v>4012</v>
      </c>
      <c r="E12855" s="5" t="s">
        <v>5031</v>
      </c>
      <c r="F12855" t="s">
        <v>75</v>
      </c>
      <c r="G12855" t="s">
        <v>85</v>
      </c>
      <c r="I12855" t="s">
        <v>12576</v>
      </c>
      <c r="J12855">
        <v>1</v>
      </c>
      <c r="M12855" t="s">
        <v>75</v>
      </c>
    </row>
    <row r="12856" spans="1:13" x14ac:dyDescent="0.25">
      <c r="A12856" s="6">
        <v>1</v>
      </c>
      <c r="B12856" s="4" t="s">
        <v>649</v>
      </c>
      <c r="C12856" s="4" t="s">
        <v>3974</v>
      </c>
      <c r="D12856" s="4" t="s">
        <v>4124</v>
      </c>
      <c r="E12856" s="5" t="s">
        <v>5031</v>
      </c>
      <c r="F12856" t="s">
        <v>75</v>
      </c>
      <c r="G12856" t="s">
        <v>85</v>
      </c>
      <c r="I12856" t="s">
        <v>12576</v>
      </c>
      <c r="J12856">
        <v>1</v>
      </c>
      <c r="M12856" t="s">
        <v>75</v>
      </c>
    </row>
    <row r="12857" spans="1:13" x14ac:dyDescent="0.25">
      <c r="A12857" s="6">
        <v>1</v>
      </c>
      <c r="B12857" s="4" t="s">
        <v>6203</v>
      </c>
      <c r="C12857" s="4" t="s">
        <v>4267</v>
      </c>
      <c r="D12857" s="4" t="s">
        <v>4849</v>
      </c>
      <c r="E12857" s="5" t="s">
        <v>5031</v>
      </c>
      <c r="F12857" t="s">
        <v>75</v>
      </c>
      <c r="G12857" t="s">
        <v>85</v>
      </c>
      <c r="I12857" t="s">
        <v>12576</v>
      </c>
      <c r="J12857">
        <v>1</v>
      </c>
      <c r="M12857" t="s">
        <v>75</v>
      </c>
    </row>
    <row r="12858" spans="1:13" x14ac:dyDescent="0.25">
      <c r="A12858" s="6">
        <v>1</v>
      </c>
      <c r="B12858" s="4" t="s">
        <v>10669</v>
      </c>
      <c r="C12858" s="4" t="s">
        <v>3990</v>
      </c>
      <c r="D12858" s="4" t="s">
        <v>4848</v>
      </c>
      <c r="E12858" s="5" t="s">
        <v>5031</v>
      </c>
      <c r="F12858" t="s">
        <v>75</v>
      </c>
      <c r="G12858" t="s">
        <v>85</v>
      </c>
      <c r="I12858" t="s">
        <v>12576</v>
      </c>
      <c r="J12858">
        <v>1</v>
      </c>
      <c r="M12858" t="s">
        <v>75</v>
      </c>
    </row>
    <row r="12859" spans="1:13" x14ac:dyDescent="0.25">
      <c r="A12859" s="6">
        <v>1</v>
      </c>
      <c r="B12859" s="4" t="s">
        <v>139</v>
      </c>
      <c r="C12859" s="4" t="s">
        <v>3990</v>
      </c>
      <c r="D12859" s="4" t="s">
        <v>4848</v>
      </c>
      <c r="E12859" s="5" t="s">
        <v>5031</v>
      </c>
      <c r="F12859" t="s">
        <v>75</v>
      </c>
      <c r="G12859" t="s">
        <v>85</v>
      </c>
      <c r="I12859" t="s">
        <v>12576</v>
      </c>
      <c r="J12859">
        <v>1</v>
      </c>
      <c r="M12859" t="s">
        <v>75</v>
      </c>
    </row>
    <row r="12860" spans="1:13" x14ac:dyDescent="0.25">
      <c r="A12860" s="6">
        <v>1</v>
      </c>
      <c r="B12860" s="4" t="s">
        <v>10670</v>
      </c>
      <c r="C12860" s="4" t="s">
        <v>3990</v>
      </c>
      <c r="D12860" s="4" t="s">
        <v>3915</v>
      </c>
      <c r="E12860" s="5" t="s">
        <v>5031</v>
      </c>
      <c r="F12860" t="s">
        <v>75</v>
      </c>
      <c r="G12860" t="s">
        <v>85</v>
      </c>
      <c r="I12860" t="s">
        <v>12576</v>
      </c>
      <c r="J12860">
        <v>1</v>
      </c>
      <c r="M12860" t="s">
        <v>75</v>
      </c>
    </row>
    <row r="12861" spans="1:13" x14ac:dyDescent="0.25">
      <c r="A12861" s="6">
        <v>1</v>
      </c>
      <c r="B12861" s="4" t="s">
        <v>250</v>
      </c>
      <c r="C12861" s="4" t="s">
        <v>3990</v>
      </c>
      <c r="D12861" s="4" t="s">
        <v>4199</v>
      </c>
      <c r="E12861" s="5" t="s">
        <v>5031</v>
      </c>
      <c r="F12861" t="s">
        <v>75</v>
      </c>
      <c r="G12861" t="s">
        <v>85</v>
      </c>
      <c r="I12861" t="s">
        <v>12576</v>
      </c>
      <c r="J12861">
        <v>1</v>
      </c>
      <c r="M12861" t="s">
        <v>75</v>
      </c>
    </row>
    <row r="12862" spans="1:13" x14ac:dyDescent="0.25">
      <c r="A12862" s="6">
        <v>1</v>
      </c>
      <c r="B12862" s="4" t="s">
        <v>2395</v>
      </c>
      <c r="C12862" s="4" t="s">
        <v>4853</v>
      </c>
      <c r="D12862" s="4" t="s">
        <v>4735</v>
      </c>
      <c r="E12862" s="5" t="s">
        <v>5031</v>
      </c>
      <c r="F12862" t="s">
        <v>75</v>
      </c>
      <c r="G12862" t="s">
        <v>85</v>
      </c>
      <c r="I12862" t="s">
        <v>12576</v>
      </c>
      <c r="J12862">
        <v>1</v>
      </c>
      <c r="M12862" t="s">
        <v>75</v>
      </c>
    </row>
    <row r="12863" spans="1:13" x14ac:dyDescent="0.25">
      <c r="A12863" s="6">
        <v>1</v>
      </c>
      <c r="B12863" s="4" t="s">
        <v>10671</v>
      </c>
      <c r="C12863" s="4" t="s">
        <v>4298</v>
      </c>
      <c r="D12863" s="4" t="s">
        <v>12505</v>
      </c>
      <c r="E12863" s="5" t="s">
        <v>5031</v>
      </c>
      <c r="F12863" t="s">
        <v>75</v>
      </c>
      <c r="G12863" t="s">
        <v>85</v>
      </c>
      <c r="I12863" t="s">
        <v>12576</v>
      </c>
      <c r="J12863">
        <v>1</v>
      </c>
      <c r="M12863" t="s">
        <v>75</v>
      </c>
    </row>
    <row r="12864" spans="1:13" x14ac:dyDescent="0.25">
      <c r="A12864" s="6">
        <v>1</v>
      </c>
      <c r="B12864" s="4" t="s">
        <v>6641</v>
      </c>
      <c r="C12864" s="4" t="s">
        <v>4298</v>
      </c>
      <c r="D12864" s="4" t="s">
        <v>12505</v>
      </c>
      <c r="E12864" s="5" t="s">
        <v>5031</v>
      </c>
      <c r="F12864" t="s">
        <v>75</v>
      </c>
      <c r="G12864" t="s">
        <v>85</v>
      </c>
      <c r="I12864" t="s">
        <v>12576</v>
      </c>
      <c r="J12864">
        <v>1</v>
      </c>
      <c r="M12864" t="s">
        <v>75</v>
      </c>
    </row>
    <row r="12865" spans="1:13" x14ac:dyDescent="0.25">
      <c r="A12865" s="6">
        <v>1</v>
      </c>
      <c r="B12865" s="4" t="s">
        <v>10672</v>
      </c>
      <c r="C12865" s="4" t="s">
        <v>4300</v>
      </c>
      <c r="D12865" s="4" t="s">
        <v>3920</v>
      </c>
      <c r="E12865" s="5" t="s">
        <v>5031</v>
      </c>
      <c r="F12865" t="s">
        <v>75</v>
      </c>
      <c r="G12865" t="s">
        <v>85</v>
      </c>
      <c r="I12865" t="s">
        <v>12576</v>
      </c>
      <c r="J12865">
        <v>1</v>
      </c>
      <c r="M12865" t="s">
        <v>75</v>
      </c>
    </row>
    <row r="12866" spans="1:13" x14ac:dyDescent="0.25">
      <c r="A12866" s="6">
        <v>1</v>
      </c>
      <c r="B12866" s="4" t="s">
        <v>10673</v>
      </c>
      <c r="C12866" s="4" t="s">
        <v>4848</v>
      </c>
      <c r="D12866" s="4" t="s">
        <v>4006</v>
      </c>
      <c r="E12866" s="5" t="s">
        <v>5031</v>
      </c>
      <c r="F12866" t="s">
        <v>75</v>
      </c>
      <c r="G12866" t="s">
        <v>85</v>
      </c>
      <c r="I12866" t="s">
        <v>12576</v>
      </c>
      <c r="J12866">
        <v>1</v>
      </c>
      <c r="M12866" t="s">
        <v>75</v>
      </c>
    </row>
    <row r="12867" spans="1:13" x14ac:dyDescent="0.25">
      <c r="A12867" s="6">
        <v>1</v>
      </c>
      <c r="B12867" s="4" t="s">
        <v>10674</v>
      </c>
      <c r="C12867" s="4" t="s">
        <v>4848</v>
      </c>
      <c r="D12867" s="4" t="s">
        <v>4006</v>
      </c>
      <c r="E12867" s="5" t="s">
        <v>5031</v>
      </c>
      <c r="F12867" t="s">
        <v>75</v>
      </c>
      <c r="G12867" t="s">
        <v>85</v>
      </c>
      <c r="I12867" t="s">
        <v>12576</v>
      </c>
      <c r="J12867">
        <v>1</v>
      </c>
      <c r="M12867" t="s">
        <v>75</v>
      </c>
    </row>
    <row r="12868" spans="1:13" x14ac:dyDescent="0.25">
      <c r="A12868" s="6">
        <v>1</v>
      </c>
      <c r="B12868" s="4" t="s">
        <v>1025</v>
      </c>
      <c r="C12868" s="4" t="s">
        <v>4848</v>
      </c>
      <c r="D12868" s="4" t="s">
        <v>11880</v>
      </c>
      <c r="E12868" s="5" t="s">
        <v>5031</v>
      </c>
      <c r="F12868" t="s">
        <v>75</v>
      </c>
      <c r="G12868" t="s">
        <v>85</v>
      </c>
      <c r="I12868" t="s">
        <v>12576</v>
      </c>
      <c r="J12868">
        <v>1</v>
      </c>
      <c r="M12868" t="s">
        <v>75</v>
      </c>
    </row>
    <row r="12869" spans="1:13" x14ac:dyDescent="0.25">
      <c r="A12869" s="6">
        <v>1</v>
      </c>
      <c r="B12869" s="4" t="s">
        <v>276</v>
      </c>
      <c r="C12869" s="4" t="s">
        <v>4848</v>
      </c>
      <c r="D12869" s="4" t="s">
        <v>11880</v>
      </c>
      <c r="E12869" s="5" t="s">
        <v>5031</v>
      </c>
      <c r="F12869" t="s">
        <v>75</v>
      </c>
      <c r="G12869" t="s">
        <v>85</v>
      </c>
      <c r="I12869" t="s">
        <v>12576</v>
      </c>
      <c r="J12869">
        <v>1</v>
      </c>
      <c r="M12869" t="s">
        <v>75</v>
      </c>
    </row>
    <row r="12870" spans="1:13" x14ac:dyDescent="0.25">
      <c r="A12870" s="6">
        <v>1</v>
      </c>
      <c r="B12870" s="4" t="s">
        <v>1113</v>
      </c>
      <c r="C12870" s="4" t="s">
        <v>4848</v>
      </c>
      <c r="D12870" s="4" t="s">
        <v>11880</v>
      </c>
      <c r="E12870" s="5" t="s">
        <v>5031</v>
      </c>
      <c r="F12870" t="s">
        <v>75</v>
      </c>
      <c r="G12870" t="s">
        <v>85</v>
      </c>
      <c r="I12870" t="s">
        <v>12576</v>
      </c>
      <c r="J12870">
        <v>1</v>
      </c>
      <c r="M12870" t="s">
        <v>75</v>
      </c>
    </row>
    <row r="12871" spans="1:13" x14ac:dyDescent="0.25">
      <c r="A12871" s="6">
        <v>1</v>
      </c>
      <c r="B12871" s="4" t="s">
        <v>10675</v>
      </c>
      <c r="C12871" s="4" t="s">
        <v>4848</v>
      </c>
      <c r="D12871" s="4" t="s">
        <v>4363</v>
      </c>
      <c r="E12871" s="5" t="s">
        <v>5031</v>
      </c>
      <c r="F12871" t="s">
        <v>75</v>
      </c>
      <c r="G12871" t="s">
        <v>85</v>
      </c>
      <c r="I12871" t="s">
        <v>12576</v>
      </c>
      <c r="J12871">
        <v>1</v>
      </c>
      <c r="M12871" t="s">
        <v>75</v>
      </c>
    </row>
    <row r="12872" spans="1:13" x14ac:dyDescent="0.25">
      <c r="A12872" s="6">
        <v>1</v>
      </c>
      <c r="B12872" s="4" t="s">
        <v>10676</v>
      </c>
      <c r="C12872" s="4" t="s">
        <v>4848</v>
      </c>
      <c r="D12872" s="4" t="s">
        <v>4291</v>
      </c>
      <c r="E12872" s="5" t="s">
        <v>5031</v>
      </c>
      <c r="F12872" t="s">
        <v>75</v>
      </c>
      <c r="G12872" t="s">
        <v>85</v>
      </c>
      <c r="I12872" t="s">
        <v>12576</v>
      </c>
      <c r="J12872">
        <v>1</v>
      </c>
      <c r="M12872" t="s">
        <v>75</v>
      </c>
    </row>
    <row r="12873" spans="1:13" x14ac:dyDescent="0.25">
      <c r="A12873" s="6">
        <v>1</v>
      </c>
      <c r="B12873" s="4" t="s">
        <v>10677</v>
      </c>
      <c r="C12873" s="4" t="s">
        <v>4848</v>
      </c>
      <c r="D12873" s="4" t="s">
        <v>4291</v>
      </c>
      <c r="E12873" s="5" t="s">
        <v>5031</v>
      </c>
      <c r="F12873" t="s">
        <v>75</v>
      </c>
      <c r="G12873" t="s">
        <v>85</v>
      </c>
      <c r="I12873" t="s">
        <v>12576</v>
      </c>
      <c r="J12873">
        <v>1</v>
      </c>
      <c r="M12873" t="s">
        <v>75</v>
      </c>
    </row>
    <row r="12874" spans="1:13" x14ac:dyDescent="0.25">
      <c r="A12874" s="6">
        <v>1</v>
      </c>
      <c r="B12874" s="4" t="s">
        <v>10678</v>
      </c>
      <c r="C12874" s="4" t="s">
        <v>4848</v>
      </c>
      <c r="D12874" s="4" t="s">
        <v>4291</v>
      </c>
      <c r="E12874" s="5" t="s">
        <v>5031</v>
      </c>
      <c r="F12874" t="s">
        <v>75</v>
      </c>
      <c r="G12874" t="s">
        <v>85</v>
      </c>
      <c r="I12874" t="s">
        <v>12576</v>
      </c>
      <c r="J12874">
        <v>1</v>
      </c>
      <c r="M12874" t="s">
        <v>75</v>
      </c>
    </row>
    <row r="12875" spans="1:13" x14ac:dyDescent="0.25">
      <c r="A12875" s="6">
        <v>1</v>
      </c>
      <c r="B12875" s="4" t="s">
        <v>370</v>
      </c>
      <c r="C12875" s="4" t="s">
        <v>3915</v>
      </c>
      <c r="D12875" s="4" t="s">
        <v>4224</v>
      </c>
      <c r="E12875" s="5" t="s">
        <v>5031</v>
      </c>
      <c r="F12875" t="s">
        <v>75</v>
      </c>
      <c r="G12875" t="s">
        <v>85</v>
      </c>
      <c r="I12875" t="s">
        <v>12576</v>
      </c>
      <c r="J12875">
        <v>1</v>
      </c>
      <c r="M12875" t="s">
        <v>75</v>
      </c>
    </row>
    <row r="12876" spans="1:13" x14ac:dyDescent="0.25">
      <c r="A12876" s="6">
        <v>1</v>
      </c>
      <c r="B12876" s="4" t="s">
        <v>10679</v>
      </c>
      <c r="C12876" s="4" t="s">
        <v>3915</v>
      </c>
      <c r="D12876" s="4" t="s">
        <v>3987</v>
      </c>
      <c r="E12876" s="5" t="s">
        <v>5031</v>
      </c>
      <c r="F12876" t="s">
        <v>75</v>
      </c>
      <c r="G12876" t="s">
        <v>85</v>
      </c>
      <c r="I12876" t="s">
        <v>12576</v>
      </c>
      <c r="J12876">
        <v>1</v>
      </c>
      <c r="M12876" t="s">
        <v>75</v>
      </c>
    </row>
    <row r="12877" spans="1:13" x14ac:dyDescent="0.25">
      <c r="A12877" s="6">
        <v>1</v>
      </c>
      <c r="B12877" s="4" t="s">
        <v>10680</v>
      </c>
      <c r="C12877" s="4" t="s">
        <v>4052</v>
      </c>
      <c r="D12877" s="4" t="s">
        <v>4006</v>
      </c>
      <c r="E12877" s="5" t="s">
        <v>5031</v>
      </c>
      <c r="F12877" t="s">
        <v>75</v>
      </c>
      <c r="G12877" t="s">
        <v>85</v>
      </c>
      <c r="I12877" t="s">
        <v>12576</v>
      </c>
      <c r="J12877">
        <v>1</v>
      </c>
      <c r="M12877" t="s">
        <v>75</v>
      </c>
    </row>
    <row r="12878" spans="1:13" x14ac:dyDescent="0.25">
      <c r="A12878" s="6">
        <v>1</v>
      </c>
      <c r="B12878" s="4" t="s">
        <v>10681</v>
      </c>
      <c r="C12878" s="4" t="s">
        <v>12039</v>
      </c>
      <c r="D12878" s="4" t="s">
        <v>4053</v>
      </c>
      <c r="E12878" s="5" t="s">
        <v>5031</v>
      </c>
      <c r="F12878" t="s">
        <v>75</v>
      </c>
      <c r="G12878" t="s">
        <v>85</v>
      </c>
      <c r="I12878" t="s">
        <v>12576</v>
      </c>
      <c r="J12878">
        <v>1</v>
      </c>
      <c r="M12878" t="s">
        <v>75</v>
      </c>
    </row>
    <row r="12879" spans="1:13" x14ac:dyDescent="0.25">
      <c r="A12879" s="6">
        <v>1</v>
      </c>
      <c r="B12879" s="4" t="s">
        <v>701</v>
      </c>
      <c r="C12879" s="4" t="s">
        <v>3938</v>
      </c>
      <c r="D12879" s="4" t="s">
        <v>4839</v>
      </c>
      <c r="E12879" s="5" t="s">
        <v>5031</v>
      </c>
      <c r="F12879" t="s">
        <v>75</v>
      </c>
      <c r="G12879" t="s">
        <v>85</v>
      </c>
      <c r="I12879" t="s">
        <v>12576</v>
      </c>
      <c r="J12879">
        <v>1</v>
      </c>
      <c r="M12879" t="s">
        <v>75</v>
      </c>
    </row>
    <row r="12880" spans="1:13" x14ac:dyDescent="0.25">
      <c r="A12880" s="6">
        <v>1</v>
      </c>
      <c r="B12880" s="4" t="s">
        <v>10682</v>
      </c>
      <c r="C12880" s="4" t="s">
        <v>4364</v>
      </c>
      <c r="D12880" s="4" t="s">
        <v>3920</v>
      </c>
      <c r="E12880" s="5" t="s">
        <v>5031</v>
      </c>
      <c r="F12880" t="s">
        <v>75</v>
      </c>
      <c r="G12880" t="s">
        <v>85</v>
      </c>
      <c r="I12880" t="s">
        <v>12576</v>
      </c>
      <c r="J12880">
        <v>1</v>
      </c>
      <c r="M12880" t="s">
        <v>75</v>
      </c>
    </row>
    <row r="12881" spans="1:13" x14ac:dyDescent="0.25">
      <c r="A12881" s="6">
        <v>1</v>
      </c>
      <c r="B12881" s="4" t="s">
        <v>10683</v>
      </c>
      <c r="C12881" s="4" t="s">
        <v>4364</v>
      </c>
      <c r="D12881" s="4" t="s">
        <v>3920</v>
      </c>
      <c r="E12881" s="5" t="s">
        <v>5031</v>
      </c>
      <c r="F12881" t="s">
        <v>75</v>
      </c>
      <c r="G12881" t="s">
        <v>85</v>
      </c>
      <c r="I12881" t="s">
        <v>12576</v>
      </c>
      <c r="J12881">
        <v>1</v>
      </c>
      <c r="M12881" t="s">
        <v>75</v>
      </c>
    </row>
    <row r="12882" spans="1:13" x14ac:dyDescent="0.25">
      <c r="A12882" s="6">
        <v>1</v>
      </c>
      <c r="B12882" s="4" t="s">
        <v>1090</v>
      </c>
      <c r="C12882" s="4" t="s">
        <v>3942</v>
      </c>
      <c r="D12882" s="4" t="s">
        <v>4174</v>
      </c>
      <c r="E12882" s="5" t="s">
        <v>5031</v>
      </c>
      <c r="F12882" t="s">
        <v>75</v>
      </c>
      <c r="G12882" t="s">
        <v>85</v>
      </c>
      <c r="I12882" t="s">
        <v>12576</v>
      </c>
      <c r="J12882">
        <v>1</v>
      </c>
      <c r="M12882" t="s">
        <v>75</v>
      </c>
    </row>
    <row r="12883" spans="1:13" x14ac:dyDescent="0.25">
      <c r="A12883" s="6">
        <v>1</v>
      </c>
      <c r="B12883" s="4" t="s">
        <v>1149</v>
      </c>
      <c r="C12883" s="4" t="s">
        <v>12506</v>
      </c>
      <c r="D12883" s="4" t="s">
        <v>3977</v>
      </c>
      <c r="E12883" s="5" t="s">
        <v>5031</v>
      </c>
      <c r="F12883" t="s">
        <v>75</v>
      </c>
      <c r="G12883" t="s">
        <v>85</v>
      </c>
      <c r="I12883" t="s">
        <v>12576</v>
      </c>
      <c r="J12883">
        <v>1</v>
      </c>
      <c r="M12883" t="s">
        <v>75</v>
      </c>
    </row>
    <row r="12884" spans="1:13" x14ac:dyDescent="0.25">
      <c r="A12884" s="6">
        <v>1</v>
      </c>
      <c r="B12884" s="4" t="s">
        <v>10684</v>
      </c>
      <c r="C12884" s="4" t="s">
        <v>3907</v>
      </c>
      <c r="D12884" s="4" t="s">
        <v>4410</v>
      </c>
      <c r="E12884" s="5" t="s">
        <v>5031</v>
      </c>
      <c r="F12884" t="s">
        <v>75</v>
      </c>
      <c r="G12884" t="s">
        <v>85</v>
      </c>
      <c r="I12884" t="s">
        <v>12576</v>
      </c>
      <c r="J12884">
        <v>1</v>
      </c>
      <c r="M12884" t="s">
        <v>75</v>
      </c>
    </row>
    <row r="12885" spans="1:13" x14ac:dyDescent="0.25">
      <c r="A12885" s="6">
        <v>1</v>
      </c>
      <c r="B12885" s="4" t="s">
        <v>10685</v>
      </c>
      <c r="C12885" s="4" t="s">
        <v>1074</v>
      </c>
      <c r="D12885" s="4" t="s">
        <v>12505</v>
      </c>
      <c r="E12885" s="5" t="s">
        <v>5031</v>
      </c>
      <c r="F12885" t="s">
        <v>75</v>
      </c>
      <c r="G12885" t="s">
        <v>85</v>
      </c>
      <c r="I12885" t="s">
        <v>12576</v>
      </c>
      <c r="J12885">
        <v>1</v>
      </c>
      <c r="M12885" t="s">
        <v>75</v>
      </c>
    </row>
    <row r="12886" spans="1:13" x14ac:dyDescent="0.25">
      <c r="A12886" s="6">
        <v>1</v>
      </c>
      <c r="B12886" s="4" t="s">
        <v>10686</v>
      </c>
      <c r="C12886" s="4" t="s">
        <v>4410</v>
      </c>
      <c r="D12886" s="4" t="s">
        <v>3909</v>
      </c>
      <c r="E12886" s="5" t="s">
        <v>5031</v>
      </c>
      <c r="F12886" t="s">
        <v>75</v>
      </c>
      <c r="G12886" t="s">
        <v>85</v>
      </c>
      <c r="I12886" t="s">
        <v>12576</v>
      </c>
      <c r="J12886">
        <v>1</v>
      </c>
      <c r="M12886" t="s">
        <v>75</v>
      </c>
    </row>
    <row r="12887" spans="1:13" x14ac:dyDescent="0.25">
      <c r="A12887" s="6">
        <v>1</v>
      </c>
      <c r="B12887" s="4" t="s">
        <v>10687</v>
      </c>
      <c r="C12887" s="4" t="s">
        <v>4410</v>
      </c>
      <c r="D12887" s="4" t="s">
        <v>3909</v>
      </c>
      <c r="E12887" s="5" t="s">
        <v>5031</v>
      </c>
      <c r="F12887" t="s">
        <v>75</v>
      </c>
      <c r="G12887" t="s">
        <v>85</v>
      </c>
      <c r="I12887" t="s">
        <v>12576</v>
      </c>
      <c r="J12887">
        <v>1</v>
      </c>
      <c r="M12887" t="s">
        <v>75</v>
      </c>
    </row>
    <row r="12888" spans="1:13" x14ac:dyDescent="0.25">
      <c r="A12888" s="6">
        <v>1</v>
      </c>
      <c r="B12888" s="4" t="s">
        <v>10688</v>
      </c>
      <c r="C12888" s="4" t="s">
        <v>4423</v>
      </c>
      <c r="D12888" s="4" t="s">
        <v>4518</v>
      </c>
      <c r="E12888" s="5" t="s">
        <v>5031</v>
      </c>
      <c r="F12888" t="s">
        <v>75</v>
      </c>
      <c r="G12888" t="s">
        <v>85</v>
      </c>
      <c r="I12888" t="s">
        <v>12576</v>
      </c>
      <c r="J12888">
        <v>1</v>
      </c>
      <c r="M12888" t="s">
        <v>75</v>
      </c>
    </row>
    <row r="12889" spans="1:13" x14ac:dyDescent="0.25">
      <c r="A12889" s="6">
        <v>1</v>
      </c>
      <c r="B12889" s="4" t="s">
        <v>10689</v>
      </c>
      <c r="C12889" s="4" t="s">
        <v>4423</v>
      </c>
      <c r="D12889" s="4" t="s">
        <v>4518</v>
      </c>
      <c r="E12889" s="5" t="s">
        <v>5031</v>
      </c>
      <c r="F12889" t="s">
        <v>75</v>
      </c>
      <c r="G12889" t="s">
        <v>85</v>
      </c>
      <c r="I12889" t="s">
        <v>12576</v>
      </c>
      <c r="J12889">
        <v>1</v>
      </c>
      <c r="M12889" t="s">
        <v>75</v>
      </c>
    </row>
    <row r="12890" spans="1:13" x14ac:dyDescent="0.25">
      <c r="A12890" s="6">
        <v>1</v>
      </c>
      <c r="B12890" s="4" t="s">
        <v>10690</v>
      </c>
      <c r="C12890" s="4" t="s">
        <v>4224</v>
      </c>
      <c r="D12890" s="4" t="s">
        <v>4279</v>
      </c>
      <c r="E12890" s="5" t="s">
        <v>5031</v>
      </c>
      <c r="F12890" t="s">
        <v>75</v>
      </c>
      <c r="G12890" t="s">
        <v>85</v>
      </c>
      <c r="I12890" t="s">
        <v>12576</v>
      </c>
      <c r="J12890">
        <v>1</v>
      </c>
      <c r="M12890" t="s">
        <v>75</v>
      </c>
    </row>
    <row r="12891" spans="1:13" x14ac:dyDescent="0.25">
      <c r="A12891" s="6">
        <v>1</v>
      </c>
      <c r="B12891" s="4" t="s">
        <v>10691</v>
      </c>
      <c r="C12891" s="4" t="s">
        <v>4998</v>
      </c>
      <c r="D12891" s="4" t="s">
        <v>4483</v>
      </c>
      <c r="E12891" s="5" t="s">
        <v>5031</v>
      </c>
      <c r="F12891" t="s">
        <v>75</v>
      </c>
      <c r="G12891" t="s">
        <v>85</v>
      </c>
      <c r="I12891" t="s">
        <v>12576</v>
      </c>
      <c r="J12891">
        <v>1</v>
      </c>
      <c r="M12891" t="s">
        <v>75</v>
      </c>
    </row>
    <row r="12892" spans="1:13" x14ac:dyDescent="0.25">
      <c r="A12892" s="6">
        <v>1</v>
      </c>
      <c r="B12892" s="4" t="s">
        <v>10692</v>
      </c>
      <c r="C12892" s="4" t="s">
        <v>4998</v>
      </c>
      <c r="D12892" s="4" t="s">
        <v>4483</v>
      </c>
      <c r="E12892" s="5" t="s">
        <v>5031</v>
      </c>
      <c r="F12892" t="s">
        <v>75</v>
      </c>
      <c r="G12892" t="s">
        <v>85</v>
      </c>
      <c r="I12892" t="s">
        <v>12576</v>
      </c>
      <c r="J12892">
        <v>1</v>
      </c>
      <c r="M12892" t="s">
        <v>75</v>
      </c>
    </row>
    <row r="12893" spans="1:13" x14ac:dyDescent="0.25">
      <c r="A12893" s="6">
        <v>1</v>
      </c>
      <c r="B12893" s="4" t="s">
        <v>8584</v>
      </c>
      <c r="C12893" s="4" t="s">
        <v>4998</v>
      </c>
      <c r="D12893" s="4" t="s">
        <v>4483</v>
      </c>
      <c r="E12893" s="5" t="s">
        <v>5031</v>
      </c>
      <c r="F12893" t="s">
        <v>75</v>
      </c>
      <c r="G12893" t="s">
        <v>85</v>
      </c>
      <c r="I12893" t="s">
        <v>12576</v>
      </c>
      <c r="J12893">
        <v>1</v>
      </c>
      <c r="M12893" t="s">
        <v>75</v>
      </c>
    </row>
    <row r="12894" spans="1:13" x14ac:dyDescent="0.25">
      <c r="A12894" s="6">
        <v>1</v>
      </c>
      <c r="B12894" s="4" t="s">
        <v>10693</v>
      </c>
      <c r="C12894" s="4" t="s">
        <v>3909</v>
      </c>
      <c r="D12894" s="4" t="s">
        <v>4375</v>
      </c>
      <c r="E12894" s="5" t="s">
        <v>5031</v>
      </c>
      <c r="F12894" t="s">
        <v>75</v>
      </c>
      <c r="G12894" t="s">
        <v>85</v>
      </c>
      <c r="I12894" t="s">
        <v>12576</v>
      </c>
      <c r="J12894">
        <v>1</v>
      </c>
      <c r="M12894" t="s">
        <v>75</v>
      </c>
    </row>
    <row r="12895" spans="1:13" x14ac:dyDescent="0.25">
      <c r="A12895" s="6">
        <v>1</v>
      </c>
      <c r="B12895" s="4" t="s">
        <v>10694</v>
      </c>
      <c r="C12895" s="4" t="s">
        <v>3909</v>
      </c>
      <c r="D12895" s="4" t="s">
        <v>4375</v>
      </c>
      <c r="E12895" s="5" t="s">
        <v>5031</v>
      </c>
      <c r="F12895" t="s">
        <v>75</v>
      </c>
      <c r="G12895" t="s">
        <v>85</v>
      </c>
      <c r="I12895" t="s">
        <v>12576</v>
      </c>
      <c r="J12895">
        <v>1</v>
      </c>
      <c r="M12895" t="s">
        <v>75</v>
      </c>
    </row>
    <row r="12896" spans="1:13" x14ac:dyDescent="0.25">
      <c r="A12896" s="6">
        <v>1</v>
      </c>
      <c r="B12896" s="4" t="s">
        <v>10695</v>
      </c>
      <c r="C12896" s="4" t="s">
        <v>3909</v>
      </c>
      <c r="D12896" s="4" t="s">
        <v>3950</v>
      </c>
      <c r="E12896" s="5" t="s">
        <v>5031</v>
      </c>
      <c r="F12896" t="s">
        <v>75</v>
      </c>
      <c r="G12896" t="s">
        <v>85</v>
      </c>
      <c r="I12896" t="s">
        <v>12576</v>
      </c>
      <c r="J12896">
        <v>1</v>
      </c>
      <c r="M12896" t="s">
        <v>75</v>
      </c>
    </row>
    <row r="12897" spans="1:13" x14ac:dyDescent="0.25">
      <c r="A12897" s="6">
        <v>1</v>
      </c>
      <c r="B12897" s="4" t="s">
        <v>10696</v>
      </c>
      <c r="C12897" s="4" t="s">
        <v>3909</v>
      </c>
      <c r="D12897" s="4" t="s">
        <v>3977</v>
      </c>
      <c r="E12897" s="5" t="s">
        <v>5031</v>
      </c>
      <c r="F12897" t="s">
        <v>75</v>
      </c>
      <c r="G12897" t="s">
        <v>85</v>
      </c>
      <c r="I12897" t="s">
        <v>12576</v>
      </c>
      <c r="J12897">
        <v>1</v>
      </c>
      <c r="M12897" t="s">
        <v>75</v>
      </c>
    </row>
    <row r="12898" spans="1:13" x14ac:dyDescent="0.25">
      <c r="A12898" s="6">
        <v>1</v>
      </c>
      <c r="B12898" s="4" t="s">
        <v>10697</v>
      </c>
      <c r="C12898" s="4" t="s">
        <v>3909</v>
      </c>
      <c r="D12898" s="4" t="s">
        <v>3955</v>
      </c>
      <c r="E12898" s="5" t="s">
        <v>5031</v>
      </c>
      <c r="F12898" t="s">
        <v>75</v>
      </c>
      <c r="G12898" t="s">
        <v>85</v>
      </c>
      <c r="I12898" t="s">
        <v>12576</v>
      </c>
      <c r="J12898">
        <v>1</v>
      </c>
      <c r="M12898" t="s">
        <v>75</v>
      </c>
    </row>
    <row r="12899" spans="1:13" x14ac:dyDescent="0.25">
      <c r="A12899" s="6">
        <v>1</v>
      </c>
      <c r="B12899" s="4" t="s">
        <v>10698</v>
      </c>
      <c r="C12899" s="4" t="s">
        <v>3909</v>
      </c>
      <c r="D12899" s="4" t="s">
        <v>3955</v>
      </c>
      <c r="E12899" s="5" t="s">
        <v>5031</v>
      </c>
      <c r="F12899" t="s">
        <v>75</v>
      </c>
      <c r="G12899" t="s">
        <v>85</v>
      </c>
      <c r="I12899" t="s">
        <v>12576</v>
      </c>
      <c r="J12899">
        <v>1</v>
      </c>
      <c r="M12899" t="s">
        <v>75</v>
      </c>
    </row>
    <row r="12900" spans="1:13" x14ac:dyDescent="0.25">
      <c r="A12900" s="6">
        <v>1</v>
      </c>
      <c r="B12900" s="4" t="s">
        <v>10699</v>
      </c>
      <c r="C12900" s="4" t="s">
        <v>3909</v>
      </c>
      <c r="D12900" s="4" t="s">
        <v>3916</v>
      </c>
      <c r="E12900" s="5" t="s">
        <v>5031</v>
      </c>
      <c r="F12900" t="s">
        <v>75</v>
      </c>
      <c r="G12900" t="s">
        <v>85</v>
      </c>
      <c r="I12900" t="s">
        <v>12576</v>
      </c>
      <c r="J12900">
        <v>1</v>
      </c>
      <c r="M12900" t="s">
        <v>75</v>
      </c>
    </row>
    <row r="12901" spans="1:13" x14ac:dyDescent="0.25">
      <c r="A12901" s="6">
        <v>1</v>
      </c>
      <c r="B12901" s="4" t="s">
        <v>10700</v>
      </c>
      <c r="C12901" s="4" t="s">
        <v>3909</v>
      </c>
      <c r="D12901" s="4" t="s">
        <v>3916</v>
      </c>
      <c r="E12901" s="5" t="s">
        <v>5031</v>
      </c>
      <c r="F12901" t="s">
        <v>75</v>
      </c>
      <c r="G12901" t="s">
        <v>85</v>
      </c>
      <c r="I12901" t="s">
        <v>12576</v>
      </c>
      <c r="J12901">
        <v>1</v>
      </c>
      <c r="M12901" t="s">
        <v>75</v>
      </c>
    </row>
    <row r="12902" spans="1:13" x14ac:dyDescent="0.25">
      <c r="A12902" s="6">
        <v>1</v>
      </c>
      <c r="B12902" s="4" t="s">
        <v>10701</v>
      </c>
      <c r="C12902" s="4" t="s">
        <v>2666</v>
      </c>
      <c r="D12902" s="4" t="s">
        <v>3909</v>
      </c>
      <c r="E12902" s="5" t="s">
        <v>5031</v>
      </c>
      <c r="F12902" t="s">
        <v>75</v>
      </c>
      <c r="G12902" t="s">
        <v>85</v>
      </c>
      <c r="I12902" t="s">
        <v>12576</v>
      </c>
      <c r="J12902">
        <v>1</v>
      </c>
      <c r="M12902" t="s">
        <v>75</v>
      </c>
    </row>
    <row r="12903" spans="1:13" x14ac:dyDescent="0.25">
      <c r="A12903" s="6">
        <v>1</v>
      </c>
      <c r="B12903" s="4" t="s">
        <v>10702</v>
      </c>
      <c r="C12903" s="4" t="s">
        <v>2666</v>
      </c>
      <c r="D12903" s="4" t="s">
        <v>3909</v>
      </c>
      <c r="E12903" s="5" t="s">
        <v>5031</v>
      </c>
      <c r="F12903" t="s">
        <v>75</v>
      </c>
      <c r="G12903" t="s">
        <v>85</v>
      </c>
      <c r="I12903" t="s">
        <v>12576</v>
      </c>
      <c r="J12903">
        <v>1</v>
      </c>
      <c r="M12903" t="s">
        <v>75</v>
      </c>
    </row>
    <row r="12904" spans="1:13" x14ac:dyDescent="0.25">
      <c r="A12904" s="6">
        <v>1</v>
      </c>
      <c r="B12904" s="4" t="s">
        <v>737</v>
      </c>
      <c r="C12904" s="4" t="s">
        <v>2666</v>
      </c>
      <c r="D12904" s="4" t="s">
        <v>4025</v>
      </c>
      <c r="E12904" s="5" t="s">
        <v>5031</v>
      </c>
      <c r="F12904" t="s">
        <v>75</v>
      </c>
      <c r="G12904" t="s">
        <v>85</v>
      </c>
      <c r="I12904" t="s">
        <v>12576</v>
      </c>
      <c r="J12904">
        <v>1</v>
      </c>
      <c r="M12904" t="s">
        <v>75</v>
      </c>
    </row>
    <row r="12905" spans="1:13" x14ac:dyDescent="0.25">
      <c r="A12905" s="6">
        <v>1</v>
      </c>
      <c r="B12905" s="4" t="s">
        <v>10703</v>
      </c>
      <c r="C12905" s="4" t="s">
        <v>2666</v>
      </c>
      <c r="D12905" s="4" t="s">
        <v>4006</v>
      </c>
      <c r="E12905" s="5" t="s">
        <v>5031</v>
      </c>
      <c r="F12905" t="s">
        <v>75</v>
      </c>
      <c r="G12905" t="s">
        <v>85</v>
      </c>
      <c r="I12905" t="s">
        <v>12576</v>
      </c>
      <c r="J12905">
        <v>1</v>
      </c>
      <c r="M12905" t="s">
        <v>75</v>
      </c>
    </row>
    <row r="12906" spans="1:13" x14ac:dyDescent="0.25">
      <c r="A12906" s="6">
        <v>1</v>
      </c>
      <c r="B12906" s="4" t="s">
        <v>10704</v>
      </c>
      <c r="C12906" s="4" t="s">
        <v>2666</v>
      </c>
      <c r="D12906" s="4" t="s">
        <v>4006</v>
      </c>
      <c r="E12906" s="5" t="s">
        <v>5031</v>
      </c>
      <c r="F12906" t="s">
        <v>75</v>
      </c>
      <c r="G12906" t="s">
        <v>85</v>
      </c>
      <c r="I12906" t="s">
        <v>12576</v>
      </c>
      <c r="J12906">
        <v>1</v>
      </c>
      <c r="M12906" t="s">
        <v>75</v>
      </c>
    </row>
    <row r="12907" spans="1:13" x14ac:dyDescent="0.25">
      <c r="A12907" s="6">
        <v>1</v>
      </c>
      <c r="B12907" s="4" t="s">
        <v>1142</v>
      </c>
      <c r="C12907" s="4" t="s">
        <v>2666</v>
      </c>
      <c r="D12907" s="4" t="s">
        <v>4006</v>
      </c>
      <c r="E12907" s="5" t="s">
        <v>5031</v>
      </c>
      <c r="F12907" t="s">
        <v>75</v>
      </c>
      <c r="G12907" t="s">
        <v>85</v>
      </c>
      <c r="I12907" t="s">
        <v>12576</v>
      </c>
      <c r="J12907">
        <v>1</v>
      </c>
      <c r="M12907" t="s">
        <v>75</v>
      </c>
    </row>
    <row r="12908" spans="1:13" x14ac:dyDescent="0.25">
      <c r="A12908" s="6">
        <v>1</v>
      </c>
      <c r="B12908" s="4" t="s">
        <v>10705</v>
      </c>
      <c r="C12908" s="4" t="s">
        <v>2666</v>
      </c>
      <c r="D12908" s="4" t="s">
        <v>3916</v>
      </c>
      <c r="E12908" s="5" t="s">
        <v>5031</v>
      </c>
      <c r="F12908" t="s">
        <v>75</v>
      </c>
      <c r="G12908" t="s">
        <v>85</v>
      </c>
      <c r="I12908" t="s">
        <v>12576</v>
      </c>
      <c r="J12908">
        <v>1</v>
      </c>
      <c r="M12908" t="s">
        <v>75</v>
      </c>
    </row>
    <row r="12909" spans="1:13" x14ac:dyDescent="0.25">
      <c r="A12909" s="6">
        <v>1</v>
      </c>
      <c r="B12909" s="4" t="s">
        <v>10706</v>
      </c>
      <c r="C12909" s="4" t="s">
        <v>4385</v>
      </c>
      <c r="D12909" s="4" t="s">
        <v>3934</v>
      </c>
      <c r="E12909" s="5" t="s">
        <v>5031</v>
      </c>
      <c r="F12909" t="s">
        <v>75</v>
      </c>
      <c r="G12909" t="s">
        <v>85</v>
      </c>
      <c r="I12909" t="s">
        <v>12576</v>
      </c>
      <c r="J12909">
        <v>1</v>
      </c>
      <c r="M12909" t="s">
        <v>75</v>
      </c>
    </row>
    <row r="12910" spans="1:13" x14ac:dyDescent="0.25">
      <c r="A12910" s="6">
        <v>1</v>
      </c>
      <c r="B12910" s="4" t="s">
        <v>9142</v>
      </c>
      <c r="C12910" s="4" t="s">
        <v>3924</v>
      </c>
      <c r="D12910" s="4" t="s">
        <v>3926</v>
      </c>
      <c r="E12910" s="5" t="s">
        <v>5031</v>
      </c>
      <c r="F12910" t="s">
        <v>75</v>
      </c>
      <c r="G12910" t="s">
        <v>85</v>
      </c>
      <c r="I12910" t="s">
        <v>12576</v>
      </c>
      <c r="J12910">
        <v>1</v>
      </c>
      <c r="M12910" t="s">
        <v>75</v>
      </c>
    </row>
    <row r="12911" spans="1:13" x14ac:dyDescent="0.25">
      <c r="A12911" s="6">
        <v>1</v>
      </c>
      <c r="B12911" s="4" t="s">
        <v>6860</v>
      </c>
      <c r="C12911" s="4" t="s">
        <v>3924</v>
      </c>
      <c r="D12911" s="4" t="s">
        <v>1003</v>
      </c>
      <c r="E12911" s="5" t="s">
        <v>5031</v>
      </c>
      <c r="F12911" t="s">
        <v>75</v>
      </c>
      <c r="G12911" t="s">
        <v>85</v>
      </c>
      <c r="I12911" t="s">
        <v>12576</v>
      </c>
      <c r="J12911">
        <v>1</v>
      </c>
      <c r="M12911" t="s">
        <v>75</v>
      </c>
    </row>
    <row r="12912" spans="1:13" x14ac:dyDescent="0.25">
      <c r="A12912" s="6">
        <v>1</v>
      </c>
      <c r="B12912" s="4" t="s">
        <v>153</v>
      </c>
      <c r="C12912" s="4" t="s">
        <v>3924</v>
      </c>
      <c r="D12912" s="4" t="s">
        <v>3921</v>
      </c>
      <c r="E12912" s="5" t="s">
        <v>5031</v>
      </c>
      <c r="F12912" t="s">
        <v>75</v>
      </c>
      <c r="G12912" t="s">
        <v>85</v>
      </c>
      <c r="I12912" t="s">
        <v>12576</v>
      </c>
      <c r="J12912">
        <v>1</v>
      </c>
      <c r="M12912" t="s">
        <v>75</v>
      </c>
    </row>
    <row r="12913" spans="1:13" x14ac:dyDescent="0.25">
      <c r="A12913" s="6">
        <v>1</v>
      </c>
      <c r="B12913" s="4" t="s">
        <v>10707</v>
      </c>
      <c r="C12913" s="4" t="s">
        <v>12121</v>
      </c>
      <c r="D12913" s="4" t="s">
        <v>4279</v>
      </c>
      <c r="E12913" s="5" t="s">
        <v>5031</v>
      </c>
      <c r="F12913" t="s">
        <v>75</v>
      </c>
      <c r="G12913" t="s">
        <v>85</v>
      </c>
      <c r="I12913" t="s">
        <v>12576</v>
      </c>
      <c r="J12913">
        <v>1</v>
      </c>
      <c r="M12913" t="s">
        <v>75</v>
      </c>
    </row>
    <row r="12914" spans="1:13" x14ac:dyDescent="0.25">
      <c r="A12914" s="6">
        <v>1</v>
      </c>
      <c r="B12914" s="4" t="s">
        <v>5000</v>
      </c>
      <c r="C12914" s="4" t="s">
        <v>12121</v>
      </c>
      <c r="D12914" s="4" t="s">
        <v>4279</v>
      </c>
      <c r="E12914" s="5" t="s">
        <v>5031</v>
      </c>
      <c r="F12914" t="s">
        <v>75</v>
      </c>
      <c r="G12914" t="s">
        <v>85</v>
      </c>
      <c r="I12914" t="s">
        <v>12576</v>
      </c>
      <c r="J12914">
        <v>1</v>
      </c>
      <c r="M12914" t="s">
        <v>75</v>
      </c>
    </row>
    <row r="12915" spans="1:13" x14ac:dyDescent="0.25">
      <c r="A12915" s="6">
        <v>1</v>
      </c>
      <c r="B12915" s="4" t="s">
        <v>10708</v>
      </c>
      <c r="C12915" s="4" t="s">
        <v>4010</v>
      </c>
      <c r="D12915" s="4" t="s">
        <v>2783</v>
      </c>
      <c r="E12915" s="5" t="s">
        <v>5031</v>
      </c>
      <c r="F12915" t="s">
        <v>75</v>
      </c>
      <c r="G12915" t="s">
        <v>85</v>
      </c>
      <c r="I12915" t="s">
        <v>12576</v>
      </c>
      <c r="J12915">
        <v>1</v>
      </c>
      <c r="M12915" t="s">
        <v>75</v>
      </c>
    </row>
    <row r="12916" spans="1:13" x14ac:dyDescent="0.25">
      <c r="A12916" s="6">
        <v>1</v>
      </c>
      <c r="B12916" s="4" t="s">
        <v>975</v>
      </c>
      <c r="C12916" s="4" t="s">
        <v>3944</v>
      </c>
      <c r="D12916" s="4" t="s">
        <v>4140</v>
      </c>
      <c r="E12916" s="5" t="s">
        <v>5031</v>
      </c>
      <c r="F12916" t="s">
        <v>75</v>
      </c>
      <c r="G12916" t="s">
        <v>85</v>
      </c>
      <c r="I12916" t="s">
        <v>12576</v>
      </c>
      <c r="J12916">
        <v>1</v>
      </c>
      <c r="M12916" t="s">
        <v>75</v>
      </c>
    </row>
    <row r="12917" spans="1:13" x14ac:dyDescent="0.25">
      <c r="A12917" s="6">
        <v>1</v>
      </c>
      <c r="B12917" s="4" t="s">
        <v>10709</v>
      </c>
      <c r="C12917" s="4" t="s">
        <v>3944</v>
      </c>
      <c r="D12917" s="4" t="s">
        <v>4853</v>
      </c>
      <c r="E12917" s="5" t="s">
        <v>5031</v>
      </c>
      <c r="F12917" t="s">
        <v>75</v>
      </c>
      <c r="G12917" t="s">
        <v>85</v>
      </c>
      <c r="I12917" t="s">
        <v>12576</v>
      </c>
      <c r="J12917">
        <v>1</v>
      </c>
      <c r="M12917" t="s">
        <v>75</v>
      </c>
    </row>
    <row r="12918" spans="1:13" x14ac:dyDescent="0.25">
      <c r="A12918" s="6">
        <v>1</v>
      </c>
      <c r="B12918" s="4" t="s">
        <v>10710</v>
      </c>
      <c r="C12918" s="4" t="s">
        <v>3944</v>
      </c>
      <c r="D12918" s="4" t="s">
        <v>4853</v>
      </c>
      <c r="E12918" s="5" t="s">
        <v>5031</v>
      </c>
      <c r="F12918" t="s">
        <v>75</v>
      </c>
      <c r="G12918" t="s">
        <v>85</v>
      </c>
      <c r="I12918" t="s">
        <v>12576</v>
      </c>
      <c r="J12918">
        <v>1</v>
      </c>
      <c r="M12918" t="s">
        <v>75</v>
      </c>
    </row>
    <row r="12919" spans="1:13" x14ac:dyDescent="0.25">
      <c r="A12919" s="6">
        <v>1</v>
      </c>
      <c r="B12919" s="4" t="s">
        <v>10711</v>
      </c>
      <c r="C12919" s="4" t="s">
        <v>3944</v>
      </c>
      <c r="D12919" s="4" t="s">
        <v>3924</v>
      </c>
      <c r="E12919" s="5" t="s">
        <v>5031</v>
      </c>
      <c r="F12919" t="s">
        <v>75</v>
      </c>
      <c r="G12919" t="s">
        <v>85</v>
      </c>
      <c r="I12919" t="s">
        <v>12576</v>
      </c>
      <c r="J12919">
        <v>1</v>
      </c>
      <c r="M12919" t="s">
        <v>75</v>
      </c>
    </row>
    <row r="12920" spans="1:13" x14ac:dyDescent="0.25">
      <c r="A12920" s="6">
        <v>1</v>
      </c>
      <c r="B12920" s="4" t="s">
        <v>10712</v>
      </c>
      <c r="C12920" s="4" t="s">
        <v>3944</v>
      </c>
      <c r="D12920" s="4" t="s">
        <v>3924</v>
      </c>
      <c r="E12920" s="5" t="s">
        <v>5031</v>
      </c>
      <c r="F12920" t="s">
        <v>75</v>
      </c>
      <c r="G12920" t="s">
        <v>85</v>
      </c>
      <c r="I12920" t="s">
        <v>12576</v>
      </c>
      <c r="J12920">
        <v>1</v>
      </c>
      <c r="M12920" t="s">
        <v>75</v>
      </c>
    </row>
    <row r="12921" spans="1:13" x14ac:dyDescent="0.25">
      <c r="A12921" s="6">
        <v>1</v>
      </c>
      <c r="B12921" s="4" t="s">
        <v>10713</v>
      </c>
      <c r="C12921" s="4" t="s">
        <v>3944</v>
      </c>
      <c r="D12921" s="4" t="s">
        <v>3924</v>
      </c>
      <c r="E12921" s="5" t="s">
        <v>5031</v>
      </c>
      <c r="F12921" t="s">
        <v>75</v>
      </c>
      <c r="G12921" t="s">
        <v>85</v>
      </c>
      <c r="I12921" t="s">
        <v>12576</v>
      </c>
      <c r="J12921">
        <v>1</v>
      </c>
      <c r="M12921" t="s">
        <v>75</v>
      </c>
    </row>
    <row r="12922" spans="1:13" x14ac:dyDescent="0.25">
      <c r="A12922" s="6">
        <v>1</v>
      </c>
      <c r="B12922" s="4" t="s">
        <v>2351</v>
      </c>
      <c r="C12922" s="4" t="s">
        <v>3944</v>
      </c>
      <c r="D12922" s="4" t="s">
        <v>3917</v>
      </c>
      <c r="E12922" s="5" t="s">
        <v>5031</v>
      </c>
      <c r="F12922" t="s">
        <v>75</v>
      </c>
      <c r="G12922" t="s">
        <v>85</v>
      </c>
      <c r="I12922" t="s">
        <v>12576</v>
      </c>
      <c r="J12922">
        <v>1</v>
      </c>
      <c r="M12922" t="s">
        <v>75</v>
      </c>
    </row>
    <row r="12923" spans="1:13" x14ac:dyDescent="0.25">
      <c r="A12923" s="6">
        <v>1</v>
      </c>
      <c r="B12923" s="4" t="s">
        <v>10714</v>
      </c>
      <c r="C12923" s="4" t="s">
        <v>3944</v>
      </c>
      <c r="D12923" s="4" t="s">
        <v>3965</v>
      </c>
      <c r="E12923" s="5" t="s">
        <v>5031</v>
      </c>
      <c r="F12923" t="s">
        <v>75</v>
      </c>
      <c r="G12923" t="s">
        <v>85</v>
      </c>
      <c r="I12923" t="s">
        <v>12576</v>
      </c>
      <c r="J12923">
        <v>1</v>
      </c>
      <c r="M12923" t="s">
        <v>75</v>
      </c>
    </row>
    <row r="12924" spans="1:13" x14ac:dyDescent="0.25">
      <c r="A12924" s="6">
        <v>1</v>
      </c>
      <c r="B12924" s="4" t="s">
        <v>6444</v>
      </c>
      <c r="C12924" s="4" t="s">
        <v>3944</v>
      </c>
      <c r="D12924" s="4" t="s">
        <v>3965</v>
      </c>
      <c r="E12924" s="5" t="s">
        <v>5031</v>
      </c>
      <c r="F12924" t="s">
        <v>75</v>
      </c>
      <c r="G12924" t="s">
        <v>85</v>
      </c>
      <c r="I12924" t="s">
        <v>12576</v>
      </c>
      <c r="J12924">
        <v>1</v>
      </c>
      <c r="M12924" t="s">
        <v>75</v>
      </c>
    </row>
    <row r="12925" spans="1:13" x14ac:dyDescent="0.25">
      <c r="A12925" s="6">
        <v>1</v>
      </c>
      <c r="B12925" s="4" t="s">
        <v>2783</v>
      </c>
      <c r="C12925" s="4" t="s">
        <v>3944</v>
      </c>
      <c r="D12925" s="4" t="s">
        <v>4124</v>
      </c>
      <c r="E12925" s="5" t="s">
        <v>5031</v>
      </c>
      <c r="F12925" t="s">
        <v>75</v>
      </c>
      <c r="G12925" t="s">
        <v>85</v>
      </c>
      <c r="I12925" t="s">
        <v>12576</v>
      </c>
      <c r="J12925">
        <v>1</v>
      </c>
      <c r="M12925" t="s">
        <v>75</v>
      </c>
    </row>
    <row r="12926" spans="1:13" x14ac:dyDescent="0.25">
      <c r="A12926" s="6">
        <v>1</v>
      </c>
      <c r="B12926" s="4" t="s">
        <v>10715</v>
      </c>
      <c r="C12926" s="4" t="s">
        <v>3944</v>
      </c>
      <c r="D12926" s="4" t="s">
        <v>4124</v>
      </c>
      <c r="E12926" s="5" t="s">
        <v>5031</v>
      </c>
      <c r="F12926" t="s">
        <v>75</v>
      </c>
      <c r="G12926" t="s">
        <v>85</v>
      </c>
      <c r="I12926" t="s">
        <v>12576</v>
      </c>
      <c r="J12926">
        <v>1</v>
      </c>
      <c r="M12926" t="s">
        <v>75</v>
      </c>
    </row>
    <row r="12927" spans="1:13" x14ac:dyDescent="0.25">
      <c r="A12927" s="6">
        <v>1</v>
      </c>
      <c r="B12927" s="4" t="s">
        <v>252</v>
      </c>
      <c r="C12927" s="4" t="s">
        <v>3944</v>
      </c>
      <c r="D12927" s="4" t="s">
        <v>4748</v>
      </c>
      <c r="E12927" s="5" t="s">
        <v>5031</v>
      </c>
      <c r="F12927" t="s">
        <v>75</v>
      </c>
      <c r="G12927" t="s">
        <v>85</v>
      </c>
      <c r="I12927" t="s">
        <v>12576</v>
      </c>
      <c r="J12927">
        <v>1</v>
      </c>
      <c r="M12927" t="s">
        <v>75</v>
      </c>
    </row>
    <row r="12928" spans="1:13" x14ac:dyDescent="0.25">
      <c r="A12928" s="6">
        <v>1</v>
      </c>
      <c r="B12928" s="4" t="s">
        <v>10716</v>
      </c>
      <c r="C12928" s="4" t="s">
        <v>3944</v>
      </c>
      <c r="D12928" s="4" t="s">
        <v>4121</v>
      </c>
      <c r="E12928" s="5" t="s">
        <v>5031</v>
      </c>
      <c r="F12928" t="s">
        <v>75</v>
      </c>
      <c r="G12928" t="s">
        <v>85</v>
      </c>
      <c r="I12928" t="s">
        <v>12576</v>
      </c>
      <c r="J12928">
        <v>1</v>
      </c>
      <c r="M12928" t="s">
        <v>75</v>
      </c>
    </row>
    <row r="12929" spans="1:13" x14ac:dyDescent="0.25">
      <c r="A12929" s="6">
        <v>1</v>
      </c>
      <c r="B12929" s="4" t="s">
        <v>10717</v>
      </c>
      <c r="C12929" s="4" t="s">
        <v>4199</v>
      </c>
      <c r="D12929" s="4" t="s">
        <v>3915</v>
      </c>
      <c r="E12929" s="5" t="s">
        <v>5031</v>
      </c>
      <c r="F12929" t="s">
        <v>75</v>
      </c>
      <c r="G12929" t="s">
        <v>85</v>
      </c>
      <c r="I12929" t="s">
        <v>12576</v>
      </c>
      <c r="J12929">
        <v>1</v>
      </c>
      <c r="M12929" t="s">
        <v>75</v>
      </c>
    </row>
    <row r="12930" spans="1:13" x14ac:dyDescent="0.25">
      <c r="A12930" s="6">
        <v>1</v>
      </c>
      <c r="B12930" s="4" t="s">
        <v>1851</v>
      </c>
      <c r="C12930" s="4" t="s">
        <v>4199</v>
      </c>
      <c r="D12930" s="4" t="s">
        <v>3915</v>
      </c>
      <c r="E12930" s="5" t="s">
        <v>5031</v>
      </c>
      <c r="F12930" t="s">
        <v>75</v>
      </c>
      <c r="G12930" t="s">
        <v>85</v>
      </c>
      <c r="I12930" t="s">
        <v>12576</v>
      </c>
      <c r="J12930">
        <v>1</v>
      </c>
      <c r="M12930" t="s">
        <v>75</v>
      </c>
    </row>
    <row r="12931" spans="1:13" x14ac:dyDescent="0.25">
      <c r="A12931" s="6">
        <v>1</v>
      </c>
      <c r="B12931" s="4" t="s">
        <v>10718</v>
      </c>
      <c r="C12931" s="4" t="s">
        <v>4116</v>
      </c>
      <c r="D12931" s="4" t="s">
        <v>4421</v>
      </c>
      <c r="E12931" s="5" t="s">
        <v>5031</v>
      </c>
      <c r="F12931" t="s">
        <v>75</v>
      </c>
      <c r="G12931" t="s">
        <v>85</v>
      </c>
      <c r="I12931" t="s">
        <v>12576</v>
      </c>
      <c r="J12931">
        <v>1</v>
      </c>
      <c r="M12931" t="s">
        <v>75</v>
      </c>
    </row>
    <row r="12932" spans="1:13" x14ac:dyDescent="0.25">
      <c r="A12932" s="6">
        <v>1</v>
      </c>
      <c r="B12932" s="4" t="s">
        <v>10719</v>
      </c>
      <c r="C12932" s="4" t="s">
        <v>4171</v>
      </c>
      <c r="D12932" s="4" t="s">
        <v>4423</v>
      </c>
      <c r="E12932" s="5" t="s">
        <v>5031</v>
      </c>
      <c r="F12932" t="s">
        <v>75</v>
      </c>
      <c r="G12932" t="s">
        <v>85</v>
      </c>
      <c r="I12932" t="s">
        <v>12576</v>
      </c>
      <c r="J12932">
        <v>1</v>
      </c>
      <c r="M12932" t="s">
        <v>75</v>
      </c>
    </row>
    <row r="12933" spans="1:13" x14ac:dyDescent="0.25">
      <c r="A12933" s="6">
        <v>1</v>
      </c>
      <c r="B12933" s="4" t="s">
        <v>10720</v>
      </c>
      <c r="C12933" s="4" t="s">
        <v>4171</v>
      </c>
      <c r="D12933" s="4" t="s">
        <v>4423</v>
      </c>
      <c r="E12933" s="5" t="s">
        <v>5031</v>
      </c>
      <c r="F12933" t="s">
        <v>75</v>
      </c>
      <c r="G12933" t="s">
        <v>85</v>
      </c>
      <c r="I12933" t="s">
        <v>12576</v>
      </c>
      <c r="J12933">
        <v>1</v>
      </c>
      <c r="M12933" t="s">
        <v>75</v>
      </c>
    </row>
    <row r="12934" spans="1:13" x14ac:dyDescent="0.25">
      <c r="A12934" s="6">
        <v>1</v>
      </c>
      <c r="B12934" s="4" t="s">
        <v>441</v>
      </c>
      <c r="C12934" s="4" t="s">
        <v>4850</v>
      </c>
      <c r="D12934" s="4" t="s">
        <v>3955</v>
      </c>
      <c r="E12934" s="5" t="s">
        <v>5031</v>
      </c>
      <c r="F12934" t="s">
        <v>75</v>
      </c>
      <c r="G12934" t="s">
        <v>85</v>
      </c>
      <c r="I12934" t="s">
        <v>12576</v>
      </c>
      <c r="J12934">
        <v>1</v>
      </c>
      <c r="M12934" t="s">
        <v>75</v>
      </c>
    </row>
    <row r="12935" spans="1:13" x14ac:dyDescent="0.25">
      <c r="A12935" s="6">
        <v>1</v>
      </c>
      <c r="B12935" s="4" t="s">
        <v>942</v>
      </c>
      <c r="C12935" s="4" t="s">
        <v>12507</v>
      </c>
      <c r="D12935" s="4" t="s">
        <v>2783</v>
      </c>
      <c r="E12935" s="5" t="s">
        <v>5031</v>
      </c>
      <c r="F12935" t="s">
        <v>75</v>
      </c>
      <c r="G12935" t="s">
        <v>85</v>
      </c>
      <c r="I12935" t="s">
        <v>12576</v>
      </c>
      <c r="J12935">
        <v>1</v>
      </c>
      <c r="M12935" t="s">
        <v>75</v>
      </c>
    </row>
    <row r="12936" spans="1:13" x14ac:dyDescent="0.25">
      <c r="A12936" s="6">
        <v>1</v>
      </c>
      <c r="B12936" s="4" t="s">
        <v>6883</v>
      </c>
      <c r="C12936" s="4" t="s">
        <v>4514</v>
      </c>
      <c r="D12936" s="4" t="s">
        <v>4423</v>
      </c>
      <c r="E12936" s="5" t="s">
        <v>5031</v>
      </c>
      <c r="F12936" t="s">
        <v>75</v>
      </c>
      <c r="G12936" t="s">
        <v>85</v>
      </c>
      <c r="I12936" t="s">
        <v>12576</v>
      </c>
      <c r="J12936">
        <v>1</v>
      </c>
      <c r="M12936" t="s">
        <v>75</v>
      </c>
    </row>
    <row r="12937" spans="1:13" x14ac:dyDescent="0.25">
      <c r="A12937" s="6">
        <v>1</v>
      </c>
      <c r="B12937" s="4" t="s">
        <v>5817</v>
      </c>
      <c r="C12937" s="4" t="s">
        <v>4514</v>
      </c>
      <c r="D12937" s="4" t="s">
        <v>3944</v>
      </c>
      <c r="E12937" s="5" t="s">
        <v>5031</v>
      </c>
      <c r="F12937" t="s">
        <v>75</v>
      </c>
      <c r="G12937" t="s">
        <v>85</v>
      </c>
      <c r="I12937" t="s">
        <v>12576</v>
      </c>
      <c r="J12937">
        <v>1</v>
      </c>
      <c r="M12937" t="s">
        <v>75</v>
      </c>
    </row>
    <row r="12938" spans="1:13" x14ac:dyDescent="0.25">
      <c r="A12938" s="6">
        <v>1</v>
      </c>
      <c r="B12938" s="4" t="s">
        <v>10721</v>
      </c>
      <c r="C12938" s="4" t="s">
        <v>4514</v>
      </c>
      <c r="D12938" s="4" t="s">
        <v>3944</v>
      </c>
      <c r="E12938" s="5" t="s">
        <v>5031</v>
      </c>
      <c r="F12938" t="s">
        <v>75</v>
      </c>
      <c r="G12938" t="s">
        <v>85</v>
      </c>
      <c r="I12938" t="s">
        <v>12576</v>
      </c>
      <c r="J12938">
        <v>1</v>
      </c>
      <c r="M12938" t="s">
        <v>75</v>
      </c>
    </row>
    <row r="12939" spans="1:13" x14ac:dyDescent="0.25">
      <c r="A12939" s="6">
        <v>1</v>
      </c>
      <c r="B12939" s="4" t="s">
        <v>5467</v>
      </c>
      <c r="C12939" s="4" t="s">
        <v>4514</v>
      </c>
      <c r="D12939" s="4" t="s">
        <v>3944</v>
      </c>
      <c r="E12939" s="5" t="s">
        <v>5031</v>
      </c>
      <c r="F12939" t="s">
        <v>75</v>
      </c>
      <c r="G12939" t="s">
        <v>85</v>
      </c>
      <c r="I12939" t="s">
        <v>12576</v>
      </c>
      <c r="J12939">
        <v>1</v>
      </c>
      <c r="M12939" t="s">
        <v>75</v>
      </c>
    </row>
    <row r="12940" spans="1:13" x14ac:dyDescent="0.25">
      <c r="A12940" s="6">
        <v>1</v>
      </c>
      <c r="B12940" s="4" t="s">
        <v>10722</v>
      </c>
      <c r="C12940" s="4" t="s">
        <v>3950</v>
      </c>
      <c r="D12940" s="4" t="s">
        <v>3981</v>
      </c>
      <c r="E12940" s="5" t="s">
        <v>5031</v>
      </c>
      <c r="F12940" t="s">
        <v>75</v>
      </c>
      <c r="G12940" t="s">
        <v>85</v>
      </c>
      <c r="I12940" t="s">
        <v>12576</v>
      </c>
      <c r="J12940">
        <v>1</v>
      </c>
      <c r="M12940" t="s">
        <v>75</v>
      </c>
    </row>
    <row r="12941" spans="1:13" x14ac:dyDescent="0.25">
      <c r="A12941" s="6">
        <v>1</v>
      </c>
      <c r="B12941" s="4" t="s">
        <v>10723</v>
      </c>
      <c r="C12941" s="4" t="s">
        <v>3950</v>
      </c>
      <c r="D12941" s="4" t="s">
        <v>3917</v>
      </c>
      <c r="E12941" s="5" t="s">
        <v>5031</v>
      </c>
      <c r="F12941" t="s">
        <v>75</v>
      </c>
      <c r="G12941" t="s">
        <v>85</v>
      </c>
      <c r="I12941" t="s">
        <v>12576</v>
      </c>
      <c r="J12941">
        <v>1</v>
      </c>
      <c r="M12941" t="s">
        <v>75</v>
      </c>
    </row>
    <row r="12942" spans="1:13" x14ac:dyDescent="0.25">
      <c r="A12942" s="6">
        <v>1</v>
      </c>
      <c r="B12942" s="4" t="s">
        <v>10724</v>
      </c>
      <c r="C12942" s="4" t="s">
        <v>4004</v>
      </c>
      <c r="D12942" s="4" t="s">
        <v>3977</v>
      </c>
      <c r="E12942" s="5" t="s">
        <v>5031</v>
      </c>
      <c r="F12942" t="s">
        <v>75</v>
      </c>
      <c r="G12942" t="s">
        <v>85</v>
      </c>
      <c r="I12942" t="s">
        <v>12576</v>
      </c>
      <c r="J12942">
        <v>1</v>
      </c>
      <c r="M12942" t="s">
        <v>75</v>
      </c>
    </row>
    <row r="12943" spans="1:13" x14ac:dyDescent="0.25">
      <c r="A12943" s="6">
        <v>1</v>
      </c>
      <c r="B12943" s="4" t="s">
        <v>10725</v>
      </c>
      <c r="C12943" s="4" t="s">
        <v>3985</v>
      </c>
      <c r="D12943" s="4" t="s">
        <v>4038</v>
      </c>
      <c r="E12943" s="5" t="s">
        <v>5031</v>
      </c>
      <c r="F12943" t="s">
        <v>75</v>
      </c>
      <c r="G12943" t="s">
        <v>85</v>
      </c>
      <c r="I12943" t="s">
        <v>12576</v>
      </c>
      <c r="J12943">
        <v>1</v>
      </c>
      <c r="M12943" t="s">
        <v>75</v>
      </c>
    </row>
    <row r="12944" spans="1:13" x14ac:dyDescent="0.25">
      <c r="A12944" s="6">
        <v>1</v>
      </c>
      <c r="B12944" s="4" t="s">
        <v>10726</v>
      </c>
      <c r="C12944" s="4" t="s">
        <v>3926</v>
      </c>
      <c r="D12944" s="4" t="s">
        <v>4138</v>
      </c>
      <c r="E12944" s="5" t="s">
        <v>5031</v>
      </c>
      <c r="F12944" t="s">
        <v>75</v>
      </c>
      <c r="G12944" t="s">
        <v>85</v>
      </c>
      <c r="I12944" t="s">
        <v>12576</v>
      </c>
      <c r="J12944">
        <v>1</v>
      </c>
      <c r="M12944" t="s">
        <v>75</v>
      </c>
    </row>
    <row r="12945" spans="1:13" x14ac:dyDescent="0.25">
      <c r="A12945" s="6">
        <v>1</v>
      </c>
      <c r="B12945" s="4" t="s">
        <v>2955</v>
      </c>
      <c r="C12945" s="4" t="s">
        <v>3926</v>
      </c>
      <c r="D12945" s="4" t="s">
        <v>4853</v>
      </c>
      <c r="E12945" s="5" t="s">
        <v>5031</v>
      </c>
      <c r="F12945" t="s">
        <v>75</v>
      </c>
      <c r="G12945" t="s">
        <v>85</v>
      </c>
      <c r="I12945" t="s">
        <v>12576</v>
      </c>
      <c r="J12945">
        <v>1</v>
      </c>
      <c r="M12945" t="s">
        <v>75</v>
      </c>
    </row>
    <row r="12946" spans="1:13" x14ac:dyDescent="0.25">
      <c r="A12946" s="6">
        <v>1</v>
      </c>
      <c r="B12946" s="4" t="s">
        <v>10727</v>
      </c>
      <c r="C12946" s="4" t="s">
        <v>3926</v>
      </c>
      <c r="D12946" s="4" t="s">
        <v>4853</v>
      </c>
      <c r="E12946" s="5" t="s">
        <v>5031</v>
      </c>
      <c r="F12946" t="s">
        <v>75</v>
      </c>
      <c r="G12946" t="s">
        <v>85</v>
      </c>
      <c r="I12946" t="s">
        <v>12576</v>
      </c>
      <c r="J12946">
        <v>1</v>
      </c>
      <c r="M12946" t="s">
        <v>75</v>
      </c>
    </row>
    <row r="12947" spans="1:13" x14ac:dyDescent="0.25">
      <c r="A12947" s="6">
        <v>1</v>
      </c>
      <c r="B12947" s="4" t="s">
        <v>2234</v>
      </c>
      <c r="C12947" s="4" t="s">
        <v>3926</v>
      </c>
      <c r="D12947" s="4" t="s">
        <v>12023</v>
      </c>
      <c r="E12947" s="5" t="s">
        <v>5031</v>
      </c>
      <c r="F12947" t="s">
        <v>75</v>
      </c>
      <c r="G12947" t="s">
        <v>85</v>
      </c>
      <c r="I12947" t="s">
        <v>12576</v>
      </c>
      <c r="J12947">
        <v>1</v>
      </c>
      <c r="M12947" t="s">
        <v>75</v>
      </c>
    </row>
    <row r="12948" spans="1:13" x14ac:dyDescent="0.25">
      <c r="A12948" s="6">
        <v>1</v>
      </c>
      <c r="B12948" s="4" t="s">
        <v>2133</v>
      </c>
      <c r="C12948" s="4" t="s">
        <v>3926</v>
      </c>
      <c r="D12948" s="4" t="s">
        <v>3938</v>
      </c>
      <c r="E12948" s="5" t="s">
        <v>5031</v>
      </c>
      <c r="F12948" t="s">
        <v>75</v>
      </c>
      <c r="G12948" t="s">
        <v>85</v>
      </c>
      <c r="I12948" t="s">
        <v>12576</v>
      </c>
      <c r="J12948">
        <v>1</v>
      </c>
      <c r="M12948" t="s">
        <v>75</v>
      </c>
    </row>
    <row r="12949" spans="1:13" x14ac:dyDescent="0.25">
      <c r="A12949" s="6">
        <v>1</v>
      </c>
      <c r="B12949" s="4" t="s">
        <v>10728</v>
      </c>
      <c r="C12949" s="4" t="s">
        <v>3926</v>
      </c>
      <c r="D12949" s="4" t="s">
        <v>12506</v>
      </c>
      <c r="E12949" s="5" t="s">
        <v>5031</v>
      </c>
      <c r="F12949" t="s">
        <v>75</v>
      </c>
      <c r="G12949" t="s">
        <v>85</v>
      </c>
      <c r="I12949" t="s">
        <v>12576</v>
      </c>
      <c r="J12949">
        <v>1</v>
      </c>
      <c r="M12949" t="s">
        <v>75</v>
      </c>
    </row>
    <row r="12950" spans="1:13" x14ac:dyDescent="0.25">
      <c r="A12950" s="6">
        <v>1</v>
      </c>
      <c r="B12950" s="4" t="s">
        <v>10729</v>
      </c>
      <c r="C12950" s="4" t="s">
        <v>3926</v>
      </c>
      <c r="D12950" s="4" t="s">
        <v>2666</v>
      </c>
      <c r="E12950" s="5" t="s">
        <v>5031</v>
      </c>
      <c r="F12950" t="s">
        <v>75</v>
      </c>
      <c r="G12950" t="s">
        <v>85</v>
      </c>
      <c r="I12950" t="s">
        <v>12576</v>
      </c>
      <c r="J12950">
        <v>1</v>
      </c>
      <c r="M12950" t="s">
        <v>75</v>
      </c>
    </row>
    <row r="12951" spans="1:13" x14ac:dyDescent="0.25">
      <c r="A12951" s="6">
        <v>1</v>
      </c>
      <c r="B12951" s="4" t="s">
        <v>10730</v>
      </c>
      <c r="C12951" s="4" t="s">
        <v>3926</v>
      </c>
      <c r="D12951" s="4" t="s">
        <v>3926</v>
      </c>
      <c r="E12951" s="5" t="s">
        <v>5031</v>
      </c>
      <c r="F12951" t="s">
        <v>75</v>
      </c>
      <c r="G12951" t="s">
        <v>85</v>
      </c>
      <c r="I12951" t="s">
        <v>12576</v>
      </c>
      <c r="J12951">
        <v>1</v>
      </c>
      <c r="M12951" t="s">
        <v>75</v>
      </c>
    </row>
    <row r="12952" spans="1:13" x14ac:dyDescent="0.25">
      <c r="A12952" s="6">
        <v>1</v>
      </c>
      <c r="B12952" s="4" t="s">
        <v>5083</v>
      </c>
      <c r="C12952" s="4" t="s">
        <v>3926</v>
      </c>
      <c r="D12952" s="4" t="s">
        <v>3926</v>
      </c>
      <c r="E12952" s="5" t="s">
        <v>5031</v>
      </c>
      <c r="F12952" t="s">
        <v>75</v>
      </c>
      <c r="G12952" t="s">
        <v>85</v>
      </c>
      <c r="I12952" t="s">
        <v>12576</v>
      </c>
      <c r="J12952">
        <v>1</v>
      </c>
      <c r="M12952" t="s">
        <v>75</v>
      </c>
    </row>
    <row r="12953" spans="1:13" x14ac:dyDescent="0.25">
      <c r="A12953" s="6">
        <v>1</v>
      </c>
      <c r="B12953" s="4" t="s">
        <v>6423</v>
      </c>
      <c r="C12953" s="4" t="s">
        <v>3926</v>
      </c>
      <c r="D12953" s="4" t="s">
        <v>3926</v>
      </c>
      <c r="E12953" s="5" t="s">
        <v>5031</v>
      </c>
      <c r="F12953" t="s">
        <v>75</v>
      </c>
      <c r="G12953" t="s">
        <v>85</v>
      </c>
      <c r="I12953" t="s">
        <v>12576</v>
      </c>
      <c r="J12953">
        <v>1</v>
      </c>
      <c r="M12953" t="s">
        <v>75</v>
      </c>
    </row>
    <row r="12954" spans="1:13" x14ac:dyDescent="0.25">
      <c r="A12954" s="6">
        <v>1</v>
      </c>
      <c r="B12954" s="4" t="s">
        <v>1421</v>
      </c>
      <c r="C12954" s="4" t="s">
        <v>3926</v>
      </c>
      <c r="D12954" s="4" t="s">
        <v>4055</v>
      </c>
      <c r="E12954" s="5" t="s">
        <v>5031</v>
      </c>
      <c r="F12954" t="s">
        <v>75</v>
      </c>
      <c r="G12954" t="s">
        <v>85</v>
      </c>
      <c r="I12954" t="s">
        <v>12576</v>
      </c>
      <c r="J12954">
        <v>1</v>
      </c>
      <c r="M12954" t="s">
        <v>75</v>
      </c>
    </row>
    <row r="12955" spans="1:13" x14ac:dyDescent="0.25">
      <c r="A12955" s="6">
        <v>1</v>
      </c>
      <c r="B12955" s="4" t="s">
        <v>10731</v>
      </c>
      <c r="C12955" s="4" t="s">
        <v>3926</v>
      </c>
      <c r="D12955" s="4" t="s">
        <v>12505</v>
      </c>
      <c r="E12955" s="5" t="s">
        <v>5031</v>
      </c>
      <c r="F12955" t="s">
        <v>75</v>
      </c>
      <c r="G12955" t="s">
        <v>85</v>
      </c>
      <c r="I12955" t="s">
        <v>12576</v>
      </c>
      <c r="J12955">
        <v>1</v>
      </c>
      <c r="M12955" t="s">
        <v>75</v>
      </c>
    </row>
    <row r="12956" spans="1:13" x14ac:dyDescent="0.25">
      <c r="A12956" s="6">
        <v>1</v>
      </c>
      <c r="B12956" s="4" t="s">
        <v>10732</v>
      </c>
      <c r="C12956" s="4" t="s">
        <v>3926</v>
      </c>
      <c r="D12956" s="4" t="s">
        <v>3921</v>
      </c>
      <c r="E12956" s="5" t="s">
        <v>5031</v>
      </c>
      <c r="F12956" t="s">
        <v>75</v>
      </c>
      <c r="G12956" t="s">
        <v>85</v>
      </c>
      <c r="I12956" t="s">
        <v>12576</v>
      </c>
      <c r="J12956">
        <v>1</v>
      </c>
      <c r="M12956" t="s">
        <v>75</v>
      </c>
    </row>
    <row r="12957" spans="1:13" x14ac:dyDescent="0.25">
      <c r="A12957" s="6">
        <v>1</v>
      </c>
      <c r="B12957" s="4" t="s">
        <v>10733</v>
      </c>
      <c r="C12957" s="4" t="s">
        <v>3926</v>
      </c>
      <c r="D12957" s="4" t="s">
        <v>4279</v>
      </c>
      <c r="E12957" s="5" t="s">
        <v>5031</v>
      </c>
      <c r="F12957" t="s">
        <v>75</v>
      </c>
      <c r="G12957" t="s">
        <v>85</v>
      </c>
      <c r="I12957" t="s">
        <v>12576</v>
      </c>
      <c r="J12957">
        <v>1</v>
      </c>
      <c r="M12957" t="s">
        <v>75</v>
      </c>
    </row>
    <row r="12958" spans="1:13" x14ac:dyDescent="0.25">
      <c r="A12958" s="6">
        <v>1</v>
      </c>
      <c r="B12958" s="4" t="s">
        <v>10734</v>
      </c>
      <c r="C12958" s="4" t="s">
        <v>3926</v>
      </c>
      <c r="D12958" s="4" t="s">
        <v>4279</v>
      </c>
      <c r="E12958" s="5" t="s">
        <v>5031</v>
      </c>
      <c r="F12958" t="s">
        <v>75</v>
      </c>
      <c r="G12958" t="s">
        <v>85</v>
      </c>
      <c r="I12958" t="s">
        <v>12576</v>
      </c>
      <c r="J12958">
        <v>1</v>
      </c>
      <c r="M12958" t="s">
        <v>75</v>
      </c>
    </row>
    <row r="12959" spans="1:13" x14ac:dyDescent="0.25">
      <c r="A12959" s="6">
        <v>1</v>
      </c>
      <c r="B12959" s="4" t="s">
        <v>10735</v>
      </c>
      <c r="C12959" s="4" t="s">
        <v>3926</v>
      </c>
      <c r="D12959" s="4" t="s">
        <v>4067</v>
      </c>
      <c r="E12959" s="5" t="s">
        <v>5031</v>
      </c>
      <c r="F12959" t="s">
        <v>75</v>
      </c>
      <c r="G12959" t="s">
        <v>85</v>
      </c>
      <c r="I12959" t="s">
        <v>12576</v>
      </c>
      <c r="J12959">
        <v>1</v>
      </c>
      <c r="M12959" t="s">
        <v>75</v>
      </c>
    </row>
    <row r="12960" spans="1:13" x14ac:dyDescent="0.25">
      <c r="A12960" s="6">
        <v>1</v>
      </c>
      <c r="B12960" s="4" t="s">
        <v>10736</v>
      </c>
      <c r="C12960" s="4" t="s">
        <v>1003</v>
      </c>
      <c r="D12960" s="4" t="s">
        <v>3921</v>
      </c>
      <c r="E12960" s="5" t="s">
        <v>5031</v>
      </c>
      <c r="F12960" t="s">
        <v>75</v>
      </c>
      <c r="G12960" t="s">
        <v>85</v>
      </c>
      <c r="I12960" t="s">
        <v>12576</v>
      </c>
      <c r="J12960">
        <v>1</v>
      </c>
      <c r="M12960" t="s">
        <v>75</v>
      </c>
    </row>
    <row r="12961" spans="1:13" x14ac:dyDescent="0.25">
      <c r="A12961" s="6">
        <v>1</v>
      </c>
      <c r="B12961" s="4" t="s">
        <v>10737</v>
      </c>
      <c r="C12961" s="4" t="s">
        <v>1003</v>
      </c>
      <c r="D12961" s="4" t="s">
        <v>3916</v>
      </c>
      <c r="E12961" s="5" t="s">
        <v>5031</v>
      </c>
      <c r="F12961" t="s">
        <v>75</v>
      </c>
      <c r="G12961" t="s">
        <v>85</v>
      </c>
      <c r="I12961" t="s">
        <v>12576</v>
      </c>
      <c r="J12961">
        <v>1</v>
      </c>
      <c r="M12961" t="s">
        <v>75</v>
      </c>
    </row>
    <row r="12962" spans="1:13" x14ac:dyDescent="0.25">
      <c r="A12962" s="6">
        <v>1</v>
      </c>
      <c r="B12962" s="4" t="s">
        <v>10738</v>
      </c>
      <c r="C12962" s="4" t="s">
        <v>1003</v>
      </c>
      <c r="D12962" s="4" t="s">
        <v>3916</v>
      </c>
      <c r="E12962" s="5" t="s">
        <v>5031</v>
      </c>
      <c r="F12962" t="s">
        <v>75</v>
      </c>
      <c r="G12962" t="s">
        <v>85</v>
      </c>
      <c r="I12962" t="s">
        <v>12576</v>
      </c>
      <c r="J12962">
        <v>1</v>
      </c>
      <c r="M12962" t="s">
        <v>75</v>
      </c>
    </row>
    <row r="12963" spans="1:13" x14ac:dyDescent="0.25">
      <c r="A12963" s="6">
        <v>1</v>
      </c>
      <c r="B12963" s="4" t="s">
        <v>1064</v>
      </c>
      <c r="C12963" s="4" t="s">
        <v>1003</v>
      </c>
      <c r="D12963" s="4" t="s">
        <v>3916</v>
      </c>
      <c r="E12963" s="5" t="s">
        <v>5031</v>
      </c>
      <c r="F12963" t="s">
        <v>75</v>
      </c>
      <c r="G12963" t="s">
        <v>85</v>
      </c>
      <c r="I12963" t="s">
        <v>12576</v>
      </c>
      <c r="J12963">
        <v>1</v>
      </c>
      <c r="M12963" t="s">
        <v>75</v>
      </c>
    </row>
    <row r="12964" spans="1:13" x14ac:dyDescent="0.25">
      <c r="A12964" s="6">
        <v>1</v>
      </c>
      <c r="B12964" s="4" t="s">
        <v>10739</v>
      </c>
      <c r="C12964" s="4" t="s">
        <v>3998</v>
      </c>
      <c r="D12964" s="4" t="s">
        <v>4729</v>
      </c>
      <c r="E12964" s="5" t="s">
        <v>5031</v>
      </c>
      <c r="F12964" t="s">
        <v>75</v>
      </c>
      <c r="G12964" t="s">
        <v>85</v>
      </c>
      <c r="I12964" t="s">
        <v>12576</v>
      </c>
      <c r="J12964">
        <v>1</v>
      </c>
      <c r="M12964" t="s">
        <v>75</v>
      </c>
    </row>
    <row r="12965" spans="1:13" x14ac:dyDescent="0.25">
      <c r="A12965" s="6">
        <v>1</v>
      </c>
      <c r="B12965" s="4" t="s">
        <v>1104</v>
      </c>
      <c r="C12965" s="4" t="s">
        <v>3958</v>
      </c>
      <c r="D12965" s="4" t="s">
        <v>3908</v>
      </c>
      <c r="E12965" s="5" t="s">
        <v>5031</v>
      </c>
      <c r="F12965" t="s">
        <v>75</v>
      </c>
      <c r="G12965" t="s">
        <v>85</v>
      </c>
      <c r="I12965" t="s">
        <v>12576</v>
      </c>
      <c r="J12965">
        <v>1</v>
      </c>
      <c r="M12965" t="s">
        <v>75</v>
      </c>
    </row>
    <row r="12966" spans="1:13" x14ac:dyDescent="0.25">
      <c r="A12966" s="6">
        <v>1</v>
      </c>
      <c r="B12966" s="4" t="s">
        <v>6989</v>
      </c>
      <c r="C12966" s="4" t="s">
        <v>3958</v>
      </c>
      <c r="D12966" s="4" t="s">
        <v>3908</v>
      </c>
      <c r="E12966" s="5" t="s">
        <v>5031</v>
      </c>
      <c r="F12966" t="s">
        <v>75</v>
      </c>
      <c r="G12966" t="s">
        <v>85</v>
      </c>
      <c r="I12966" t="s">
        <v>12576</v>
      </c>
      <c r="J12966">
        <v>1</v>
      </c>
      <c r="M12966" t="s">
        <v>75</v>
      </c>
    </row>
    <row r="12967" spans="1:13" x14ac:dyDescent="0.25">
      <c r="A12967" s="6">
        <v>1</v>
      </c>
      <c r="B12967" s="4" t="s">
        <v>10740</v>
      </c>
      <c r="C12967" s="4" t="s">
        <v>4006</v>
      </c>
      <c r="D12967" s="4" t="s">
        <v>3986</v>
      </c>
      <c r="E12967" s="5" t="s">
        <v>5031</v>
      </c>
      <c r="F12967" t="s">
        <v>75</v>
      </c>
      <c r="G12967" t="s">
        <v>85</v>
      </c>
      <c r="I12967" t="s">
        <v>12576</v>
      </c>
      <c r="J12967">
        <v>1</v>
      </c>
      <c r="M12967" t="s">
        <v>75</v>
      </c>
    </row>
    <row r="12968" spans="1:13" x14ac:dyDescent="0.25">
      <c r="A12968" s="6">
        <v>1</v>
      </c>
      <c r="B12968" s="4" t="s">
        <v>10741</v>
      </c>
      <c r="C12968" s="4" t="s">
        <v>4343</v>
      </c>
      <c r="D12968" s="4" t="s">
        <v>3906</v>
      </c>
      <c r="E12968" s="5" t="s">
        <v>5031</v>
      </c>
      <c r="F12968" t="s">
        <v>75</v>
      </c>
      <c r="G12968" t="s">
        <v>85</v>
      </c>
      <c r="I12968" t="s">
        <v>12576</v>
      </c>
      <c r="J12968">
        <v>1</v>
      </c>
      <c r="M12968" t="s">
        <v>75</v>
      </c>
    </row>
    <row r="12969" spans="1:13" x14ac:dyDescent="0.25">
      <c r="A12969" s="6">
        <v>1</v>
      </c>
      <c r="B12969" s="4" t="s">
        <v>2663</v>
      </c>
      <c r="C12969" s="4" t="s">
        <v>4555</v>
      </c>
      <c r="D12969" s="4" t="s">
        <v>3926</v>
      </c>
      <c r="E12969" s="5" t="s">
        <v>5031</v>
      </c>
      <c r="F12969" t="s">
        <v>75</v>
      </c>
      <c r="G12969" t="s">
        <v>85</v>
      </c>
      <c r="I12969" t="s">
        <v>12576</v>
      </c>
      <c r="J12969">
        <v>1</v>
      </c>
      <c r="M12969" t="s">
        <v>75</v>
      </c>
    </row>
    <row r="12970" spans="1:13" x14ac:dyDescent="0.25">
      <c r="A12970" s="6">
        <v>1</v>
      </c>
      <c r="B12970" s="4" t="s">
        <v>10742</v>
      </c>
      <c r="C12970" s="4" t="s">
        <v>4555</v>
      </c>
      <c r="D12970" s="4" t="s">
        <v>3926</v>
      </c>
      <c r="E12970" s="5" t="s">
        <v>5031</v>
      </c>
      <c r="F12970" t="s">
        <v>75</v>
      </c>
      <c r="G12970" t="s">
        <v>85</v>
      </c>
      <c r="I12970" t="s">
        <v>12576</v>
      </c>
      <c r="J12970">
        <v>1</v>
      </c>
      <c r="M12970" t="s">
        <v>75</v>
      </c>
    </row>
    <row r="12971" spans="1:13" x14ac:dyDescent="0.25">
      <c r="A12971" s="6">
        <v>1</v>
      </c>
      <c r="B12971" s="4" t="s">
        <v>2252</v>
      </c>
      <c r="C12971" s="4" t="s">
        <v>2234</v>
      </c>
      <c r="D12971" s="4" t="s">
        <v>12026</v>
      </c>
      <c r="E12971" s="5" t="s">
        <v>5031</v>
      </c>
      <c r="F12971" t="s">
        <v>75</v>
      </c>
      <c r="G12971" t="s">
        <v>85</v>
      </c>
      <c r="I12971" t="s">
        <v>12576</v>
      </c>
      <c r="J12971">
        <v>1</v>
      </c>
      <c r="M12971" t="s">
        <v>75</v>
      </c>
    </row>
    <row r="12972" spans="1:13" x14ac:dyDescent="0.25">
      <c r="A12972" s="6">
        <v>1</v>
      </c>
      <c r="B12972" s="4" t="s">
        <v>10743</v>
      </c>
      <c r="C12972" s="4" t="s">
        <v>3959</v>
      </c>
      <c r="D12972" s="4" t="s">
        <v>3990</v>
      </c>
      <c r="E12972" s="5" t="s">
        <v>5031</v>
      </c>
      <c r="F12972" t="s">
        <v>75</v>
      </c>
      <c r="G12972" t="s">
        <v>85</v>
      </c>
      <c r="I12972" t="s">
        <v>12576</v>
      </c>
      <c r="J12972">
        <v>1</v>
      </c>
      <c r="M12972" t="s">
        <v>75</v>
      </c>
    </row>
    <row r="12973" spans="1:13" x14ac:dyDescent="0.25">
      <c r="A12973" s="6">
        <v>1</v>
      </c>
      <c r="B12973" s="4" t="s">
        <v>771</v>
      </c>
      <c r="C12973" s="4" t="s">
        <v>3959</v>
      </c>
      <c r="D12973" s="4" t="s">
        <v>4224</v>
      </c>
      <c r="E12973" s="5" t="s">
        <v>5031</v>
      </c>
      <c r="F12973" t="s">
        <v>75</v>
      </c>
      <c r="G12973" t="s">
        <v>85</v>
      </c>
      <c r="I12973" t="s">
        <v>12576</v>
      </c>
      <c r="J12973">
        <v>1</v>
      </c>
      <c r="M12973" t="s">
        <v>75</v>
      </c>
    </row>
    <row r="12974" spans="1:13" x14ac:dyDescent="0.25">
      <c r="A12974" s="6">
        <v>1</v>
      </c>
      <c r="B12974" s="4" t="s">
        <v>10744</v>
      </c>
      <c r="C12974" s="4" t="s">
        <v>3981</v>
      </c>
      <c r="D12974" s="4" t="s">
        <v>3959</v>
      </c>
      <c r="E12974" s="5" t="s">
        <v>5031</v>
      </c>
      <c r="F12974" t="s">
        <v>75</v>
      </c>
      <c r="G12974" t="s">
        <v>85</v>
      </c>
      <c r="I12974" t="s">
        <v>12576</v>
      </c>
      <c r="J12974">
        <v>1</v>
      </c>
      <c r="M12974" t="s">
        <v>75</v>
      </c>
    </row>
    <row r="12975" spans="1:13" x14ac:dyDescent="0.25">
      <c r="A12975" s="6">
        <v>1</v>
      </c>
      <c r="B12975" s="4" t="s">
        <v>717</v>
      </c>
      <c r="C12975" s="4" t="s">
        <v>3981</v>
      </c>
      <c r="D12975" s="4" t="s">
        <v>3959</v>
      </c>
      <c r="E12975" s="5" t="s">
        <v>5031</v>
      </c>
      <c r="F12975" t="s">
        <v>75</v>
      </c>
      <c r="G12975" t="s">
        <v>85</v>
      </c>
      <c r="I12975" t="s">
        <v>12576</v>
      </c>
      <c r="J12975">
        <v>1</v>
      </c>
      <c r="M12975" t="s">
        <v>75</v>
      </c>
    </row>
    <row r="12976" spans="1:13" x14ac:dyDescent="0.25">
      <c r="A12976" s="6">
        <v>1</v>
      </c>
      <c r="B12976" s="4" t="s">
        <v>10745</v>
      </c>
      <c r="C12976" s="4" t="s">
        <v>3981</v>
      </c>
      <c r="D12976" s="4" t="s">
        <v>12027</v>
      </c>
      <c r="E12976" s="5" t="s">
        <v>5031</v>
      </c>
      <c r="F12976" t="s">
        <v>75</v>
      </c>
      <c r="G12976" t="s">
        <v>85</v>
      </c>
      <c r="I12976" t="s">
        <v>12576</v>
      </c>
      <c r="J12976">
        <v>1</v>
      </c>
      <c r="M12976" t="s">
        <v>75</v>
      </c>
    </row>
    <row r="12977" spans="1:13" x14ac:dyDescent="0.25">
      <c r="A12977" s="6">
        <v>1</v>
      </c>
      <c r="B12977" s="4" t="s">
        <v>10746</v>
      </c>
      <c r="C12977" s="4" t="s">
        <v>3947</v>
      </c>
      <c r="D12977" s="4" t="s">
        <v>4514</v>
      </c>
      <c r="E12977" s="5" t="s">
        <v>5031</v>
      </c>
      <c r="F12977" t="s">
        <v>75</v>
      </c>
      <c r="G12977" t="s">
        <v>85</v>
      </c>
      <c r="I12977" t="s">
        <v>12576</v>
      </c>
      <c r="J12977">
        <v>1</v>
      </c>
      <c r="M12977" t="s">
        <v>75</v>
      </c>
    </row>
    <row r="12978" spans="1:13" x14ac:dyDescent="0.25">
      <c r="A12978" s="6">
        <v>1</v>
      </c>
      <c r="B12978" s="4" t="s">
        <v>10747</v>
      </c>
      <c r="C12978" s="4" t="s">
        <v>3947</v>
      </c>
      <c r="D12978" s="4" t="s">
        <v>4514</v>
      </c>
      <c r="E12978" s="5" t="s">
        <v>5031</v>
      </c>
      <c r="F12978" t="s">
        <v>75</v>
      </c>
      <c r="G12978" t="s">
        <v>85</v>
      </c>
      <c r="I12978" t="s">
        <v>12576</v>
      </c>
      <c r="J12978">
        <v>1</v>
      </c>
      <c r="M12978" t="s">
        <v>75</v>
      </c>
    </row>
    <row r="12979" spans="1:13" x14ac:dyDescent="0.25">
      <c r="A12979" s="6">
        <v>1</v>
      </c>
      <c r="B12979" s="4" t="s">
        <v>227</v>
      </c>
      <c r="C12979" s="4" t="s">
        <v>2783</v>
      </c>
      <c r="D12979" s="4" t="s">
        <v>4140</v>
      </c>
      <c r="E12979" s="5" t="s">
        <v>5031</v>
      </c>
      <c r="F12979" t="s">
        <v>75</v>
      </c>
      <c r="G12979" t="s">
        <v>85</v>
      </c>
      <c r="I12979" t="s">
        <v>12576</v>
      </c>
      <c r="J12979">
        <v>1</v>
      </c>
      <c r="M12979" t="s">
        <v>75</v>
      </c>
    </row>
    <row r="12980" spans="1:13" x14ac:dyDescent="0.25">
      <c r="A12980" s="6">
        <v>1</v>
      </c>
      <c r="B12980" s="4" t="s">
        <v>10748</v>
      </c>
      <c r="C12980" s="4" t="s">
        <v>2783</v>
      </c>
      <c r="D12980" s="4" t="s">
        <v>3990</v>
      </c>
      <c r="E12980" s="5" t="s">
        <v>5031</v>
      </c>
      <c r="F12980" t="s">
        <v>75</v>
      </c>
      <c r="G12980" t="s">
        <v>85</v>
      </c>
      <c r="I12980" t="s">
        <v>12576</v>
      </c>
      <c r="J12980">
        <v>1</v>
      </c>
      <c r="M12980" t="s">
        <v>75</v>
      </c>
    </row>
    <row r="12981" spans="1:13" x14ac:dyDescent="0.25">
      <c r="A12981" s="6">
        <v>1</v>
      </c>
      <c r="B12981" s="4" t="s">
        <v>10749</v>
      </c>
      <c r="C12981" s="4" t="s">
        <v>2783</v>
      </c>
      <c r="D12981" s="4" t="s">
        <v>3934</v>
      </c>
      <c r="E12981" s="5" t="s">
        <v>5031</v>
      </c>
      <c r="F12981" t="s">
        <v>75</v>
      </c>
      <c r="G12981" t="s">
        <v>85</v>
      </c>
      <c r="I12981" t="s">
        <v>12576</v>
      </c>
      <c r="J12981">
        <v>1</v>
      </c>
      <c r="M12981" t="s">
        <v>75</v>
      </c>
    </row>
    <row r="12982" spans="1:13" x14ac:dyDescent="0.25">
      <c r="A12982" s="6">
        <v>1</v>
      </c>
      <c r="B12982" s="4" t="s">
        <v>10750</v>
      </c>
      <c r="C12982" s="4" t="s">
        <v>2783</v>
      </c>
      <c r="D12982" s="4" t="s">
        <v>3909</v>
      </c>
      <c r="E12982" s="5" t="s">
        <v>5031</v>
      </c>
      <c r="F12982" t="s">
        <v>75</v>
      </c>
      <c r="G12982" t="s">
        <v>85</v>
      </c>
      <c r="I12982" t="s">
        <v>12576</v>
      </c>
      <c r="J12982">
        <v>1</v>
      </c>
      <c r="M12982" t="s">
        <v>75</v>
      </c>
    </row>
    <row r="12983" spans="1:13" x14ac:dyDescent="0.25">
      <c r="A12983" s="6">
        <v>1</v>
      </c>
      <c r="B12983" s="4" t="s">
        <v>10751</v>
      </c>
      <c r="C12983" s="4" t="s">
        <v>2783</v>
      </c>
      <c r="D12983" s="4" t="s">
        <v>3909</v>
      </c>
      <c r="E12983" s="5" t="s">
        <v>5031</v>
      </c>
      <c r="F12983" t="s">
        <v>75</v>
      </c>
      <c r="G12983" t="s">
        <v>85</v>
      </c>
      <c r="I12983" t="s">
        <v>12576</v>
      </c>
      <c r="J12983">
        <v>1</v>
      </c>
      <c r="M12983" t="s">
        <v>75</v>
      </c>
    </row>
    <row r="12984" spans="1:13" x14ac:dyDescent="0.25">
      <c r="A12984" s="6">
        <v>1</v>
      </c>
      <c r="B12984" s="4" t="s">
        <v>10752</v>
      </c>
      <c r="C12984" s="4" t="s">
        <v>2783</v>
      </c>
      <c r="D12984" s="4" t="s">
        <v>3924</v>
      </c>
      <c r="E12984" s="5" t="s">
        <v>5031</v>
      </c>
      <c r="F12984" t="s">
        <v>75</v>
      </c>
      <c r="G12984" t="s">
        <v>85</v>
      </c>
      <c r="I12984" t="s">
        <v>12576</v>
      </c>
      <c r="J12984">
        <v>1</v>
      </c>
      <c r="M12984" t="s">
        <v>75</v>
      </c>
    </row>
    <row r="12985" spans="1:13" x14ac:dyDescent="0.25">
      <c r="A12985" s="6">
        <v>1</v>
      </c>
      <c r="B12985" s="4" t="s">
        <v>10753</v>
      </c>
      <c r="C12985" s="4" t="s">
        <v>2783</v>
      </c>
      <c r="D12985" s="4" t="s">
        <v>4514</v>
      </c>
      <c r="E12985" s="5" t="s">
        <v>5031</v>
      </c>
      <c r="F12985" t="s">
        <v>75</v>
      </c>
      <c r="G12985" t="s">
        <v>85</v>
      </c>
      <c r="I12985" t="s">
        <v>12576</v>
      </c>
      <c r="J12985">
        <v>1</v>
      </c>
      <c r="M12985" t="s">
        <v>75</v>
      </c>
    </row>
    <row r="12986" spans="1:13" x14ac:dyDescent="0.25">
      <c r="A12986" s="6">
        <v>1</v>
      </c>
      <c r="B12986" s="4" t="s">
        <v>10754</v>
      </c>
      <c r="C12986" s="4" t="s">
        <v>2783</v>
      </c>
      <c r="D12986" s="4" t="s">
        <v>4514</v>
      </c>
      <c r="E12986" s="5" t="s">
        <v>5031</v>
      </c>
      <c r="F12986" t="s">
        <v>75</v>
      </c>
      <c r="G12986" t="s">
        <v>85</v>
      </c>
      <c r="I12986" t="s">
        <v>12576</v>
      </c>
      <c r="J12986">
        <v>1</v>
      </c>
      <c r="M12986" t="s">
        <v>75</v>
      </c>
    </row>
    <row r="12987" spans="1:13" x14ac:dyDescent="0.25">
      <c r="A12987" s="6">
        <v>1</v>
      </c>
      <c r="B12987" s="4" t="s">
        <v>7151</v>
      </c>
      <c r="C12987" s="4" t="s">
        <v>4561</v>
      </c>
      <c r="D12987" s="4" t="s">
        <v>4848</v>
      </c>
      <c r="E12987" s="5" t="s">
        <v>5031</v>
      </c>
      <c r="F12987" t="s">
        <v>75</v>
      </c>
      <c r="G12987" t="s">
        <v>85</v>
      </c>
      <c r="I12987" t="s">
        <v>12576</v>
      </c>
      <c r="J12987">
        <v>1</v>
      </c>
      <c r="M12987" t="s">
        <v>75</v>
      </c>
    </row>
    <row r="12988" spans="1:13" x14ac:dyDescent="0.25">
      <c r="A12988" s="6">
        <v>1</v>
      </c>
      <c r="B12988" s="4" t="s">
        <v>10755</v>
      </c>
      <c r="C12988" s="4" t="s">
        <v>4561</v>
      </c>
      <c r="D12988" s="4" t="s">
        <v>3924</v>
      </c>
      <c r="E12988" s="5" t="s">
        <v>5031</v>
      </c>
      <c r="F12988" t="s">
        <v>75</v>
      </c>
      <c r="G12988" t="s">
        <v>85</v>
      </c>
      <c r="I12988" t="s">
        <v>12576</v>
      </c>
      <c r="J12988">
        <v>1</v>
      </c>
      <c r="M12988" t="s">
        <v>75</v>
      </c>
    </row>
    <row r="12989" spans="1:13" x14ac:dyDescent="0.25">
      <c r="A12989" s="6">
        <v>1</v>
      </c>
      <c r="B12989" s="4" t="s">
        <v>10756</v>
      </c>
      <c r="C12989" s="4" t="s">
        <v>12129</v>
      </c>
      <c r="D12989" s="4" t="s">
        <v>2666</v>
      </c>
      <c r="E12989" s="5" t="s">
        <v>5031</v>
      </c>
      <c r="F12989" t="s">
        <v>75</v>
      </c>
      <c r="G12989" t="s">
        <v>85</v>
      </c>
      <c r="I12989" t="s">
        <v>12576</v>
      </c>
      <c r="J12989">
        <v>1</v>
      </c>
      <c r="M12989" t="s">
        <v>75</v>
      </c>
    </row>
    <row r="12990" spans="1:13" x14ac:dyDescent="0.25">
      <c r="A12990" s="6">
        <v>1</v>
      </c>
      <c r="B12990" s="4" t="s">
        <v>2747</v>
      </c>
      <c r="C12990" s="4" t="s">
        <v>4035</v>
      </c>
      <c r="D12990" s="4" t="s">
        <v>3926</v>
      </c>
      <c r="E12990" s="5" t="s">
        <v>5031</v>
      </c>
      <c r="F12990" t="s">
        <v>75</v>
      </c>
      <c r="G12990" t="s">
        <v>85</v>
      </c>
      <c r="I12990" t="s">
        <v>12576</v>
      </c>
      <c r="J12990">
        <v>1</v>
      </c>
      <c r="M12990" t="s">
        <v>75</v>
      </c>
    </row>
    <row r="12991" spans="1:13" x14ac:dyDescent="0.25">
      <c r="A12991" s="6">
        <v>1</v>
      </c>
      <c r="B12991" s="4" t="s">
        <v>10757</v>
      </c>
      <c r="C12991" s="4" t="s">
        <v>12505</v>
      </c>
      <c r="D12991" s="4" t="s">
        <v>3924</v>
      </c>
      <c r="E12991" s="5" t="s">
        <v>5031</v>
      </c>
      <c r="F12991" t="s">
        <v>75</v>
      </c>
      <c r="G12991" t="s">
        <v>85</v>
      </c>
      <c r="I12991" t="s">
        <v>12576</v>
      </c>
      <c r="J12991">
        <v>1</v>
      </c>
      <c r="M12991" t="s">
        <v>75</v>
      </c>
    </row>
    <row r="12992" spans="1:13" x14ac:dyDescent="0.25">
      <c r="A12992" s="6">
        <v>1</v>
      </c>
      <c r="B12992" s="4" t="s">
        <v>735</v>
      </c>
      <c r="C12992" s="4" t="s">
        <v>12505</v>
      </c>
      <c r="D12992" s="4" t="s">
        <v>4006</v>
      </c>
      <c r="E12992" s="5" t="s">
        <v>5031</v>
      </c>
      <c r="F12992" t="s">
        <v>75</v>
      </c>
      <c r="G12992" t="s">
        <v>85</v>
      </c>
      <c r="I12992" t="s">
        <v>12576</v>
      </c>
      <c r="J12992">
        <v>1</v>
      </c>
      <c r="M12992" t="s">
        <v>75</v>
      </c>
    </row>
    <row r="12993" spans="1:13" x14ac:dyDescent="0.25">
      <c r="A12993" s="6">
        <v>1</v>
      </c>
      <c r="B12993" s="4" t="s">
        <v>10758</v>
      </c>
      <c r="C12993" s="4" t="s">
        <v>4607</v>
      </c>
      <c r="D12993" s="4" t="s">
        <v>4012</v>
      </c>
      <c r="E12993" s="5" t="s">
        <v>5031</v>
      </c>
      <c r="F12993" t="s">
        <v>75</v>
      </c>
      <c r="G12993" t="s">
        <v>85</v>
      </c>
      <c r="I12993" t="s">
        <v>12576</v>
      </c>
      <c r="J12993">
        <v>1</v>
      </c>
      <c r="M12993" t="s">
        <v>75</v>
      </c>
    </row>
    <row r="12994" spans="1:13" x14ac:dyDescent="0.25">
      <c r="A12994" s="6">
        <v>1</v>
      </c>
      <c r="B12994" s="4" t="s">
        <v>961</v>
      </c>
      <c r="C12994" s="4" t="s">
        <v>12500</v>
      </c>
      <c r="D12994" s="4" t="s">
        <v>3926</v>
      </c>
      <c r="E12994" s="5" t="s">
        <v>5031</v>
      </c>
      <c r="F12994" t="s">
        <v>75</v>
      </c>
      <c r="G12994" t="s">
        <v>85</v>
      </c>
      <c r="I12994" t="s">
        <v>12576</v>
      </c>
      <c r="J12994">
        <v>1</v>
      </c>
      <c r="M12994" t="s">
        <v>75</v>
      </c>
    </row>
    <row r="12995" spans="1:13" x14ac:dyDescent="0.25">
      <c r="A12995" s="6">
        <v>1</v>
      </c>
      <c r="B12995" s="4" t="s">
        <v>2685</v>
      </c>
      <c r="C12995" s="4" t="s">
        <v>3919</v>
      </c>
      <c r="D12995" s="4" t="s">
        <v>4292</v>
      </c>
      <c r="E12995" s="5" t="s">
        <v>5031</v>
      </c>
      <c r="F12995" t="s">
        <v>75</v>
      </c>
      <c r="G12995" t="s">
        <v>85</v>
      </c>
      <c r="I12995" t="s">
        <v>12576</v>
      </c>
      <c r="J12995">
        <v>1</v>
      </c>
      <c r="M12995" t="s">
        <v>75</v>
      </c>
    </row>
    <row r="12996" spans="1:13" x14ac:dyDescent="0.25">
      <c r="A12996" s="6">
        <v>1</v>
      </c>
      <c r="B12996" s="4" t="s">
        <v>3580</v>
      </c>
      <c r="C12996" s="4" t="s">
        <v>4148</v>
      </c>
      <c r="D12996" s="4" t="s">
        <v>3942</v>
      </c>
      <c r="E12996" s="5" t="s">
        <v>5031</v>
      </c>
      <c r="F12996" t="s">
        <v>75</v>
      </c>
      <c r="G12996" t="s">
        <v>85</v>
      </c>
      <c r="I12996" t="s">
        <v>12576</v>
      </c>
      <c r="J12996">
        <v>1</v>
      </c>
      <c r="M12996" t="s">
        <v>75</v>
      </c>
    </row>
    <row r="12997" spans="1:13" x14ac:dyDescent="0.25">
      <c r="A12997" s="6">
        <v>1</v>
      </c>
      <c r="B12997" s="4" t="s">
        <v>10759</v>
      </c>
      <c r="C12997" s="4" t="s">
        <v>3977</v>
      </c>
      <c r="D12997" s="4" t="s">
        <v>4051</v>
      </c>
      <c r="E12997" s="5" t="s">
        <v>5031</v>
      </c>
      <c r="F12997" t="s">
        <v>75</v>
      </c>
      <c r="G12997" t="s">
        <v>85</v>
      </c>
      <c r="I12997" t="s">
        <v>12576</v>
      </c>
      <c r="J12997">
        <v>1</v>
      </c>
      <c r="M12997" t="s">
        <v>75</v>
      </c>
    </row>
    <row r="12998" spans="1:13" x14ac:dyDescent="0.25">
      <c r="A12998" s="6">
        <v>1</v>
      </c>
      <c r="B12998" s="4" t="s">
        <v>10760</v>
      </c>
      <c r="C12998" s="4" t="s">
        <v>3977</v>
      </c>
      <c r="D12998" s="4" t="s">
        <v>4051</v>
      </c>
      <c r="E12998" s="5" t="s">
        <v>5031</v>
      </c>
      <c r="F12998" t="s">
        <v>75</v>
      </c>
      <c r="G12998" t="s">
        <v>85</v>
      </c>
      <c r="I12998" t="s">
        <v>12576</v>
      </c>
      <c r="J12998">
        <v>1</v>
      </c>
      <c r="M12998" t="s">
        <v>75</v>
      </c>
    </row>
    <row r="12999" spans="1:13" x14ac:dyDescent="0.25">
      <c r="A12999" s="6">
        <v>1</v>
      </c>
      <c r="B12999" s="4" t="s">
        <v>10761</v>
      </c>
      <c r="C12999" s="4" t="s">
        <v>3962</v>
      </c>
      <c r="D12999" s="4" t="s">
        <v>3990</v>
      </c>
      <c r="E12999" s="5" t="s">
        <v>5031</v>
      </c>
      <c r="F12999" t="s">
        <v>75</v>
      </c>
      <c r="G12999" t="s">
        <v>85</v>
      </c>
      <c r="I12999" t="s">
        <v>12576</v>
      </c>
      <c r="J12999">
        <v>1</v>
      </c>
      <c r="M12999" t="s">
        <v>75</v>
      </c>
    </row>
    <row r="13000" spans="1:13" x14ac:dyDescent="0.25">
      <c r="A13000" s="6">
        <v>1</v>
      </c>
      <c r="B13000" s="4" t="s">
        <v>10762</v>
      </c>
      <c r="C13000" s="4" t="s">
        <v>12027</v>
      </c>
      <c r="D13000" s="4" t="s">
        <v>4444</v>
      </c>
      <c r="E13000" s="5" t="s">
        <v>5031</v>
      </c>
      <c r="F13000" t="s">
        <v>75</v>
      </c>
      <c r="G13000" t="s">
        <v>85</v>
      </c>
      <c r="I13000" t="s">
        <v>12576</v>
      </c>
      <c r="J13000">
        <v>1</v>
      </c>
      <c r="M13000" t="s">
        <v>75</v>
      </c>
    </row>
    <row r="13001" spans="1:13" x14ac:dyDescent="0.25">
      <c r="A13001" s="6">
        <v>1</v>
      </c>
      <c r="B13001" s="4" t="s">
        <v>3985</v>
      </c>
      <c r="C13001" s="4" t="s">
        <v>3965</v>
      </c>
      <c r="D13001" s="4" t="s">
        <v>12508</v>
      </c>
      <c r="E13001" s="5" t="s">
        <v>5031</v>
      </c>
      <c r="F13001" t="s">
        <v>75</v>
      </c>
      <c r="G13001" t="s">
        <v>85</v>
      </c>
      <c r="I13001" t="s">
        <v>12576</v>
      </c>
      <c r="J13001">
        <v>1</v>
      </c>
      <c r="M13001" t="s">
        <v>75</v>
      </c>
    </row>
    <row r="13002" spans="1:13" x14ac:dyDescent="0.25">
      <c r="A13002" s="6">
        <v>1</v>
      </c>
      <c r="B13002" s="4" t="s">
        <v>10763</v>
      </c>
      <c r="C13002" s="4" t="s">
        <v>12509</v>
      </c>
      <c r="D13002" s="4" t="s">
        <v>4199</v>
      </c>
      <c r="E13002" s="5" t="s">
        <v>5031</v>
      </c>
      <c r="F13002" t="s">
        <v>75</v>
      </c>
      <c r="G13002" t="s">
        <v>85</v>
      </c>
      <c r="I13002" t="s">
        <v>12576</v>
      </c>
      <c r="J13002">
        <v>1</v>
      </c>
      <c r="M13002" t="s">
        <v>75</v>
      </c>
    </row>
    <row r="13003" spans="1:13" x14ac:dyDescent="0.25">
      <c r="A13003" s="6">
        <v>1</v>
      </c>
      <c r="B13003" s="4" t="s">
        <v>10764</v>
      </c>
      <c r="C13003" s="4" t="s">
        <v>4482</v>
      </c>
      <c r="D13003" s="4" t="s">
        <v>4483</v>
      </c>
      <c r="E13003" s="5" t="s">
        <v>5031</v>
      </c>
      <c r="F13003" t="s">
        <v>75</v>
      </c>
      <c r="G13003" t="s">
        <v>85</v>
      </c>
      <c r="I13003" t="s">
        <v>12576</v>
      </c>
      <c r="J13003">
        <v>1</v>
      </c>
      <c r="M13003" t="s">
        <v>75</v>
      </c>
    </row>
    <row r="13004" spans="1:13" x14ac:dyDescent="0.25">
      <c r="A13004" s="6">
        <v>1</v>
      </c>
      <c r="B13004" s="4" t="s">
        <v>10765</v>
      </c>
      <c r="C13004" s="4" t="s">
        <v>4483</v>
      </c>
      <c r="D13004" s="4" t="s">
        <v>4261</v>
      </c>
      <c r="E13004" s="5" t="s">
        <v>5031</v>
      </c>
      <c r="F13004" t="s">
        <v>75</v>
      </c>
      <c r="G13004" t="s">
        <v>85</v>
      </c>
      <c r="I13004" t="s">
        <v>12576</v>
      </c>
      <c r="J13004">
        <v>1</v>
      </c>
      <c r="M13004" t="s">
        <v>75</v>
      </c>
    </row>
    <row r="13005" spans="1:13" x14ac:dyDescent="0.25">
      <c r="A13005" s="6">
        <v>1</v>
      </c>
      <c r="B13005" s="4" t="s">
        <v>10766</v>
      </c>
      <c r="C13005" s="4" t="s">
        <v>4483</v>
      </c>
      <c r="D13005" s="4" t="s">
        <v>12506</v>
      </c>
      <c r="E13005" s="5" t="s">
        <v>5031</v>
      </c>
      <c r="F13005" t="s">
        <v>75</v>
      </c>
      <c r="G13005" t="s">
        <v>85</v>
      </c>
      <c r="I13005" t="s">
        <v>12576</v>
      </c>
      <c r="J13005">
        <v>1</v>
      </c>
      <c r="M13005" t="s">
        <v>75</v>
      </c>
    </row>
    <row r="13006" spans="1:13" x14ac:dyDescent="0.25">
      <c r="A13006" s="6">
        <v>1</v>
      </c>
      <c r="B13006" s="4" t="s">
        <v>10767</v>
      </c>
      <c r="C13006" s="4" t="s">
        <v>4483</v>
      </c>
      <c r="D13006" s="4" t="s">
        <v>12506</v>
      </c>
      <c r="E13006" s="5" t="s">
        <v>5031</v>
      </c>
      <c r="F13006" t="s">
        <v>75</v>
      </c>
      <c r="G13006" t="s">
        <v>85</v>
      </c>
      <c r="I13006" t="s">
        <v>12576</v>
      </c>
      <c r="J13006">
        <v>1</v>
      </c>
      <c r="M13006" t="s">
        <v>75</v>
      </c>
    </row>
    <row r="13007" spans="1:13" x14ac:dyDescent="0.25">
      <c r="A13007" s="6">
        <v>1</v>
      </c>
      <c r="B13007" s="4" t="s">
        <v>255</v>
      </c>
      <c r="C13007" s="4" t="s">
        <v>4483</v>
      </c>
      <c r="D13007" s="4" t="s">
        <v>3909</v>
      </c>
      <c r="E13007" s="5" t="s">
        <v>5031</v>
      </c>
      <c r="F13007" t="s">
        <v>75</v>
      </c>
      <c r="G13007" t="s">
        <v>85</v>
      </c>
      <c r="I13007" t="s">
        <v>12576</v>
      </c>
      <c r="J13007">
        <v>1</v>
      </c>
      <c r="M13007" t="s">
        <v>75</v>
      </c>
    </row>
    <row r="13008" spans="1:13" x14ac:dyDescent="0.25">
      <c r="A13008" s="6">
        <v>1</v>
      </c>
      <c r="B13008" s="4" t="s">
        <v>3210</v>
      </c>
      <c r="C13008" s="4" t="s">
        <v>4483</v>
      </c>
      <c r="D13008" s="4" t="s">
        <v>3909</v>
      </c>
      <c r="E13008" s="5" t="s">
        <v>5031</v>
      </c>
      <c r="F13008" t="s">
        <v>75</v>
      </c>
      <c r="G13008" t="s">
        <v>85</v>
      </c>
      <c r="I13008" t="s">
        <v>12576</v>
      </c>
      <c r="J13008">
        <v>1</v>
      </c>
      <c r="M13008" t="s">
        <v>75</v>
      </c>
    </row>
    <row r="13009" spans="1:13" x14ac:dyDescent="0.25">
      <c r="A13009" s="6">
        <v>1</v>
      </c>
      <c r="B13009" s="4" t="s">
        <v>2138</v>
      </c>
      <c r="C13009" s="4" t="s">
        <v>4483</v>
      </c>
      <c r="D13009" s="4" t="s">
        <v>3909</v>
      </c>
      <c r="E13009" s="5" t="s">
        <v>5031</v>
      </c>
      <c r="F13009" t="s">
        <v>75</v>
      </c>
      <c r="G13009" t="s">
        <v>85</v>
      </c>
      <c r="I13009" t="s">
        <v>12576</v>
      </c>
      <c r="J13009">
        <v>1</v>
      </c>
      <c r="M13009" t="s">
        <v>75</v>
      </c>
    </row>
    <row r="13010" spans="1:13" x14ac:dyDescent="0.25">
      <c r="A13010" s="6">
        <v>1</v>
      </c>
      <c r="B13010" s="4" t="s">
        <v>2143</v>
      </c>
      <c r="C13010" s="4" t="s">
        <v>4483</v>
      </c>
      <c r="D13010" s="4" t="s">
        <v>4297</v>
      </c>
      <c r="E13010" s="5" t="s">
        <v>5031</v>
      </c>
      <c r="F13010" t="s">
        <v>75</v>
      </c>
      <c r="G13010" t="s">
        <v>85</v>
      </c>
      <c r="I13010" t="s">
        <v>12576</v>
      </c>
      <c r="J13010">
        <v>1</v>
      </c>
      <c r="M13010" t="s">
        <v>75</v>
      </c>
    </row>
    <row r="13011" spans="1:13" x14ac:dyDescent="0.25">
      <c r="A13011" s="6">
        <v>1</v>
      </c>
      <c r="B13011" s="4" t="s">
        <v>10768</v>
      </c>
      <c r="C13011" s="4" t="s">
        <v>4483</v>
      </c>
      <c r="D13011" s="4" t="s">
        <v>4004</v>
      </c>
      <c r="E13011" s="5" t="s">
        <v>5031</v>
      </c>
      <c r="F13011" t="s">
        <v>75</v>
      </c>
      <c r="G13011" t="s">
        <v>85</v>
      </c>
      <c r="I13011" t="s">
        <v>12576</v>
      </c>
      <c r="J13011">
        <v>1</v>
      </c>
      <c r="M13011" t="s">
        <v>75</v>
      </c>
    </row>
    <row r="13012" spans="1:13" x14ac:dyDescent="0.25">
      <c r="A13012" s="6">
        <v>1</v>
      </c>
      <c r="B13012" s="4" t="s">
        <v>10769</v>
      </c>
      <c r="C13012" s="4" t="s">
        <v>4483</v>
      </c>
      <c r="D13012" s="4" t="s">
        <v>4004</v>
      </c>
      <c r="E13012" s="5" t="s">
        <v>5031</v>
      </c>
      <c r="F13012" t="s">
        <v>75</v>
      </c>
      <c r="G13012" t="s">
        <v>85</v>
      </c>
      <c r="I13012" t="s">
        <v>12576</v>
      </c>
      <c r="J13012">
        <v>1</v>
      </c>
      <c r="M13012" t="s">
        <v>75</v>
      </c>
    </row>
    <row r="13013" spans="1:13" x14ac:dyDescent="0.25">
      <c r="A13013" s="6">
        <v>1</v>
      </c>
      <c r="B13013" s="4" t="s">
        <v>7304</v>
      </c>
      <c r="C13013" s="4" t="s">
        <v>4483</v>
      </c>
      <c r="D13013" s="4" t="s">
        <v>3926</v>
      </c>
      <c r="E13013" s="5" t="s">
        <v>5031</v>
      </c>
      <c r="F13013" t="s">
        <v>75</v>
      </c>
      <c r="G13013" t="s">
        <v>85</v>
      </c>
      <c r="I13013" t="s">
        <v>12576</v>
      </c>
      <c r="J13013">
        <v>1</v>
      </c>
      <c r="M13013" t="s">
        <v>75</v>
      </c>
    </row>
    <row r="13014" spans="1:13" x14ac:dyDescent="0.25">
      <c r="A13014" s="6">
        <v>1</v>
      </c>
      <c r="B13014" s="4" t="s">
        <v>10770</v>
      </c>
      <c r="C13014" s="4" t="s">
        <v>4483</v>
      </c>
      <c r="D13014" s="4" t="s">
        <v>4124</v>
      </c>
      <c r="E13014" s="5" t="s">
        <v>5031</v>
      </c>
      <c r="F13014" t="s">
        <v>75</v>
      </c>
      <c r="G13014" t="s">
        <v>85</v>
      </c>
      <c r="I13014" t="s">
        <v>12576</v>
      </c>
      <c r="J13014">
        <v>1</v>
      </c>
      <c r="M13014" t="s">
        <v>75</v>
      </c>
    </row>
    <row r="13015" spans="1:13" x14ac:dyDescent="0.25">
      <c r="A13015" s="6">
        <v>1</v>
      </c>
      <c r="B13015" s="4" t="s">
        <v>10771</v>
      </c>
      <c r="C13015" s="4" t="s">
        <v>4483</v>
      </c>
      <c r="D13015" s="4" t="s">
        <v>3984</v>
      </c>
      <c r="E13015" s="5" t="s">
        <v>5031</v>
      </c>
      <c r="F13015" t="s">
        <v>75</v>
      </c>
      <c r="G13015" t="s">
        <v>85</v>
      </c>
      <c r="I13015" t="s">
        <v>12576</v>
      </c>
      <c r="J13015">
        <v>1</v>
      </c>
      <c r="M13015" t="s">
        <v>75</v>
      </c>
    </row>
    <row r="13016" spans="1:13" x14ac:dyDescent="0.25">
      <c r="A13016" s="6">
        <v>1</v>
      </c>
      <c r="B13016" s="4" t="s">
        <v>10772</v>
      </c>
      <c r="C13016" s="4" t="s">
        <v>4483</v>
      </c>
      <c r="D13016" s="4" t="s">
        <v>3984</v>
      </c>
      <c r="E13016" s="5" t="s">
        <v>5031</v>
      </c>
      <c r="F13016" t="s">
        <v>75</v>
      </c>
      <c r="G13016" t="s">
        <v>85</v>
      </c>
      <c r="I13016" t="s">
        <v>12576</v>
      </c>
      <c r="J13016">
        <v>1</v>
      </c>
      <c r="M13016" t="s">
        <v>75</v>
      </c>
    </row>
    <row r="13017" spans="1:13" x14ac:dyDescent="0.25">
      <c r="A13017" s="6">
        <v>1</v>
      </c>
      <c r="B13017" s="4" t="s">
        <v>10773</v>
      </c>
      <c r="C13017" s="4" t="s">
        <v>4483</v>
      </c>
      <c r="D13017" s="4" t="s">
        <v>3984</v>
      </c>
      <c r="E13017" s="5" t="s">
        <v>5031</v>
      </c>
      <c r="F13017" t="s">
        <v>75</v>
      </c>
      <c r="G13017" t="s">
        <v>85</v>
      </c>
      <c r="I13017" t="s">
        <v>12576</v>
      </c>
      <c r="J13017">
        <v>1</v>
      </c>
      <c r="M13017" t="s">
        <v>75</v>
      </c>
    </row>
    <row r="13018" spans="1:13" x14ac:dyDescent="0.25">
      <c r="A13018" s="6">
        <v>1</v>
      </c>
      <c r="B13018" s="4" t="s">
        <v>10774</v>
      </c>
      <c r="C13018" s="4" t="s">
        <v>4483</v>
      </c>
      <c r="D13018" s="4" t="s">
        <v>4017</v>
      </c>
      <c r="E13018" s="5" t="s">
        <v>5031</v>
      </c>
      <c r="F13018" t="s">
        <v>75</v>
      </c>
      <c r="G13018" t="s">
        <v>85</v>
      </c>
      <c r="I13018" t="s">
        <v>12576</v>
      </c>
      <c r="J13018">
        <v>1</v>
      </c>
      <c r="M13018" t="s">
        <v>75</v>
      </c>
    </row>
    <row r="13019" spans="1:13" x14ac:dyDescent="0.25">
      <c r="A13019" s="6">
        <v>1</v>
      </c>
      <c r="B13019" s="4" t="s">
        <v>10775</v>
      </c>
      <c r="C13019" s="4" t="s">
        <v>3920</v>
      </c>
      <c r="D13019" s="4" t="s">
        <v>3915</v>
      </c>
      <c r="E13019" s="5" t="s">
        <v>5031</v>
      </c>
      <c r="F13019" t="s">
        <v>75</v>
      </c>
      <c r="G13019" t="s">
        <v>85</v>
      </c>
      <c r="I13019" t="s">
        <v>12576</v>
      </c>
      <c r="J13019">
        <v>1</v>
      </c>
      <c r="M13019" t="s">
        <v>75</v>
      </c>
    </row>
    <row r="13020" spans="1:13" x14ac:dyDescent="0.25">
      <c r="A13020" s="6">
        <v>1</v>
      </c>
      <c r="B13020" s="4" t="s">
        <v>10776</v>
      </c>
      <c r="C13020" s="4" t="s">
        <v>3920</v>
      </c>
      <c r="D13020" s="4" t="s">
        <v>3915</v>
      </c>
      <c r="E13020" s="5" t="s">
        <v>5031</v>
      </c>
      <c r="F13020" t="s">
        <v>75</v>
      </c>
      <c r="G13020" t="s">
        <v>85</v>
      </c>
      <c r="I13020" t="s">
        <v>12576</v>
      </c>
      <c r="J13020">
        <v>1</v>
      </c>
      <c r="M13020" t="s">
        <v>75</v>
      </c>
    </row>
    <row r="13021" spans="1:13" x14ac:dyDescent="0.25">
      <c r="A13021" s="6">
        <v>1</v>
      </c>
      <c r="B13021" s="4" t="s">
        <v>10777</v>
      </c>
      <c r="C13021" s="4" t="s">
        <v>3920</v>
      </c>
      <c r="D13021" s="4" t="s">
        <v>3915</v>
      </c>
      <c r="E13021" s="5" t="s">
        <v>5031</v>
      </c>
      <c r="F13021" t="s">
        <v>75</v>
      </c>
      <c r="G13021" t="s">
        <v>85</v>
      </c>
      <c r="I13021" t="s">
        <v>12576</v>
      </c>
      <c r="J13021">
        <v>1</v>
      </c>
      <c r="M13021" t="s">
        <v>75</v>
      </c>
    </row>
    <row r="13022" spans="1:13" x14ac:dyDescent="0.25">
      <c r="A13022" s="6">
        <v>1</v>
      </c>
      <c r="B13022" s="4" t="s">
        <v>10778</v>
      </c>
      <c r="C13022" s="4" t="s">
        <v>3920</v>
      </c>
      <c r="D13022" s="4" t="s">
        <v>4914</v>
      </c>
      <c r="E13022" s="5" t="s">
        <v>5031</v>
      </c>
      <c r="F13022" t="s">
        <v>75</v>
      </c>
      <c r="G13022" t="s">
        <v>85</v>
      </c>
      <c r="I13022" t="s">
        <v>12576</v>
      </c>
      <c r="J13022">
        <v>1</v>
      </c>
      <c r="M13022" t="s">
        <v>75</v>
      </c>
    </row>
    <row r="13023" spans="1:13" x14ac:dyDescent="0.25">
      <c r="A13023" s="6">
        <v>1</v>
      </c>
      <c r="B13023" s="4" t="s">
        <v>2020</v>
      </c>
      <c r="C13023" s="4" t="s">
        <v>12034</v>
      </c>
      <c r="D13023" s="4" t="s">
        <v>4006</v>
      </c>
      <c r="E13023" s="5" t="s">
        <v>5031</v>
      </c>
      <c r="F13023" t="s">
        <v>75</v>
      </c>
      <c r="G13023" t="s">
        <v>85</v>
      </c>
      <c r="I13023" t="s">
        <v>12576</v>
      </c>
      <c r="J13023">
        <v>1</v>
      </c>
      <c r="M13023" t="s">
        <v>75</v>
      </c>
    </row>
    <row r="13024" spans="1:13" x14ac:dyDescent="0.25">
      <c r="A13024" s="6">
        <v>1</v>
      </c>
      <c r="B13024" s="4" t="s">
        <v>571</v>
      </c>
      <c r="C13024" s="4" t="s">
        <v>4201</v>
      </c>
      <c r="D13024" s="4" t="s">
        <v>4584</v>
      </c>
      <c r="E13024" s="5" t="s">
        <v>5031</v>
      </c>
      <c r="F13024" t="s">
        <v>75</v>
      </c>
      <c r="G13024" t="s">
        <v>85</v>
      </c>
      <c r="I13024" t="s">
        <v>12576</v>
      </c>
      <c r="J13024">
        <v>1</v>
      </c>
      <c r="M13024" t="s">
        <v>75</v>
      </c>
    </row>
    <row r="13025" spans="1:13" x14ac:dyDescent="0.25">
      <c r="A13025" s="6">
        <v>1</v>
      </c>
      <c r="B13025" s="4" t="s">
        <v>10779</v>
      </c>
      <c r="C13025" s="4" t="s">
        <v>4012</v>
      </c>
      <c r="D13025" s="4" t="s">
        <v>2666</v>
      </c>
      <c r="E13025" s="5" t="s">
        <v>5031</v>
      </c>
      <c r="F13025" t="s">
        <v>75</v>
      </c>
      <c r="G13025" t="s">
        <v>85</v>
      </c>
      <c r="I13025" t="s">
        <v>12576</v>
      </c>
      <c r="J13025">
        <v>1</v>
      </c>
      <c r="M13025" t="s">
        <v>75</v>
      </c>
    </row>
    <row r="13026" spans="1:13" x14ac:dyDescent="0.25">
      <c r="A13026" s="6">
        <v>1</v>
      </c>
      <c r="B13026" s="4" t="s">
        <v>3724</v>
      </c>
      <c r="C13026" s="4" t="s">
        <v>4012</v>
      </c>
      <c r="D13026" s="4" t="s">
        <v>2666</v>
      </c>
      <c r="E13026" s="5" t="s">
        <v>5031</v>
      </c>
      <c r="F13026" t="s">
        <v>75</v>
      </c>
      <c r="G13026" t="s">
        <v>85</v>
      </c>
      <c r="I13026" t="s">
        <v>12576</v>
      </c>
      <c r="J13026">
        <v>1</v>
      </c>
      <c r="M13026" t="s">
        <v>75</v>
      </c>
    </row>
    <row r="13027" spans="1:13" x14ac:dyDescent="0.25">
      <c r="A13027" s="6">
        <v>1</v>
      </c>
      <c r="B13027" s="4" t="s">
        <v>10780</v>
      </c>
      <c r="C13027" s="4" t="s">
        <v>4012</v>
      </c>
      <c r="D13027" s="4" t="s">
        <v>4485</v>
      </c>
      <c r="E13027" s="5" t="s">
        <v>5031</v>
      </c>
      <c r="F13027" t="s">
        <v>75</v>
      </c>
      <c r="G13027" t="s">
        <v>85</v>
      </c>
      <c r="I13027" t="s">
        <v>12576</v>
      </c>
      <c r="J13027">
        <v>1</v>
      </c>
      <c r="M13027" t="s">
        <v>75</v>
      </c>
    </row>
    <row r="13028" spans="1:13" x14ac:dyDescent="0.25">
      <c r="A13028" s="6">
        <v>1</v>
      </c>
      <c r="B13028" s="4" t="s">
        <v>10781</v>
      </c>
      <c r="C13028" s="4" t="s">
        <v>4012</v>
      </c>
      <c r="D13028" s="4" t="s">
        <v>4485</v>
      </c>
      <c r="E13028" s="5" t="s">
        <v>5031</v>
      </c>
      <c r="F13028" t="s">
        <v>75</v>
      </c>
      <c r="G13028" t="s">
        <v>85</v>
      </c>
      <c r="I13028" t="s">
        <v>12576</v>
      </c>
      <c r="J13028">
        <v>1</v>
      </c>
      <c r="M13028" t="s">
        <v>75</v>
      </c>
    </row>
    <row r="13029" spans="1:13" x14ac:dyDescent="0.25">
      <c r="A13029" s="6">
        <v>1</v>
      </c>
      <c r="B13029" s="4" t="s">
        <v>740</v>
      </c>
      <c r="C13029" s="4" t="s">
        <v>4012</v>
      </c>
      <c r="D13029" s="4" t="s">
        <v>4485</v>
      </c>
      <c r="E13029" s="5" t="s">
        <v>5031</v>
      </c>
      <c r="F13029" t="s">
        <v>75</v>
      </c>
      <c r="G13029" t="s">
        <v>85</v>
      </c>
      <c r="I13029" t="s">
        <v>12576</v>
      </c>
      <c r="J13029">
        <v>1</v>
      </c>
      <c r="M13029" t="s">
        <v>75</v>
      </c>
    </row>
    <row r="13030" spans="1:13" x14ac:dyDescent="0.25">
      <c r="A13030" s="6">
        <v>1</v>
      </c>
      <c r="B13030" s="4" t="s">
        <v>602</v>
      </c>
      <c r="C13030" s="4" t="s">
        <v>4012</v>
      </c>
      <c r="D13030" s="4" t="s">
        <v>4485</v>
      </c>
      <c r="E13030" s="5" t="s">
        <v>5031</v>
      </c>
      <c r="F13030" t="s">
        <v>75</v>
      </c>
      <c r="G13030" t="s">
        <v>85</v>
      </c>
      <c r="I13030" t="s">
        <v>12576</v>
      </c>
      <c r="J13030">
        <v>1</v>
      </c>
      <c r="M13030" t="s">
        <v>75</v>
      </c>
    </row>
    <row r="13031" spans="1:13" x14ac:dyDescent="0.25">
      <c r="A13031" s="6">
        <v>1</v>
      </c>
      <c r="B13031" s="4" t="s">
        <v>10782</v>
      </c>
      <c r="C13031" s="4" t="s">
        <v>4012</v>
      </c>
      <c r="D13031" s="4" t="s">
        <v>4485</v>
      </c>
      <c r="E13031" s="5" t="s">
        <v>5031</v>
      </c>
      <c r="F13031" t="s">
        <v>75</v>
      </c>
      <c r="G13031" t="s">
        <v>85</v>
      </c>
      <c r="I13031" t="s">
        <v>12576</v>
      </c>
      <c r="J13031">
        <v>1</v>
      </c>
      <c r="M13031" t="s">
        <v>75</v>
      </c>
    </row>
    <row r="13032" spans="1:13" x14ac:dyDescent="0.25">
      <c r="A13032" s="6">
        <v>1</v>
      </c>
      <c r="B13032" s="4" t="s">
        <v>9373</v>
      </c>
      <c r="C13032" s="4" t="s">
        <v>4012</v>
      </c>
      <c r="D13032" s="4" t="s">
        <v>4279</v>
      </c>
      <c r="E13032" s="5" t="s">
        <v>5031</v>
      </c>
      <c r="F13032" t="s">
        <v>75</v>
      </c>
      <c r="G13032" t="s">
        <v>85</v>
      </c>
      <c r="I13032" t="s">
        <v>12576</v>
      </c>
      <c r="J13032">
        <v>1</v>
      </c>
      <c r="M13032" t="s">
        <v>75</v>
      </c>
    </row>
    <row r="13033" spans="1:13" x14ac:dyDescent="0.25">
      <c r="A13033" s="6">
        <v>1</v>
      </c>
      <c r="B13033" s="4" t="s">
        <v>10783</v>
      </c>
      <c r="C13033" s="4" t="s">
        <v>11882</v>
      </c>
      <c r="D13033" s="4" t="s">
        <v>3977</v>
      </c>
      <c r="E13033" s="5" t="s">
        <v>5031</v>
      </c>
      <c r="F13033" t="s">
        <v>75</v>
      </c>
      <c r="G13033" t="s">
        <v>85</v>
      </c>
      <c r="I13033" t="s">
        <v>12576</v>
      </c>
      <c r="J13033">
        <v>1</v>
      </c>
      <c r="M13033" t="s">
        <v>75</v>
      </c>
    </row>
    <row r="13034" spans="1:13" x14ac:dyDescent="0.25">
      <c r="A13034" s="6">
        <v>1</v>
      </c>
      <c r="B13034" s="4" t="s">
        <v>3146</v>
      </c>
      <c r="C13034" s="4" t="s">
        <v>4040</v>
      </c>
      <c r="D13034" s="4" t="s">
        <v>1003</v>
      </c>
      <c r="E13034" s="5" t="s">
        <v>5031</v>
      </c>
      <c r="F13034" t="s">
        <v>75</v>
      </c>
      <c r="G13034" t="s">
        <v>85</v>
      </c>
      <c r="I13034" t="s">
        <v>12576</v>
      </c>
      <c r="J13034">
        <v>1</v>
      </c>
      <c r="M13034" t="s">
        <v>75</v>
      </c>
    </row>
    <row r="13035" spans="1:13" x14ac:dyDescent="0.25">
      <c r="A13035" s="6">
        <v>1</v>
      </c>
      <c r="B13035" s="4" t="s">
        <v>1237</v>
      </c>
      <c r="C13035" s="4" t="s">
        <v>4040</v>
      </c>
      <c r="D13035" s="4" t="s">
        <v>1003</v>
      </c>
      <c r="E13035" s="5" t="s">
        <v>5031</v>
      </c>
      <c r="F13035" t="s">
        <v>75</v>
      </c>
      <c r="G13035" t="s">
        <v>85</v>
      </c>
      <c r="I13035" t="s">
        <v>12576</v>
      </c>
      <c r="J13035">
        <v>1</v>
      </c>
      <c r="M13035" t="s">
        <v>75</v>
      </c>
    </row>
    <row r="13036" spans="1:13" x14ac:dyDescent="0.25">
      <c r="A13036" s="6">
        <v>1</v>
      </c>
      <c r="B13036" s="4" t="s">
        <v>9663</v>
      </c>
      <c r="C13036" s="4" t="s">
        <v>4040</v>
      </c>
      <c r="D13036" s="4" t="s">
        <v>4483</v>
      </c>
      <c r="E13036" s="5" t="s">
        <v>5031</v>
      </c>
      <c r="F13036" t="s">
        <v>75</v>
      </c>
      <c r="G13036" t="s">
        <v>85</v>
      </c>
      <c r="I13036" t="s">
        <v>12576</v>
      </c>
      <c r="J13036">
        <v>1</v>
      </c>
      <c r="M13036" t="s">
        <v>75</v>
      </c>
    </row>
    <row r="13037" spans="1:13" x14ac:dyDescent="0.25">
      <c r="A13037" s="6">
        <v>1</v>
      </c>
      <c r="B13037" s="4" t="s">
        <v>8237</v>
      </c>
      <c r="C13037" s="4" t="s">
        <v>4124</v>
      </c>
      <c r="D13037" s="4" t="s">
        <v>3945</v>
      </c>
      <c r="E13037" s="5" t="s">
        <v>5031</v>
      </c>
      <c r="F13037" t="s">
        <v>75</v>
      </c>
      <c r="G13037" t="s">
        <v>85</v>
      </c>
      <c r="I13037" t="s">
        <v>12576</v>
      </c>
      <c r="J13037">
        <v>1</v>
      </c>
      <c r="M13037" t="s">
        <v>75</v>
      </c>
    </row>
    <row r="13038" spans="1:13" x14ac:dyDescent="0.25">
      <c r="A13038" s="6">
        <v>1</v>
      </c>
      <c r="B13038" s="4" t="s">
        <v>8267</v>
      </c>
      <c r="C13038" s="4" t="s">
        <v>4124</v>
      </c>
      <c r="D13038" s="4" t="s">
        <v>3945</v>
      </c>
      <c r="E13038" s="5" t="s">
        <v>5031</v>
      </c>
      <c r="F13038" t="s">
        <v>75</v>
      </c>
      <c r="G13038" t="s">
        <v>85</v>
      </c>
      <c r="I13038" t="s">
        <v>12576</v>
      </c>
      <c r="J13038">
        <v>1</v>
      </c>
      <c r="M13038" t="s">
        <v>75</v>
      </c>
    </row>
    <row r="13039" spans="1:13" x14ac:dyDescent="0.25">
      <c r="A13039" s="6">
        <v>1</v>
      </c>
      <c r="B13039" s="4" t="s">
        <v>10784</v>
      </c>
      <c r="C13039" s="4" t="s">
        <v>4124</v>
      </c>
      <c r="D13039" s="4" t="s">
        <v>2666</v>
      </c>
      <c r="E13039" s="5" t="s">
        <v>5031</v>
      </c>
      <c r="F13039" t="s">
        <v>75</v>
      </c>
      <c r="G13039" t="s">
        <v>85</v>
      </c>
      <c r="I13039" t="s">
        <v>12576</v>
      </c>
      <c r="J13039">
        <v>1</v>
      </c>
      <c r="M13039" t="s">
        <v>75</v>
      </c>
    </row>
    <row r="13040" spans="1:13" x14ac:dyDescent="0.25">
      <c r="A13040" s="6">
        <v>1</v>
      </c>
      <c r="B13040" s="4" t="s">
        <v>10785</v>
      </c>
      <c r="C13040" s="4" t="s">
        <v>3964</v>
      </c>
      <c r="D13040" s="4" t="s">
        <v>3986</v>
      </c>
      <c r="E13040" s="5" t="s">
        <v>5031</v>
      </c>
      <c r="F13040" t="s">
        <v>75</v>
      </c>
      <c r="G13040" t="s">
        <v>85</v>
      </c>
      <c r="I13040" t="s">
        <v>12576</v>
      </c>
      <c r="J13040">
        <v>1</v>
      </c>
      <c r="M13040" t="s">
        <v>75</v>
      </c>
    </row>
    <row r="13041" spans="1:13" x14ac:dyDescent="0.25">
      <c r="A13041" s="6">
        <v>1</v>
      </c>
      <c r="B13041" s="4" t="s">
        <v>10786</v>
      </c>
      <c r="C13041" s="4" t="s">
        <v>3982</v>
      </c>
      <c r="D13041" s="4" t="s">
        <v>4004</v>
      </c>
      <c r="E13041" s="5" t="s">
        <v>5031</v>
      </c>
      <c r="F13041" t="s">
        <v>75</v>
      </c>
      <c r="G13041" t="s">
        <v>85</v>
      </c>
      <c r="I13041" t="s">
        <v>12576</v>
      </c>
      <c r="J13041">
        <v>1</v>
      </c>
      <c r="M13041" t="s">
        <v>75</v>
      </c>
    </row>
    <row r="13042" spans="1:13" x14ac:dyDescent="0.25">
      <c r="A13042" s="6">
        <v>1</v>
      </c>
      <c r="B13042" s="4" t="s">
        <v>306</v>
      </c>
      <c r="C13042" s="4" t="s">
        <v>3910</v>
      </c>
      <c r="D13042" s="4" t="s">
        <v>3917</v>
      </c>
      <c r="E13042" s="5" t="s">
        <v>5031</v>
      </c>
      <c r="F13042" t="s">
        <v>75</v>
      </c>
      <c r="G13042" t="s">
        <v>85</v>
      </c>
      <c r="I13042" t="s">
        <v>12576</v>
      </c>
      <c r="J13042">
        <v>1</v>
      </c>
      <c r="M13042" t="s">
        <v>75</v>
      </c>
    </row>
    <row r="13043" spans="1:13" x14ac:dyDescent="0.25">
      <c r="A13043" s="6">
        <v>1</v>
      </c>
      <c r="B13043" s="4" t="s">
        <v>10787</v>
      </c>
      <c r="C13043" s="4" t="s">
        <v>4452</v>
      </c>
      <c r="D13043" s="4" t="s">
        <v>4823</v>
      </c>
      <c r="E13043" s="5" t="s">
        <v>5031</v>
      </c>
      <c r="F13043" t="s">
        <v>75</v>
      </c>
      <c r="G13043" t="s">
        <v>85</v>
      </c>
      <c r="I13043" t="s">
        <v>12576</v>
      </c>
      <c r="J13043">
        <v>1</v>
      </c>
      <c r="M13043" t="s">
        <v>75</v>
      </c>
    </row>
    <row r="13044" spans="1:13" x14ac:dyDescent="0.25">
      <c r="A13044" s="6">
        <v>1</v>
      </c>
      <c r="B13044" s="4" t="s">
        <v>2301</v>
      </c>
      <c r="C13044" s="4" t="s">
        <v>4735</v>
      </c>
      <c r="D13044" s="4" t="s">
        <v>3926</v>
      </c>
      <c r="E13044" s="5" t="s">
        <v>5031</v>
      </c>
      <c r="F13044" t="s">
        <v>75</v>
      </c>
      <c r="G13044" t="s">
        <v>85</v>
      </c>
      <c r="I13044" t="s">
        <v>12576</v>
      </c>
      <c r="J13044">
        <v>1</v>
      </c>
      <c r="M13044" t="s">
        <v>75</v>
      </c>
    </row>
    <row r="13045" spans="1:13" x14ac:dyDescent="0.25">
      <c r="A13045" s="6">
        <v>1</v>
      </c>
      <c r="B13045" s="4" t="s">
        <v>10788</v>
      </c>
      <c r="C13045" s="4" t="s">
        <v>3984</v>
      </c>
      <c r="D13045" s="4" t="s">
        <v>4224</v>
      </c>
      <c r="E13045" s="5" t="s">
        <v>5031</v>
      </c>
      <c r="F13045" t="s">
        <v>75</v>
      </c>
      <c r="G13045" t="s">
        <v>85</v>
      </c>
      <c r="I13045" t="s">
        <v>12576</v>
      </c>
      <c r="J13045">
        <v>1</v>
      </c>
      <c r="M13045" t="s">
        <v>75</v>
      </c>
    </row>
    <row r="13046" spans="1:13" x14ac:dyDescent="0.25">
      <c r="A13046" s="6">
        <v>1</v>
      </c>
      <c r="B13046" s="4" t="s">
        <v>340</v>
      </c>
      <c r="C13046" s="4" t="s">
        <v>3984</v>
      </c>
      <c r="D13046" s="4" t="s">
        <v>4224</v>
      </c>
      <c r="E13046" s="5" t="s">
        <v>5031</v>
      </c>
      <c r="F13046" t="s">
        <v>75</v>
      </c>
      <c r="G13046" t="s">
        <v>85</v>
      </c>
      <c r="I13046" t="s">
        <v>12576</v>
      </c>
      <c r="J13046">
        <v>1</v>
      </c>
      <c r="M13046" t="s">
        <v>75</v>
      </c>
    </row>
    <row r="13047" spans="1:13" x14ac:dyDescent="0.25">
      <c r="A13047" s="6">
        <v>1</v>
      </c>
      <c r="B13047" s="4" t="s">
        <v>795</v>
      </c>
      <c r="C13047" s="4" t="s">
        <v>3984</v>
      </c>
      <c r="D13047" s="4" t="s">
        <v>4224</v>
      </c>
      <c r="E13047" s="5" t="s">
        <v>5031</v>
      </c>
      <c r="F13047" t="s">
        <v>75</v>
      </c>
      <c r="G13047" t="s">
        <v>85</v>
      </c>
      <c r="I13047" t="s">
        <v>12576</v>
      </c>
      <c r="J13047">
        <v>1</v>
      </c>
      <c r="M13047" t="s">
        <v>75</v>
      </c>
    </row>
    <row r="13048" spans="1:13" x14ac:dyDescent="0.25">
      <c r="A13048" s="6">
        <v>1</v>
      </c>
      <c r="B13048" s="4" t="s">
        <v>10789</v>
      </c>
      <c r="C13048" s="4" t="s">
        <v>3984</v>
      </c>
      <c r="D13048" s="4" t="s">
        <v>4734</v>
      </c>
      <c r="E13048" s="5" t="s">
        <v>5031</v>
      </c>
      <c r="F13048" t="s">
        <v>75</v>
      </c>
      <c r="G13048" t="s">
        <v>85</v>
      </c>
      <c r="I13048" t="s">
        <v>12576</v>
      </c>
      <c r="J13048">
        <v>1</v>
      </c>
      <c r="M13048" t="s">
        <v>75</v>
      </c>
    </row>
    <row r="13049" spans="1:13" x14ac:dyDescent="0.25">
      <c r="A13049" s="6">
        <v>1</v>
      </c>
      <c r="B13049" s="4" t="s">
        <v>3425</v>
      </c>
      <c r="C13049" s="4" t="s">
        <v>3984</v>
      </c>
      <c r="D13049" s="4" t="s">
        <v>3921</v>
      </c>
      <c r="E13049" s="5" t="s">
        <v>5031</v>
      </c>
      <c r="F13049" t="s">
        <v>75</v>
      </c>
      <c r="G13049" t="s">
        <v>85</v>
      </c>
      <c r="I13049" t="s">
        <v>12576</v>
      </c>
      <c r="J13049">
        <v>1</v>
      </c>
      <c r="M13049" t="s">
        <v>75</v>
      </c>
    </row>
    <row r="13050" spans="1:13" x14ac:dyDescent="0.25">
      <c r="A13050" s="6">
        <v>1</v>
      </c>
      <c r="B13050" s="4" t="s">
        <v>940</v>
      </c>
      <c r="C13050" s="4" t="s">
        <v>3984</v>
      </c>
      <c r="D13050" s="4" t="s">
        <v>3916</v>
      </c>
      <c r="E13050" s="5" t="s">
        <v>5031</v>
      </c>
      <c r="F13050" t="s">
        <v>75</v>
      </c>
      <c r="G13050" t="s">
        <v>85</v>
      </c>
      <c r="I13050" t="s">
        <v>12576</v>
      </c>
      <c r="J13050">
        <v>1</v>
      </c>
      <c r="M13050" t="s">
        <v>75</v>
      </c>
    </row>
    <row r="13051" spans="1:13" x14ac:dyDescent="0.25">
      <c r="A13051" s="6">
        <v>1</v>
      </c>
      <c r="B13051" s="4" t="s">
        <v>10790</v>
      </c>
      <c r="C13051" s="4" t="s">
        <v>3984</v>
      </c>
      <c r="D13051" s="4" t="s">
        <v>3916</v>
      </c>
      <c r="E13051" s="5" t="s">
        <v>5031</v>
      </c>
      <c r="F13051" t="s">
        <v>75</v>
      </c>
      <c r="G13051" t="s">
        <v>85</v>
      </c>
      <c r="I13051" t="s">
        <v>12576</v>
      </c>
      <c r="J13051">
        <v>1</v>
      </c>
      <c r="M13051" t="s">
        <v>75</v>
      </c>
    </row>
    <row r="13052" spans="1:13" x14ac:dyDescent="0.25">
      <c r="A13052" s="6">
        <v>1</v>
      </c>
      <c r="B13052" s="4" t="s">
        <v>10791</v>
      </c>
      <c r="C13052" s="4" t="s">
        <v>3997</v>
      </c>
      <c r="D13052" s="4" t="s">
        <v>4055</v>
      </c>
      <c r="E13052" s="5" t="s">
        <v>5031</v>
      </c>
      <c r="F13052" t="s">
        <v>75</v>
      </c>
      <c r="G13052" t="s">
        <v>85</v>
      </c>
      <c r="I13052" t="s">
        <v>12576</v>
      </c>
      <c r="J13052">
        <v>1</v>
      </c>
      <c r="M13052" t="s">
        <v>75</v>
      </c>
    </row>
    <row r="13053" spans="1:13" x14ac:dyDescent="0.25">
      <c r="A13053" s="6">
        <v>1</v>
      </c>
      <c r="B13053" s="4" t="s">
        <v>10792</v>
      </c>
      <c r="C13053" s="4" t="s">
        <v>3997</v>
      </c>
      <c r="D13053" s="4" t="s">
        <v>4055</v>
      </c>
      <c r="E13053" s="5" t="s">
        <v>5031</v>
      </c>
      <c r="F13053" t="s">
        <v>75</v>
      </c>
      <c r="G13053" t="s">
        <v>85</v>
      </c>
      <c r="I13053" t="s">
        <v>12576</v>
      </c>
      <c r="J13053">
        <v>1</v>
      </c>
      <c r="M13053" t="s">
        <v>75</v>
      </c>
    </row>
    <row r="13054" spans="1:13" x14ac:dyDescent="0.25">
      <c r="A13054" s="6">
        <v>1</v>
      </c>
      <c r="B13054" s="4" t="s">
        <v>10793</v>
      </c>
      <c r="C13054" s="4" t="s">
        <v>3997</v>
      </c>
      <c r="D13054" s="4" t="s">
        <v>4055</v>
      </c>
      <c r="E13054" s="5" t="s">
        <v>5031</v>
      </c>
      <c r="F13054" t="s">
        <v>75</v>
      </c>
      <c r="G13054" t="s">
        <v>85</v>
      </c>
      <c r="I13054" t="s">
        <v>12576</v>
      </c>
      <c r="J13054">
        <v>1</v>
      </c>
      <c r="M13054" t="s">
        <v>75</v>
      </c>
    </row>
    <row r="13055" spans="1:13" x14ac:dyDescent="0.25">
      <c r="A13055" s="6">
        <v>1</v>
      </c>
      <c r="B13055" s="4" t="s">
        <v>10794</v>
      </c>
      <c r="C13055" s="4" t="s">
        <v>4066</v>
      </c>
      <c r="D13055" s="4" t="s">
        <v>4239</v>
      </c>
      <c r="E13055" s="5" t="s">
        <v>5031</v>
      </c>
      <c r="F13055" t="s">
        <v>75</v>
      </c>
      <c r="G13055" t="s">
        <v>85</v>
      </c>
      <c r="I13055" t="s">
        <v>12576</v>
      </c>
      <c r="J13055">
        <v>1</v>
      </c>
      <c r="M13055" t="s">
        <v>75</v>
      </c>
    </row>
    <row r="13056" spans="1:13" x14ac:dyDescent="0.25">
      <c r="A13056" s="6">
        <v>1</v>
      </c>
      <c r="B13056" s="4" t="s">
        <v>250</v>
      </c>
      <c r="C13056" s="4" t="s">
        <v>3921</v>
      </c>
      <c r="D13056" s="4" t="s">
        <v>4308</v>
      </c>
      <c r="E13056" s="5" t="s">
        <v>5031</v>
      </c>
      <c r="F13056" t="s">
        <v>75</v>
      </c>
      <c r="G13056" t="s">
        <v>85</v>
      </c>
      <c r="I13056" t="s">
        <v>12576</v>
      </c>
      <c r="J13056">
        <v>1</v>
      </c>
      <c r="M13056" t="s">
        <v>75</v>
      </c>
    </row>
    <row r="13057" spans="1:13" x14ac:dyDescent="0.25">
      <c r="A13057" s="6">
        <v>1</v>
      </c>
      <c r="B13057" s="4" t="s">
        <v>10795</v>
      </c>
      <c r="C13057" s="4" t="s">
        <v>3921</v>
      </c>
      <c r="D13057" s="4" t="s">
        <v>4308</v>
      </c>
      <c r="E13057" s="5" t="s">
        <v>5031</v>
      </c>
      <c r="F13057" t="s">
        <v>75</v>
      </c>
      <c r="G13057" t="s">
        <v>85</v>
      </c>
      <c r="I13057" t="s">
        <v>12576</v>
      </c>
      <c r="J13057">
        <v>1</v>
      </c>
      <c r="M13057" t="s">
        <v>75</v>
      </c>
    </row>
    <row r="13058" spans="1:13" x14ac:dyDescent="0.25">
      <c r="A13058" s="6">
        <v>1</v>
      </c>
      <c r="B13058" s="4" t="s">
        <v>10796</v>
      </c>
      <c r="C13058" s="4" t="s">
        <v>3921</v>
      </c>
      <c r="D13058" s="4" t="s">
        <v>4297</v>
      </c>
      <c r="E13058" s="5" t="s">
        <v>5031</v>
      </c>
      <c r="F13058" t="s">
        <v>75</v>
      </c>
      <c r="G13058" t="s">
        <v>85</v>
      </c>
      <c r="I13058" t="s">
        <v>12576</v>
      </c>
      <c r="J13058">
        <v>1</v>
      </c>
      <c r="M13058" t="s">
        <v>75</v>
      </c>
    </row>
    <row r="13059" spans="1:13" x14ac:dyDescent="0.25">
      <c r="A13059" s="6">
        <v>1</v>
      </c>
      <c r="B13059" s="4" t="s">
        <v>10797</v>
      </c>
      <c r="C13059" s="4" t="s">
        <v>3921</v>
      </c>
      <c r="D13059" s="4" t="s">
        <v>4297</v>
      </c>
      <c r="E13059" s="5" t="s">
        <v>5031</v>
      </c>
      <c r="F13059" t="s">
        <v>75</v>
      </c>
      <c r="G13059" t="s">
        <v>85</v>
      </c>
      <c r="I13059" t="s">
        <v>12576</v>
      </c>
      <c r="J13059">
        <v>1</v>
      </c>
      <c r="M13059" t="s">
        <v>75</v>
      </c>
    </row>
    <row r="13060" spans="1:13" x14ac:dyDescent="0.25">
      <c r="A13060" s="6">
        <v>1</v>
      </c>
      <c r="B13060" s="4" t="s">
        <v>850</v>
      </c>
      <c r="C13060" s="4" t="s">
        <v>3921</v>
      </c>
      <c r="D13060" s="4" t="s">
        <v>4497</v>
      </c>
      <c r="E13060" s="5" t="s">
        <v>5031</v>
      </c>
      <c r="F13060" t="s">
        <v>75</v>
      </c>
      <c r="G13060" t="s">
        <v>85</v>
      </c>
      <c r="I13060" t="s">
        <v>12576</v>
      </c>
      <c r="J13060">
        <v>1</v>
      </c>
      <c r="M13060" t="s">
        <v>75</v>
      </c>
    </row>
    <row r="13061" spans="1:13" x14ac:dyDescent="0.25">
      <c r="A13061" s="6">
        <v>1</v>
      </c>
      <c r="B13061" s="4" t="s">
        <v>3586</v>
      </c>
      <c r="C13061" s="4" t="s">
        <v>3921</v>
      </c>
      <c r="D13061" s="4" t="s">
        <v>4497</v>
      </c>
      <c r="E13061" s="5" t="s">
        <v>5031</v>
      </c>
      <c r="F13061" t="s">
        <v>75</v>
      </c>
      <c r="G13061" t="s">
        <v>85</v>
      </c>
      <c r="I13061" t="s">
        <v>12576</v>
      </c>
      <c r="J13061">
        <v>1</v>
      </c>
      <c r="M13061" t="s">
        <v>75</v>
      </c>
    </row>
    <row r="13062" spans="1:13" x14ac:dyDescent="0.25">
      <c r="A13062" s="6">
        <v>1</v>
      </c>
      <c r="B13062" s="4" t="s">
        <v>10798</v>
      </c>
      <c r="C13062" s="4" t="s">
        <v>4279</v>
      </c>
      <c r="D13062" s="4" t="s">
        <v>4692</v>
      </c>
      <c r="E13062" s="5" t="s">
        <v>5031</v>
      </c>
      <c r="F13062" t="s">
        <v>75</v>
      </c>
      <c r="G13062" t="s">
        <v>85</v>
      </c>
      <c r="I13062" t="s">
        <v>12576</v>
      </c>
      <c r="J13062">
        <v>1</v>
      </c>
      <c r="M13062" t="s">
        <v>75</v>
      </c>
    </row>
    <row r="13063" spans="1:13" x14ac:dyDescent="0.25">
      <c r="A13063" s="6">
        <v>1</v>
      </c>
      <c r="B13063" s="4" t="s">
        <v>10799</v>
      </c>
      <c r="C13063" s="4" t="s">
        <v>4279</v>
      </c>
      <c r="D13063" s="4" t="s">
        <v>4692</v>
      </c>
      <c r="E13063" s="5" t="s">
        <v>5031</v>
      </c>
      <c r="F13063" t="s">
        <v>75</v>
      </c>
      <c r="G13063" t="s">
        <v>85</v>
      </c>
      <c r="I13063" t="s">
        <v>12576</v>
      </c>
      <c r="J13063">
        <v>1</v>
      </c>
      <c r="M13063" t="s">
        <v>75</v>
      </c>
    </row>
    <row r="13064" spans="1:13" x14ac:dyDescent="0.25">
      <c r="A13064" s="6">
        <v>1</v>
      </c>
      <c r="B13064" s="4" t="s">
        <v>10800</v>
      </c>
      <c r="C13064" s="4" t="s">
        <v>4279</v>
      </c>
      <c r="D13064" s="4" t="s">
        <v>4692</v>
      </c>
      <c r="E13064" s="5" t="s">
        <v>5031</v>
      </c>
      <c r="F13064" t="s">
        <v>75</v>
      </c>
      <c r="G13064" t="s">
        <v>85</v>
      </c>
      <c r="I13064" t="s">
        <v>12576</v>
      </c>
      <c r="J13064">
        <v>1</v>
      </c>
      <c r="M13064" t="s">
        <v>75</v>
      </c>
    </row>
    <row r="13065" spans="1:13" x14ac:dyDescent="0.25">
      <c r="A13065" s="6">
        <v>1</v>
      </c>
      <c r="B13065" s="4" t="s">
        <v>10801</v>
      </c>
      <c r="C13065" s="4" t="s">
        <v>4279</v>
      </c>
      <c r="D13065" s="4" t="s">
        <v>4012</v>
      </c>
      <c r="E13065" s="5" t="s">
        <v>5031</v>
      </c>
      <c r="F13065" t="s">
        <v>75</v>
      </c>
      <c r="G13065" t="s">
        <v>85</v>
      </c>
      <c r="I13065" t="s">
        <v>12576</v>
      </c>
      <c r="J13065">
        <v>1</v>
      </c>
      <c r="M13065" t="s">
        <v>75</v>
      </c>
    </row>
    <row r="13066" spans="1:13" x14ac:dyDescent="0.25">
      <c r="A13066" s="6">
        <v>1</v>
      </c>
      <c r="B13066" s="4" t="s">
        <v>10802</v>
      </c>
      <c r="C13066" s="4" t="s">
        <v>4279</v>
      </c>
      <c r="D13066" s="4" t="s">
        <v>4012</v>
      </c>
      <c r="E13066" s="5" t="s">
        <v>5031</v>
      </c>
      <c r="F13066" t="s">
        <v>75</v>
      </c>
      <c r="G13066" t="s">
        <v>85</v>
      </c>
      <c r="I13066" t="s">
        <v>12576</v>
      </c>
      <c r="J13066">
        <v>1</v>
      </c>
      <c r="M13066" t="s">
        <v>75</v>
      </c>
    </row>
    <row r="13067" spans="1:13" x14ac:dyDescent="0.25">
      <c r="A13067" s="6">
        <v>1</v>
      </c>
      <c r="B13067" s="4" t="s">
        <v>372</v>
      </c>
      <c r="C13067" s="4" t="s">
        <v>4121</v>
      </c>
      <c r="D13067" s="4" t="s">
        <v>4839</v>
      </c>
      <c r="E13067" s="5" t="s">
        <v>5031</v>
      </c>
      <c r="F13067" t="s">
        <v>75</v>
      </c>
      <c r="G13067" t="s">
        <v>85</v>
      </c>
      <c r="I13067" t="s">
        <v>12576</v>
      </c>
      <c r="J13067">
        <v>1</v>
      </c>
      <c r="M13067" t="s">
        <v>75</v>
      </c>
    </row>
    <row r="13068" spans="1:13" x14ac:dyDescent="0.25">
      <c r="A13068" s="6">
        <v>1</v>
      </c>
      <c r="B13068" s="4" t="s">
        <v>10803</v>
      </c>
      <c r="C13068" s="4" t="s">
        <v>4067</v>
      </c>
      <c r="D13068" s="4" t="s">
        <v>3910</v>
      </c>
      <c r="E13068" s="5" t="s">
        <v>5031</v>
      </c>
      <c r="F13068" t="s">
        <v>75</v>
      </c>
      <c r="G13068" t="s">
        <v>85</v>
      </c>
      <c r="I13068" t="s">
        <v>12576</v>
      </c>
      <c r="J13068">
        <v>1</v>
      </c>
      <c r="M13068" t="s">
        <v>75</v>
      </c>
    </row>
    <row r="13069" spans="1:13" x14ac:dyDescent="0.25">
      <c r="A13069" s="6">
        <v>1</v>
      </c>
      <c r="B13069" s="4" t="s">
        <v>10804</v>
      </c>
      <c r="C13069" s="4" t="s">
        <v>4067</v>
      </c>
      <c r="D13069" s="4" t="s">
        <v>3910</v>
      </c>
      <c r="E13069" s="5" t="s">
        <v>5031</v>
      </c>
      <c r="F13069" t="s">
        <v>75</v>
      </c>
      <c r="G13069" t="s">
        <v>85</v>
      </c>
      <c r="I13069" t="s">
        <v>12576</v>
      </c>
      <c r="J13069">
        <v>1</v>
      </c>
      <c r="M13069" t="s">
        <v>75</v>
      </c>
    </row>
    <row r="13070" spans="1:13" x14ac:dyDescent="0.25">
      <c r="A13070" s="6">
        <v>1</v>
      </c>
      <c r="B13070" s="4" t="s">
        <v>5525</v>
      </c>
      <c r="C13070" s="4" t="s">
        <v>11931</v>
      </c>
      <c r="D13070" s="4" t="s">
        <v>3921</v>
      </c>
      <c r="E13070" s="5" t="s">
        <v>5031</v>
      </c>
      <c r="F13070" t="s">
        <v>75</v>
      </c>
      <c r="G13070" t="s">
        <v>85</v>
      </c>
      <c r="I13070" t="s">
        <v>12576</v>
      </c>
      <c r="J13070">
        <v>1</v>
      </c>
      <c r="M13070" t="s">
        <v>75</v>
      </c>
    </row>
    <row r="13071" spans="1:13" x14ac:dyDescent="0.25">
      <c r="A13071" s="6">
        <v>1</v>
      </c>
      <c r="B13071" s="4" t="s">
        <v>10805</v>
      </c>
      <c r="C13071" s="4" t="s">
        <v>4120</v>
      </c>
      <c r="D13071" s="4" t="s">
        <v>4786</v>
      </c>
      <c r="E13071" s="5" t="s">
        <v>5031</v>
      </c>
      <c r="F13071" t="s">
        <v>75</v>
      </c>
      <c r="G13071" t="s">
        <v>85</v>
      </c>
      <c r="I13071" t="s">
        <v>12576</v>
      </c>
      <c r="J13071">
        <v>1</v>
      </c>
      <c r="M13071" t="s">
        <v>75</v>
      </c>
    </row>
    <row r="13072" spans="1:13" x14ac:dyDescent="0.25">
      <c r="A13072" s="6">
        <v>1</v>
      </c>
      <c r="B13072" s="4" t="s">
        <v>10806</v>
      </c>
      <c r="C13072" s="4" t="s">
        <v>12510</v>
      </c>
      <c r="D13072" s="4" t="s">
        <v>4549</v>
      </c>
      <c r="E13072" s="5" t="s">
        <v>5031</v>
      </c>
      <c r="F13072" t="s">
        <v>75</v>
      </c>
      <c r="G13072" t="s">
        <v>85</v>
      </c>
      <c r="I13072" t="s">
        <v>12576</v>
      </c>
      <c r="J13072">
        <v>1</v>
      </c>
      <c r="M13072" t="s">
        <v>75</v>
      </c>
    </row>
    <row r="13073" spans="1:13" x14ac:dyDescent="0.25">
      <c r="A13073" s="6">
        <v>1</v>
      </c>
      <c r="B13073" s="4" t="s">
        <v>10807</v>
      </c>
      <c r="C13073" s="4" t="s">
        <v>4790</v>
      </c>
      <c r="D13073" s="4" t="s">
        <v>4692</v>
      </c>
      <c r="E13073" s="5" t="s">
        <v>5031</v>
      </c>
      <c r="F13073" t="s">
        <v>75</v>
      </c>
      <c r="G13073" t="s">
        <v>85</v>
      </c>
      <c r="I13073" t="s">
        <v>12576</v>
      </c>
      <c r="J13073">
        <v>1</v>
      </c>
      <c r="M13073" t="s">
        <v>75</v>
      </c>
    </row>
    <row r="13074" spans="1:13" x14ac:dyDescent="0.25">
      <c r="A13074" s="6">
        <v>1</v>
      </c>
      <c r="B13074" s="4" t="s">
        <v>10808</v>
      </c>
      <c r="C13074" s="4" t="s">
        <v>4790</v>
      </c>
      <c r="D13074" s="4" t="s">
        <v>4050</v>
      </c>
      <c r="E13074" s="5" t="s">
        <v>5031</v>
      </c>
      <c r="F13074" t="s">
        <v>75</v>
      </c>
      <c r="G13074" t="s">
        <v>85</v>
      </c>
      <c r="I13074" t="s">
        <v>12576</v>
      </c>
      <c r="J13074">
        <v>1</v>
      </c>
      <c r="M13074" t="s">
        <v>75</v>
      </c>
    </row>
    <row r="13075" spans="1:13" x14ac:dyDescent="0.25">
      <c r="A13075" s="6">
        <v>1</v>
      </c>
      <c r="B13075" s="4" t="s">
        <v>10809</v>
      </c>
      <c r="C13075" s="4" t="s">
        <v>4790</v>
      </c>
      <c r="D13075" s="4" t="s">
        <v>4839</v>
      </c>
      <c r="E13075" s="5" t="s">
        <v>5031</v>
      </c>
      <c r="F13075" t="s">
        <v>75</v>
      </c>
      <c r="G13075" t="s">
        <v>85</v>
      </c>
      <c r="I13075" t="s">
        <v>12576</v>
      </c>
      <c r="J13075">
        <v>1</v>
      </c>
      <c r="M13075" t="s">
        <v>75</v>
      </c>
    </row>
    <row r="13076" spans="1:13" x14ac:dyDescent="0.25">
      <c r="A13076" s="6">
        <v>1</v>
      </c>
      <c r="B13076" s="4" t="s">
        <v>900</v>
      </c>
      <c r="C13076" s="4" t="s">
        <v>4790</v>
      </c>
      <c r="D13076" s="4" t="s">
        <v>4839</v>
      </c>
      <c r="E13076" s="5" t="s">
        <v>5031</v>
      </c>
      <c r="F13076" t="s">
        <v>75</v>
      </c>
      <c r="G13076" t="s">
        <v>85</v>
      </c>
      <c r="I13076" t="s">
        <v>12576</v>
      </c>
      <c r="J13076">
        <v>1</v>
      </c>
      <c r="M13076" t="s">
        <v>75</v>
      </c>
    </row>
    <row r="13077" spans="1:13" x14ac:dyDescent="0.25">
      <c r="A13077" s="6">
        <v>1</v>
      </c>
      <c r="B13077" s="4" t="s">
        <v>1668</v>
      </c>
      <c r="C13077" s="4" t="s">
        <v>3922</v>
      </c>
      <c r="D13077" s="4" t="s">
        <v>3950</v>
      </c>
      <c r="E13077" s="5" t="s">
        <v>5031</v>
      </c>
      <c r="F13077" t="s">
        <v>75</v>
      </c>
      <c r="G13077" t="s">
        <v>85</v>
      </c>
      <c r="I13077" t="s">
        <v>12576</v>
      </c>
      <c r="J13077">
        <v>1</v>
      </c>
      <c r="M13077" t="s">
        <v>75</v>
      </c>
    </row>
    <row r="13078" spans="1:13" x14ac:dyDescent="0.25">
      <c r="A13078" s="6">
        <v>1</v>
      </c>
      <c r="B13078" s="4" t="s">
        <v>2778</v>
      </c>
      <c r="C13078" s="4" t="s">
        <v>3922</v>
      </c>
      <c r="D13078" s="4" t="s">
        <v>4124</v>
      </c>
      <c r="E13078" s="5" t="s">
        <v>5031</v>
      </c>
      <c r="F13078" t="s">
        <v>75</v>
      </c>
      <c r="G13078" t="s">
        <v>85</v>
      </c>
      <c r="I13078" t="s">
        <v>12576</v>
      </c>
      <c r="J13078">
        <v>1</v>
      </c>
      <c r="M13078" t="s">
        <v>75</v>
      </c>
    </row>
    <row r="13079" spans="1:13" x14ac:dyDescent="0.25">
      <c r="A13079" s="6">
        <v>1</v>
      </c>
      <c r="B13079" s="4" t="s">
        <v>10810</v>
      </c>
      <c r="C13079" s="4" t="s">
        <v>3916</v>
      </c>
      <c r="D13079" s="4" t="s">
        <v>12507</v>
      </c>
      <c r="E13079" s="5" t="s">
        <v>5031</v>
      </c>
      <c r="F13079" t="s">
        <v>75</v>
      </c>
      <c r="G13079" t="s">
        <v>85</v>
      </c>
      <c r="I13079" t="s">
        <v>12576</v>
      </c>
      <c r="J13079">
        <v>1</v>
      </c>
      <c r="M13079" t="s">
        <v>75</v>
      </c>
    </row>
    <row r="13080" spans="1:13" x14ac:dyDescent="0.25">
      <c r="A13080" s="6">
        <v>1</v>
      </c>
      <c r="B13080" s="4" t="s">
        <v>10811</v>
      </c>
      <c r="C13080" s="4" t="s">
        <v>3916</v>
      </c>
      <c r="D13080" s="4" t="s">
        <v>4262</v>
      </c>
      <c r="E13080" s="5" t="s">
        <v>5031</v>
      </c>
      <c r="F13080" t="s">
        <v>75</v>
      </c>
      <c r="G13080" t="s">
        <v>85</v>
      </c>
      <c r="I13080" t="s">
        <v>12576</v>
      </c>
      <c r="J13080">
        <v>1</v>
      </c>
      <c r="M13080" t="s">
        <v>75</v>
      </c>
    </row>
    <row r="13081" spans="1:13" x14ac:dyDescent="0.25">
      <c r="A13081" s="6">
        <v>1</v>
      </c>
      <c r="B13081" s="4" t="s">
        <v>6657</v>
      </c>
      <c r="C13081" s="4" t="s">
        <v>4379</v>
      </c>
      <c r="D13081" s="4" t="s">
        <v>3909</v>
      </c>
      <c r="E13081" s="5" t="s">
        <v>5031</v>
      </c>
      <c r="F13081" t="s">
        <v>75</v>
      </c>
      <c r="G13081" t="s">
        <v>85</v>
      </c>
      <c r="I13081" t="s">
        <v>12576</v>
      </c>
      <c r="J13081">
        <v>1</v>
      </c>
      <c r="M13081" t="s">
        <v>75</v>
      </c>
    </row>
    <row r="13082" spans="1:13" x14ac:dyDescent="0.25">
      <c r="A13082" s="6">
        <v>1</v>
      </c>
      <c r="B13082" s="4" t="s">
        <v>10812</v>
      </c>
      <c r="C13082" s="4" t="s">
        <v>4379</v>
      </c>
      <c r="D13082" s="4" t="s">
        <v>2666</v>
      </c>
      <c r="E13082" s="5" t="s">
        <v>5031</v>
      </c>
      <c r="F13082" t="s">
        <v>75</v>
      </c>
      <c r="G13082" t="s">
        <v>85</v>
      </c>
      <c r="I13082" t="s">
        <v>12576</v>
      </c>
      <c r="J13082">
        <v>1</v>
      </c>
      <c r="M13082" t="s">
        <v>75</v>
      </c>
    </row>
    <row r="13083" spans="1:13" x14ac:dyDescent="0.25">
      <c r="A13083" s="6">
        <v>1</v>
      </c>
      <c r="B13083" s="4" t="s">
        <v>10813</v>
      </c>
      <c r="C13083" s="4" t="s">
        <v>3969</v>
      </c>
      <c r="D13083" s="4" t="s">
        <v>3909</v>
      </c>
      <c r="E13083" s="5" t="s">
        <v>5031</v>
      </c>
      <c r="F13083" t="s">
        <v>75</v>
      </c>
      <c r="G13083" t="s">
        <v>85</v>
      </c>
      <c r="I13083" t="s">
        <v>12576</v>
      </c>
      <c r="J13083">
        <v>1</v>
      </c>
      <c r="M13083" t="s">
        <v>75</v>
      </c>
    </row>
    <row r="13084" spans="1:13" x14ac:dyDescent="0.25">
      <c r="A13084" s="6">
        <v>1</v>
      </c>
      <c r="B13084" s="4" t="s">
        <v>9018</v>
      </c>
      <c r="C13084" s="4" t="s">
        <v>4239</v>
      </c>
      <c r="D13084" s="4" t="s">
        <v>3934</v>
      </c>
      <c r="E13084" s="5" t="s">
        <v>5031</v>
      </c>
      <c r="F13084" t="s">
        <v>75</v>
      </c>
      <c r="G13084" t="s">
        <v>85</v>
      </c>
      <c r="I13084" t="s">
        <v>12576</v>
      </c>
      <c r="J13084">
        <v>1</v>
      </c>
      <c r="M13084" t="s">
        <v>75</v>
      </c>
    </row>
    <row r="13085" spans="1:13" x14ac:dyDescent="0.25">
      <c r="A13085" s="6">
        <v>1</v>
      </c>
      <c r="B13085" s="4" t="s">
        <v>10814</v>
      </c>
      <c r="C13085" s="4" t="s">
        <v>4038</v>
      </c>
      <c r="D13085" s="4" t="s">
        <v>12511</v>
      </c>
      <c r="E13085" s="5" t="s">
        <v>5031</v>
      </c>
      <c r="F13085" t="s">
        <v>75</v>
      </c>
      <c r="G13085" t="s">
        <v>85</v>
      </c>
      <c r="I13085" t="s">
        <v>12576</v>
      </c>
      <c r="J13085">
        <v>1</v>
      </c>
      <c r="M13085" t="s">
        <v>75</v>
      </c>
    </row>
    <row r="13086" spans="1:13" x14ac:dyDescent="0.25">
      <c r="A13086" s="6">
        <v>1</v>
      </c>
      <c r="B13086" s="4" t="s">
        <v>10815</v>
      </c>
      <c r="C13086" s="4" t="s">
        <v>4291</v>
      </c>
      <c r="D13086" s="4" t="s">
        <v>4047</v>
      </c>
      <c r="E13086" s="5" t="s">
        <v>5031</v>
      </c>
      <c r="F13086" t="s">
        <v>75</v>
      </c>
      <c r="G13086" t="s">
        <v>85</v>
      </c>
      <c r="I13086" t="s">
        <v>12576</v>
      </c>
      <c r="J13086">
        <v>1</v>
      </c>
      <c r="M13086" t="s">
        <v>75</v>
      </c>
    </row>
    <row r="13087" spans="1:13" x14ac:dyDescent="0.25">
      <c r="A13087" s="6">
        <v>1</v>
      </c>
      <c r="B13087" s="4" t="s">
        <v>10816</v>
      </c>
      <c r="C13087" s="4" t="s">
        <v>4261</v>
      </c>
      <c r="D13087" s="4" t="s">
        <v>4105</v>
      </c>
      <c r="E13087" s="5" t="s">
        <v>5031</v>
      </c>
      <c r="F13087" t="s">
        <v>75</v>
      </c>
      <c r="G13087" t="s">
        <v>85</v>
      </c>
      <c r="I13087" t="s">
        <v>12576</v>
      </c>
      <c r="J13087">
        <v>1</v>
      </c>
      <c r="M13087" t="s">
        <v>75</v>
      </c>
    </row>
    <row r="13088" spans="1:13" x14ac:dyDescent="0.25">
      <c r="A13088" s="6">
        <v>1</v>
      </c>
      <c r="B13088" s="4" t="s">
        <v>10817</v>
      </c>
      <c r="C13088" s="4" t="s">
        <v>3928</v>
      </c>
      <c r="D13088" s="4" t="s">
        <v>3924</v>
      </c>
      <c r="E13088" s="5" t="s">
        <v>5031</v>
      </c>
      <c r="F13088" t="s">
        <v>75</v>
      </c>
      <c r="G13088" t="s">
        <v>85</v>
      </c>
      <c r="I13088" t="s">
        <v>12576</v>
      </c>
      <c r="J13088">
        <v>1</v>
      </c>
      <c r="M13088" t="s">
        <v>75</v>
      </c>
    </row>
    <row r="13089" spans="1:13" x14ac:dyDescent="0.25">
      <c r="A13089" s="6">
        <v>1</v>
      </c>
      <c r="B13089" s="4" t="s">
        <v>1393</v>
      </c>
      <c r="C13089" s="4" t="s">
        <v>3928</v>
      </c>
      <c r="D13089" s="4" t="s">
        <v>3912</v>
      </c>
      <c r="E13089" s="5" t="s">
        <v>5031</v>
      </c>
      <c r="F13089" t="s">
        <v>75</v>
      </c>
      <c r="G13089" t="s">
        <v>85</v>
      </c>
      <c r="I13089" t="s">
        <v>12576</v>
      </c>
      <c r="J13089">
        <v>1</v>
      </c>
      <c r="M13089" t="s">
        <v>75</v>
      </c>
    </row>
    <row r="13090" spans="1:13" x14ac:dyDescent="0.25">
      <c r="A13090" s="6">
        <v>1</v>
      </c>
      <c r="B13090" s="4" t="s">
        <v>3162</v>
      </c>
      <c r="C13090" s="4" t="s">
        <v>4596</v>
      </c>
      <c r="D13090" s="4" t="s">
        <v>4655</v>
      </c>
      <c r="E13090" s="5" t="s">
        <v>5031</v>
      </c>
      <c r="F13090" t="s">
        <v>75</v>
      </c>
      <c r="G13090" t="s">
        <v>85</v>
      </c>
      <c r="I13090" t="s">
        <v>12576</v>
      </c>
      <c r="J13090">
        <v>1</v>
      </c>
      <c r="M13090" t="s">
        <v>75</v>
      </c>
    </row>
    <row r="13091" spans="1:13" x14ac:dyDescent="0.25">
      <c r="A13091" s="6">
        <v>1</v>
      </c>
      <c r="B13091" s="4" t="s">
        <v>1142</v>
      </c>
      <c r="C13091" s="4" t="s">
        <v>4596</v>
      </c>
      <c r="D13091" s="4" t="s">
        <v>4655</v>
      </c>
      <c r="E13091" s="5" t="s">
        <v>5031</v>
      </c>
      <c r="F13091" t="s">
        <v>75</v>
      </c>
      <c r="G13091" t="s">
        <v>85</v>
      </c>
      <c r="I13091" t="s">
        <v>12576</v>
      </c>
      <c r="J13091">
        <v>1</v>
      </c>
      <c r="M13091" t="s">
        <v>75</v>
      </c>
    </row>
    <row r="13092" spans="1:13" x14ac:dyDescent="0.25">
      <c r="A13092" s="6">
        <v>1</v>
      </c>
      <c r="B13092" s="4" t="s">
        <v>3210</v>
      </c>
      <c r="C13092" s="4" t="s">
        <v>3921</v>
      </c>
      <c r="D13092" s="4" t="s">
        <v>4596</v>
      </c>
      <c r="E13092" s="5" t="s">
        <v>5031</v>
      </c>
      <c r="F13092" t="s">
        <v>75</v>
      </c>
      <c r="G13092" t="s">
        <v>85</v>
      </c>
      <c r="I13092" t="s">
        <v>12576</v>
      </c>
      <c r="J13092">
        <v>1</v>
      </c>
      <c r="M13092" t="s">
        <v>75</v>
      </c>
    </row>
    <row r="13093" spans="1:13" x14ac:dyDescent="0.25">
      <c r="A13093" s="6">
        <v>1</v>
      </c>
      <c r="B13093" s="4" t="s">
        <v>717</v>
      </c>
      <c r="C13093" s="4" t="s">
        <v>4138</v>
      </c>
      <c r="D13093" s="4" t="s">
        <v>3908</v>
      </c>
      <c r="E13093" s="5" t="s">
        <v>5031</v>
      </c>
      <c r="F13093" t="s">
        <v>75</v>
      </c>
      <c r="G13093" t="s">
        <v>85</v>
      </c>
      <c r="I13093" t="s">
        <v>12576</v>
      </c>
      <c r="J13093">
        <v>1</v>
      </c>
      <c r="M13093" t="s">
        <v>75</v>
      </c>
    </row>
    <row r="13094" spans="1:13" x14ac:dyDescent="0.25">
      <c r="A13094" s="6">
        <v>1</v>
      </c>
      <c r="B13094" s="4" t="s">
        <v>10818</v>
      </c>
      <c r="C13094" s="4" t="s">
        <v>4138</v>
      </c>
      <c r="D13094" s="4" t="s">
        <v>3908</v>
      </c>
      <c r="E13094" s="5" t="s">
        <v>5031</v>
      </c>
      <c r="F13094" t="s">
        <v>75</v>
      </c>
      <c r="G13094" t="s">
        <v>85</v>
      </c>
      <c r="I13094" t="s">
        <v>12576</v>
      </c>
      <c r="J13094">
        <v>1</v>
      </c>
      <c r="M13094" t="s">
        <v>75</v>
      </c>
    </row>
    <row r="13095" spans="1:13" x14ac:dyDescent="0.25">
      <c r="A13095" s="6">
        <v>1</v>
      </c>
      <c r="B13095" s="4" t="s">
        <v>10819</v>
      </c>
      <c r="C13095" s="4" t="s">
        <v>4138</v>
      </c>
      <c r="D13095" s="4" t="s">
        <v>3908</v>
      </c>
      <c r="E13095" s="5" t="s">
        <v>5031</v>
      </c>
      <c r="F13095" t="s">
        <v>75</v>
      </c>
      <c r="G13095" t="s">
        <v>85</v>
      </c>
      <c r="I13095" t="s">
        <v>12576</v>
      </c>
      <c r="J13095">
        <v>1</v>
      </c>
      <c r="M13095" t="s">
        <v>75</v>
      </c>
    </row>
    <row r="13096" spans="1:13" x14ac:dyDescent="0.25">
      <c r="A13096" s="6">
        <v>1</v>
      </c>
      <c r="B13096" s="4" t="s">
        <v>10820</v>
      </c>
      <c r="C13096" s="4" t="s">
        <v>4154</v>
      </c>
      <c r="D13096" s="4" t="s">
        <v>3928</v>
      </c>
      <c r="E13096" s="5" t="s">
        <v>5031</v>
      </c>
      <c r="F13096" t="s">
        <v>75</v>
      </c>
      <c r="G13096" t="s">
        <v>85</v>
      </c>
      <c r="I13096" t="s">
        <v>12576</v>
      </c>
      <c r="J13096">
        <v>1</v>
      </c>
      <c r="M13096" t="s">
        <v>75</v>
      </c>
    </row>
    <row r="13097" spans="1:13" x14ac:dyDescent="0.25">
      <c r="A13097" s="6">
        <v>1</v>
      </c>
      <c r="B13097" s="4" t="s">
        <v>10821</v>
      </c>
      <c r="C13097" s="4" t="s">
        <v>3903</v>
      </c>
      <c r="D13097" s="4" t="s">
        <v>3903</v>
      </c>
      <c r="E13097" s="5" t="s">
        <v>5031</v>
      </c>
      <c r="F13097" t="s">
        <v>75</v>
      </c>
      <c r="G13097" t="s">
        <v>85</v>
      </c>
      <c r="I13097" t="s">
        <v>12576</v>
      </c>
      <c r="J13097">
        <v>1</v>
      </c>
      <c r="M13097" t="s">
        <v>75</v>
      </c>
    </row>
    <row r="13098" spans="1:13" x14ac:dyDescent="0.25">
      <c r="A13098" s="6">
        <v>1</v>
      </c>
      <c r="B13098" s="4" t="s">
        <v>10822</v>
      </c>
      <c r="C13098" s="4" t="s">
        <v>3903</v>
      </c>
      <c r="D13098" s="4" t="s">
        <v>3923</v>
      </c>
      <c r="E13098" s="5" t="s">
        <v>5031</v>
      </c>
      <c r="F13098" t="s">
        <v>75</v>
      </c>
      <c r="G13098" t="s">
        <v>85</v>
      </c>
      <c r="I13098" t="s">
        <v>12576</v>
      </c>
      <c r="J13098">
        <v>1</v>
      </c>
      <c r="M13098" t="s">
        <v>75</v>
      </c>
    </row>
    <row r="13099" spans="1:13" x14ac:dyDescent="0.25">
      <c r="A13099" s="6">
        <v>1</v>
      </c>
      <c r="B13099" s="4" t="s">
        <v>400</v>
      </c>
      <c r="C13099" s="4" t="s">
        <v>3903</v>
      </c>
      <c r="D13099" s="4" t="s">
        <v>4257</v>
      </c>
      <c r="E13099" s="5" t="s">
        <v>5031</v>
      </c>
      <c r="F13099" t="s">
        <v>75</v>
      </c>
      <c r="G13099" t="s">
        <v>85</v>
      </c>
      <c r="I13099" t="s">
        <v>12576</v>
      </c>
      <c r="J13099">
        <v>1</v>
      </c>
      <c r="M13099" t="s">
        <v>75</v>
      </c>
    </row>
    <row r="13100" spans="1:13" x14ac:dyDescent="0.25">
      <c r="A13100" s="6">
        <v>1</v>
      </c>
      <c r="B13100" s="4" t="s">
        <v>443</v>
      </c>
      <c r="C13100" s="4" t="s">
        <v>3903</v>
      </c>
      <c r="D13100" s="4" t="s">
        <v>3931</v>
      </c>
      <c r="E13100" s="5" t="s">
        <v>5031</v>
      </c>
      <c r="F13100" t="s">
        <v>75</v>
      </c>
      <c r="G13100" t="s">
        <v>85</v>
      </c>
      <c r="I13100" t="s">
        <v>12576</v>
      </c>
      <c r="J13100">
        <v>1</v>
      </c>
      <c r="M13100" t="s">
        <v>75</v>
      </c>
    </row>
    <row r="13101" spans="1:13" x14ac:dyDescent="0.25">
      <c r="A13101" s="6">
        <v>1</v>
      </c>
      <c r="B13101" s="4" t="s">
        <v>10823</v>
      </c>
      <c r="C13101" s="4" t="s">
        <v>3903</v>
      </c>
      <c r="D13101" s="4" t="s">
        <v>4052</v>
      </c>
      <c r="E13101" s="5" t="s">
        <v>5031</v>
      </c>
      <c r="F13101" t="s">
        <v>75</v>
      </c>
      <c r="G13101" t="s">
        <v>85</v>
      </c>
      <c r="I13101" t="s">
        <v>12576</v>
      </c>
      <c r="J13101">
        <v>1</v>
      </c>
      <c r="M13101" t="s">
        <v>75</v>
      </c>
    </row>
    <row r="13102" spans="1:13" x14ac:dyDescent="0.25">
      <c r="A13102" s="6">
        <v>1</v>
      </c>
      <c r="B13102" s="4" t="s">
        <v>2685</v>
      </c>
      <c r="C13102" s="4" t="s">
        <v>3903</v>
      </c>
      <c r="D13102" s="4" t="s">
        <v>3907</v>
      </c>
      <c r="E13102" s="5" t="s">
        <v>5031</v>
      </c>
      <c r="F13102" t="s">
        <v>75</v>
      </c>
      <c r="G13102" t="s">
        <v>85</v>
      </c>
      <c r="I13102" t="s">
        <v>12576</v>
      </c>
      <c r="J13102">
        <v>1</v>
      </c>
      <c r="M13102" t="s">
        <v>75</v>
      </c>
    </row>
    <row r="13103" spans="1:13" x14ac:dyDescent="0.25">
      <c r="A13103" s="6">
        <v>1</v>
      </c>
      <c r="B13103" s="4" t="s">
        <v>795</v>
      </c>
      <c r="C13103" s="4" t="s">
        <v>3903</v>
      </c>
      <c r="D13103" s="4" t="s">
        <v>4031</v>
      </c>
      <c r="E13103" s="5" t="s">
        <v>5031</v>
      </c>
      <c r="F13103" t="s">
        <v>75</v>
      </c>
      <c r="G13103" t="s">
        <v>85</v>
      </c>
      <c r="I13103" t="s">
        <v>12576</v>
      </c>
      <c r="J13103">
        <v>1</v>
      </c>
      <c r="M13103" t="s">
        <v>75</v>
      </c>
    </row>
    <row r="13104" spans="1:13" x14ac:dyDescent="0.25">
      <c r="A13104" s="6">
        <v>1</v>
      </c>
      <c r="B13104" s="4" t="s">
        <v>10824</v>
      </c>
      <c r="C13104" s="4" t="s">
        <v>3903</v>
      </c>
      <c r="D13104" s="4" t="s">
        <v>4020</v>
      </c>
      <c r="E13104" s="5" t="s">
        <v>5031</v>
      </c>
      <c r="F13104" t="s">
        <v>75</v>
      </c>
      <c r="G13104" t="s">
        <v>85</v>
      </c>
      <c r="I13104" t="s">
        <v>12576</v>
      </c>
      <c r="J13104">
        <v>1</v>
      </c>
      <c r="M13104" t="s">
        <v>75</v>
      </c>
    </row>
    <row r="13105" spans="1:13" x14ac:dyDescent="0.25">
      <c r="A13105" s="6">
        <v>1</v>
      </c>
      <c r="B13105" s="4" t="s">
        <v>10825</v>
      </c>
      <c r="C13105" s="4" t="s">
        <v>3903</v>
      </c>
      <c r="D13105" s="4" t="s">
        <v>3908</v>
      </c>
      <c r="E13105" s="5" t="s">
        <v>5031</v>
      </c>
      <c r="F13105" t="s">
        <v>75</v>
      </c>
      <c r="G13105" t="s">
        <v>85</v>
      </c>
      <c r="I13105" t="s">
        <v>12576</v>
      </c>
      <c r="J13105">
        <v>1</v>
      </c>
      <c r="M13105" t="s">
        <v>75</v>
      </c>
    </row>
    <row r="13106" spans="1:13" x14ac:dyDescent="0.25">
      <c r="A13106" s="6">
        <v>1</v>
      </c>
      <c r="B13106" s="4" t="s">
        <v>10826</v>
      </c>
      <c r="C13106" s="4" t="s">
        <v>3903</v>
      </c>
      <c r="D13106" s="4" t="s">
        <v>3955</v>
      </c>
      <c r="E13106" s="5" t="s">
        <v>5031</v>
      </c>
      <c r="F13106" t="s">
        <v>75</v>
      </c>
      <c r="G13106" t="s">
        <v>85</v>
      </c>
      <c r="I13106" t="s">
        <v>12576</v>
      </c>
      <c r="J13106">
        <v>1</v>
      </c>
      <c r="M13106" t="s">
        <v>75</v>
      </c>
    </row>
    <row r="13107" spans="1:13" x14ac:dyDescent="0.25">
      <c r="A13107" s="6">
        <v>1</v>
      </c>
      <c r="B13107" s="4" t="s">
        <v>7870</v>
      </c>
      <c r="C13107" s="4" t="s">
        <v>3903</v>
      </c>
      <c r="D13107" s="4" t="s">
        <v>3955</v>
      </c>
      <c r="E13107" s="5" t="s">
        <v>5031</v>
      </c>
      <c r="F13107" t="s">
        <v>75</v>
      </c>
      <c r="G13107" t="s">
        <v>85</v>
      </c>
      <c r="I13107" t="s">
        <v>12576</v>
      </c>
      <c r="J13107">
        <v>1</v>
      </c>
      <c r="M13107" t="s">
        <v>75</v>
      </c>
    </row>
    <row r="13108" spans="1:13" x14ac:dyDescent="0.25">
      <c r="A13108" s="6">
        <v>1</v>
      </c>
      <c r="B13108" s="4" t="s">
        <v>10827</v>
      </c>
      <c r="C13108" s="4" t="s">
        <v>3903</v>
      </c>
      <c r="D13108" s="4" t="s">
        <v>3916</v>
      </c>
      <c r="E13108" s="5" t="s">
        <v>5031</v>
      </c>
      <c r="F13108" t="s">
        <v>75</v>
      </c>
      <c r="G13108" t="s">
        <v>85</v>
      </c>
      <c r="I13108" t="s">
        <v>12576</v>
      </c>
      <c r="J13108">
        <v>1</v>
      </c>
      <c r="M13108" t="s">
        <v>75</v>
      </c>
    </row>
    <row r="13109" spans="1:13" x14ac:dyDescent="0.25">
      <c r="A13109" s="6">
        <v>1</v>
      </c>
      <c r="B13109" s="4" t="s">
        <v>8635</v>
      </c>
      <c r="C13109" s="4" t="s">
        <v>4180</v>
      </c>
      <c r="D13109" s="4" t="s">
        <v>4072</v>
      </c>
      <c r="E13109" s="5" t="s">
        <v>5031</v>
      </c>
      <c r="F13109" t="s">
        <v>75</v>
      </c>
      <c r="G13109" t="s">
        <v>85</v>
      </c>
      <c r="I13109" t="s">
        <v>12576</v>
      </c>
      <c r="J13109">
        <v>1</v>
      </c>
      <c r="M13109" t="s">
        <v>75</v>
      </c>
    </row>
    <row r="13110" spans="1:13" x14ac:dyDescent="0.25">
      <c r="A13110" s="6">
        <v>1</v>
      </c>
      <c r="B13110" s="4" t="s">
        <v>10828</v>
      </c>
      <c r="C13110" s="4" t="s">
        <v>3923</v>
      </c>
      <c r="D13110" s="4" t="s">
        <v>3903</v>
      </c>
      <c r="E13110" s="5" t="s">
        <v>5031</v>
      </c>
      <c r="F13110" t="s">
        <v>75</v>
      </c>
      <c r="G13110" t="s">
        <v>85</v>
      </c>
      <c r="I13110" t="s">
        <v>12576</v>
      </c>
      <c r="J13110">
        <v>1</v>
      </c>
      <c r="M13110" t="s">
        <v>75</v>
      </c>
    </row>
    <row r="13111" spans="1:13" x14ac:dyDescent="0.25">
      <c r="A13111" s="6">
        <v>1</v>
      </c>
      <c r="B13111" s="4" t="s">
        <v>10829</v>
      </c>
      <c r="C13111" s="4" t="s">
        <v>3923</v>
      </c>
      <c r="D13111" s="4" t="s">
        <v>4052</v>
      </c>
      <c r="E13111" s="5" t="s">
        <v>5031</v>
      </c>
      <c r="F13111" t="s">
        <v>75</v>
      </c>
      <c r="G13111" t="s">
        <v>85</v>
      </c>
      <c r="I13111" t="s">
        <v>12576</v>
      </c>
      <c r="J13111">
        <v>1</v>
      </c>
      <c r="M13111" t="s">
        <v>75</v>
      </c>
    </row>
    <row r="13112" spans="1:13" x14ac:dyDescent="0.25">
      <c r="A13112" s="6">
        <v>1</v>
      </c>
      <c r="B13112" s="4" t="s">
        <v>10830</v>
      </c>
      <c r="C13112" s="4" t="s">
        <v>3923</v>
      </c>
      <c r="D13112" s="4" t="s">
        <v>4052</v>
      </c>
      <c r="E13112" s="5" t="s">
        <v>5031</v>
      </c>
      <c r="F13112" t="s">
        <v>75</v>
      </c>
      <c r="G13112" t="s">
        <v>85</v>
      </c>
      <c r="I13112" t="s">
        <v>12576</v>
      </c>
      <c r="J13112">
        <v>1</v>
      </c>
      <c r="M13112" t="s">
        <v>75</v>
      </c>
    </row>
    <row r="13113" spans="1:13" x14ac:dyDescent="0.25">
      <c r="A13113" s="6">
        <v>1</v>
      </c>
      <c r="B13113" s="4" t="s">
        <v>1363</v>
      </c>
      <c r="C13113" s="4" t="s">
        <v>3923</v>
      </c>
      <c r="D13113" s="4" t="s">
        <v>4398</v>
      </c>
      <c r="E13113" s="5" t="s">
        <v>5031</v>
      </c>
      <c r="F13113" t="s">
        <v>75</v>
      </c>
      <c r="G13113" t="s">
        <v>85</v>
      </c>
      <c r="I13113" t="s">
        <v>12576</v>
      </c>
      <c r="J13113">
        <v>1</v>
      </c>
      <c r="M13113" t="s">
        <v>75</v>
      </c>
    </row>
    <row r="13114" spans="1:13" x14ac:dyDescent="0.25">
      <c r="A13114" s="6">
        <v>1</v>
      </c>
      <c r="B13114" s="4" t="s">
        <v>10831</v>
      </c>
      <c r="C13114" s="4" t="s">
        <v>3923</v>
      </c>
      <c r="D13114" s="4" t="s">
        <v>4020</v>
      </c>
      <c r="E13114" s="5" t="s">
        <v>5031</v>
      </c>
      <c r="F13114" t="s">
        <v>75</v>
      </c>
      <c r="G13114" t="s">
        <v>85</v>
      </c>
      <c r="I13114" t="s">
        <v>12576</v>
      </c>
      <c r="J13114">
        <v>1</v>
      </c>
      <c r="M13114" t="s">
        <v>75</v>
      </c>
    </row>
    <row r="13115" spans="1:13" x14ac:dyDescent="0.25">
      <c r="A13115" s="6">
        <v>1</v>
      </c>
      <c r="B13115" s="4" t="s">
        <v>10832</v>
      </c>
      <c r="C13115" s="4" t="s">
        <v>3923</v>
      </c>
      <c r="D13115" s="4" t="s">
        <v>4020</v>
      </c>
      <c r="E13115" s="5" t="s">
        <v>5031</v>
      </c>
      <c r="F13115" t="s">
        <v>75</v>
      </c>
      <c r="G13115" t="s">
        <v>85</v>
      </c>
      <c r="I13115" t="s">
        <v>12576</v>
      </c>
      <c r="J13115">
        <v>1</v>
      </c>
      <c r="M13115" t="s">
        <v>75</v>
      </c>
    </row>
    <row r="13116" spans="1:13" x14ac:dyDescent="0.25">
      <c r="A13116" s="6">
        <v>1</v>
      </c>
      <c r="B13116" s="4" t="s">
        <v>10833</v>
      </c>
      <c r="C13116" s="4" t="s">
        <v>3923</v>
      </c>
      <c r="D13116" s="4" t="s">
        <v>4035</v>
      </c>
      <c r="E13116" s="5" t="s">
        <v>5031</v>
      </c>
      <c r="F13116" t="s">
        <v>75</v>
      </c>
      <c r="G13116" t="s">
        <v>85</v>
      </c>
      <c r="I13116" t="s">
        <v>12576</v>
      </c>
      <c r="J13116">
        <v>1</v>
      </c>
      <c r="M13116" t="s">
        <v>75</v>
      </c>
    </row>
    <row r="13117" spans="1:13" x14ac:dyDescent="0.25">
      <c r="A13117" s="6">
        <v>1</v>
      </c>
      <c r="B13117" s="4" t="s">
        <v>10834</v>
      </c>
      <c r="C13117" s="4" t="s">
        <v>3923</v>
      </c>
      <c r="D13117" s="4" t="s">
        <v>4035</v>
      </c>
      <c r="E13117" s="5" t="s">
        <v>5031</v>
      </c>
      <c r="F13117" t="s">
        <v>75</v>
      </c>
      <c r="G13117" t="s">
        <v>85</v>
      </c>
      <c r="I13117" t="s">
        <v>12576</v>
      </c>
      <c r="J13117">
        <v>1</v>
      </c>
      <c r="M13117" t="s">
        <v>75</v>
      </c>
    </row>
    <row r="13118" spans="1:13" x14ac:dyDescent="0.25">
      <c r="A13118" s="6">
        <v>1</v>
      </c>
      <c r="B13118" s="4" t="s">
        <v>10835</v>
      </c>
      <c r="C13118" s="4" t="s">
        <v>3923</v>
      </c>
      <c r="D13118" s="4" t="s">
        <v>4124</v>
      </c>
      <c r="E13118" s="5" t="s">
        <v>5031</v>
      </c>
      <c r="F13118" t="s">
        <v>75</v>
      </c>
      <c r="G13118" t="s">
        <v>85</v>
      </c>
      <c r="I13118" t="s">
        <v>12576</v>
      </c>
      <c r="J13118">
        <v>1</v>
      </c>
      <c r="M13118" t="s">
        <v>75</v>
      </c>
    </row>
    <row r="13119" spans="1:13" x14ac:dyDescent="0.25">
      <c r="A13119" s="6">
        <v>1</v>
      </c>
      <c r="B13119" s="4" t="s">
        <v>2342</v>
      </c>
      <c r="C13119" s="4" t="s">
        <v>3923</v>
      </c>
      <c r="D13119" s="4" t="s">
        <v>3916</v>
      </c>
      <c r="E13119" s="5" t="s">
        <v>5031</v>
      </c>
      <c r="F13119" t="s">
        <v>75</v>
      </c>
      <c r="G13119" t="s">
        <v>85</v>
      </c>
      <c r="I13119" t="s">
        <v>12576</v>
      </c>
      <c r="J13119">
        <v>1</v>
      </c>
      <c r="M13119" t="s">
        <v>75</v>
      </c>
    </row>
    <row r="13120" spans="1:13" x14ac:dyDescent="0.25">
      <c r="A13120" s="6">
        <v>1</v>
      </c>
      <c r="B13120" s="4" t="s">
        <v>1275</v>
      </c>
      <c r="C13120" s="4" t="s">
        <v>3923</v>
      </c>
      <c r="D13120" s="4" t="s">
        <v>4038</v>
      </c>
      <c r="E13120" s="5" t="s">
        <v>5031</v>
      </c>
      <c r="F13120" t="s">
        <v>75</v>
      </c>
      <c r="G13120" t="s">
        <v>85</v>
      </c>
      <c r="I13120" t="s">
        <v>12576</v>
      </c>
      <c r="J13120">
        <v>1</v>
      </c>
      <c r="M13120" t="s">
        <v>75</v>
      </c>
    </row>
    <row r="13121" spans="1:13" x14ac:dyDescent="0.25">
      <c r="A13121" s="6">
        <v>1</v>
      </c>
      <c r="B13121" s="4" t="s">
        <v>10836</v>
      </c>
      <c r="C13121" s="4" t="s">
        <v>4204</v>
      </c>
      <c r="D13121" s="4" t="s">
        <v>3964</v>
      </c>
      <c r="E13121" s="5" t="s">
        <v>5031</v>
      </c>
      <c r="F13121" t="s">
        <v>75</v>
      </c>
      <c r="G13121" t="s">
        <v>85</v>
      </c>
      <c r="I13121" t="s">
        <v>12576</v>
      </c>
      <c r="J13121">
        <v>1</v>
      </c>
      <c r="M13121" t="s">
        <v>75</v>
      </c>
    </row>
    <row r="13122" spans="1:13" x14ac:dyDescent="0.25">
      <c r="A13122" s="6">
        <v>1</v>
      </c>
      <c r="B13122" s="4" t="s">
        <v>10837</v>
      </c>
      <c r="C13122" s="4" t="s">
        <v>4217</v>
      </c>
      <c r="D13122" s="4" t="s">
        <v>3926</v>
      </c>
      <c r="E13122" s="5" t="s">
        <v>5031</v>
      </c>
      <c r="F13122" t="s">
        <v>75</v>
      </c>
      <c r="G13122" t="s">
        <v>85</v>
      </c>
      <c r="I13122" t="s">
        <v>12576</v>
      </c>
      <c r="J13122">
        <v>1</v>
      </c>
      <c r="M13122" t="s">
        <v>75</v>
      </c>
    </row>
    <row r="13123" spans="1:13" x14ac:dyDescent="0.25">
      <c r="A13123" s="6">
        <v>1</v>
      </c>
      <c r="B13123" s="4" t="s">
        <v>10838</v>
      </c>
      <c r="C13123" s="4" t="s">
        <v>4225</v>
      </c>
      <c r="D13123" s="4" t="s">
        <v>3955</v>
      </c>
      <c r="E13123" s="5" t="s">
        <v>5031</v>
      </c>
      <c r="F13123" t="s">
        <v>75</v>
      </c>
      <c r="G13123" t="s">
        <v>85</v>
      </c>
      <c r="I13123" t="s">
        <v>12576</v>
      </c>
      <c r="J13123">
        <v>1</v>
      </c>
      <c r="M13123" t="s">
        <v>75</v>
      </c>
    </row>
    <row r="13124" spans="1:13" x14ac:dyDescent="0.25">
      <c r="A13124" s="6">
        <v>1</v>
      </c>
      <c r="B13124" s="4" t="s">
        <v>2120</v>
      </c>
      <c r="C13124" s="4" t="s">
        <v>3925</v>
      </c>
      <c r="D13124" s="4" t="s">
        <v>3903</v>
      </c>
      <c r="E13124" s="5" t="s">
        <v>5031</v>
      </c>
      <c r="F13124" t="s">
        <v>75</v>
      </c>
      <c r="G13124" t="s">
        <v>85</v>
      </c>
      <c r="I13124" t="s">
        <v>12576</v>
      </c>
      <c r="J13124">
        <v>1</v>
      </c>
      <c r="M13124" t="s">
        <v>75</v>
      </c>
    </row>
    <row r="13125" spans="1:13" x14ac:dyDescent="0.25">
      <c r="A13125" s="6">
        <v>1</v>
      </c>
      <c r="B13125" s="4" t="s">
        <v>10839</v>
      </c>
      <c r="C13125" s="4" t="s">
        <v>3925</v>
      </c>
      <c r="D13125" s="4" t="s">
        <v>3903</v>
      </c>
      <c r="E13125" s="5" t="s">
        <v>5031</v>
      </c>
      <c r="F13125" t="s">
        <v>75</v>
      </c>
      <c r="G13125" t="s">
        <v>85</v>
      </c>
      <c r="I13125" t="s">
        <v>12576</v>
      </c>
      <c r="J13125">
        <v>1</v>
      </c>
      <c r="M13125" t="s">
        <v>75</v>
      </c>
    </row>
    <row r="13126" spans="1:13" x14ac:dyDescent="0.25">
      <c r="A13126" s="6">
        <v>1</v>
      </c>
      <c r="B13126" s="4" t="s">
        <v>10840</v>
      </c>
      <c r="C13126" s="4" t="s">
        <v>3925</v>
      </c>
      <c r="D13126" s="4" t="s">
        <v>3903</v>
      </c>
      <c r="E13126" s="5" t="s">
        <v>5031</v>
      </c>
      <c r="F13126" t="s">
        <v>75</v>
      </c>
      <c r="G13126" t="s">
        <v>85</v>
      </c>
      <c r="I13126" t="s">
        <v>12576</v>
      </c>
      <c r="J13126">
        <v>1</v>
      </c>
      <c r="M13126" t="s">
        <v>75</v>
      </c>
    </row>
    <row r="13127" spans="1:13" x14ac:dyDescent="0.25">
      <c r="A13127" s="6">
        <v>1</v>
      </c>
      <c r="B13127" s="4" t="s">
        <v>8918</v>
      </c>
      <c r="C13127" s="4" t="s">
        <v>3925</v>
      </c>
      <c r="D13127" s="4" t="s">
        <v>3928</v>
      </c>
      <c r="E13127" s="5" t="s">
        <v>5031</v>
      </c>
      <c r="F13127" t="s">
        <v>75</v>
      </c>
      <c r="G13127" t="s">
        <v>85</v>
      </c>
      <c r="I13127" t="s">
        <v>12576</v>
      </c>
      <c r="J13127">
        <v>1</v>
      </c>
      <c r="M13127" t="s">
        <v>75</v>
      </c>
    </row>
    <row r="13128" spans="1:13" x14ac:dyDescent="0.25">
      <c r="A13128" s="6">
        <v>1</v>
      </c>
      <c r="B13128" s="4" t="s">
        <v>423</v>
      </c>
      <c r="C13128" s="4" t="s">
        <v>3925</v>
      </c>
      <c r="D13128" s="4" t="s">
        <v>3928</v>
      </c>
      <c r="E13128" s="5" t="s">
        <v>5031</v>
      </c>
      <c r="F13128" t="s">
        <v>75</v>
      </c>
      <c r="G13128" t="s">
        <v>85</v>
      </c>
      <c r="I13128" t="s">
        <v>12576</v>
      </c>
      <c r="J13128">
        <v>1</v>
      </c>
      <c r="M13128" t="s">
        <v>75</v>
      </c>
    </row>
    <row r="13129" spans="1:13" x14ac:dyDescent="0.25">
      <c r="A13129" s="6">
        <v>1</v>
      </c>
      <c r="B13129" s="4" t="s">
        <v>10841</v>
      </c>
      <c r="C13129" s="4" t="s">
        <v>3925</v>
      </c>
      <c r="D13129" s="4" t="s">
        <v>3916</v>
      </c>
      <c r="E13129" s="5" t="s">
        <v>5031</v>
      </c>
      <c r="F13129" t="s">
        <v>75</v>
      </c>
      <c r="G13129" t="s">
        <v>85</v>
      </c>
      <c r="I13129" t="s">
        <v>12576</v>
      </c>
      <c r="J13129">
        <v>1</v>
      </c>
      <c r="M13129" t="s">
        <v>75</v>
      </c>
    </row>
    <row r="13130" spans="1:13" x14ac:dyDescent="0.25">
      <c r="A13130" s="6">
        <v>1</v>
      </c>
      <c r="B13130" s="4" t="s">
        <v>10842</v>
      </c>
      <c r="C13130" s="4" t="s">
        <v>3925</v>
      </c>
      <c r="D13130" s="4" t="s">
        <v>3916</v>
      </c>
      <c r="E13130" s="5" t="s">
        <v>5031</v>
      </c>
      <c r="F13130" t="s">
        <v>75</v>
      </c>
      <c r="G13130" t="s">
        <v>85</v>
      </c>
      <c r="I13130" t="s">
        <v>12576</v>
      </c>
      <c r="J13130">
        <v>1</v>
      </c>
      <c r="M13130" t="s">
        <v>75</v>
      </c>
    </row>
    <row r="13131" spans="1:13" x14ac:dyDescent="0.25">
      <c r="A13131" s="6">
        <v>1</v>
      </c>
      <c r="B13131" s="4" t="s">
        <v>10843</v>
      </c>
      <c r="C13131" s="4" t="s">
        <v>3925</v>
      </c>
      <c r="D13131" s="4" t="s">
        <v>3916</v>
      </c>
      <c r="E13131" s="5" t="s">
        <v>5031</v>
      </c>
      <c r="F13131" t="s">
        <v>75</v>
      </c>
      <c r="G13131" t="s">
        <v>85</v>
      </c>
      <c r="I13131" t="s">
        <v>12576</v>
      </c>
      <c r="J13131">
        <v>1</v>
      </c>
      <c r="M13131" t="s">
        <v>75</v>
      </c>
    </row>
    <row r="13132" spans="1:13" x14ac:dyDescent="0.25">
      <c r="A13132" s="6">
        <v>1</v>
      </c>
      <c r="B13132" s="4" t="s">
        <v>10844</v>
      </c>
      <c r="C13132" s="4" t="s">
        <v>3925</v>
      </c>
      <c r="D13132" s="4" t="s">
        <v>4566</v>
      </c>
      <c r="E13132" s="5" t="s">
        <v>5031</v>
      </c>
      <c r="F13132" t="s">
        <v>75</v>
      </c>
      <c r="G13132" t="s">
        <v>85</v>
      </c>
      <c r="I13132" t="s">
        <v>12576</v>
      </c>
      <c r="J13132">
        <v>1</v>
      </c>
      <c r="M13132" t="s">
        <v>75</v>
      </c>
    </row>
    <row r="13133" spans="1:13" x14ac:dyDescent="0.25">
      <c r="A13133" s="6">
        <v>1</v>
      </c>
      <c r="B13133" s="4" t="s">
        <v>10845</v>
      </c>
      <c r="C13133" s="4" t="s">
        <v>12512</v>
      </c>
      <c r="D13133" s="4" t="s">
        <v>4149</v>
      </c>
      <c r="E13133" s="5" t="s">
        <v>5031</v>
      </c>
      <c r="F13133" t="s">
        <v>75</v>
      </c>
      <c r="G13133" t="s">
        <v>85</v>
      </c>
      <c r="I13133" t="s">
        <v>12576</v>
      </c>
      <c r="J13133">
        <v>1</v>
      </c>
      <c r="M13133" t="s">
        <v>75</v>
      </c>
    </row>
    <row r="13134" spans="1:13" x14ac:dyDescent="0.25">
      <c r="A13134" s="6">
        <v>1</v>
      </c>
      <c r="B13134" s="4" t="s">
        <v>7290</v>
      </c>
      <c r="C13134" s="4" t="s">
        <v>12512</v>
      </c>
      <c r="D13134" s="4" t="s">
        <v>4149</v>
      </c>
      <c r="E13134" s="5" t="s">
        <v>5031</v>
      </c>
      <c r="F13134" t="s">
        <v>75</v>
      </c>
      <c r="G13134" t="s">
        <v>85</v>
      </c>
      <c r="I13134" t="s">
        <v>12576</v>
      </c>
      <c r="J13134">
        <v>1</v>
      </c>
      <c r="M13134" t="s">
        <v>75</v>
      </c>
    </row>
    <row r="13135" spans="1:13" x14ac:dyDescent="0.25">
      <c r="A13135" s="6">
        <v>1</v>
      </c>
      <c r="B13135" s="4" t="s">
        <v>2426</v>
      </c>
      <c r="C13135" s="4" t="s">
        <v>12512</v>
      </c>
      <c r="D13135" s="4" t="s">
        <v>4149</v>
      </c>
      <c r="E13135" s="5" t="s">
        <v>5031</v>
      </c>
      <c r="F13135" t="s">
        <v>75</v>
      </c>
      <c r="G13135" t="s">
        <v>85</v>
      </c>
      <c r="I13135" t="s">
        <v>12576</v>
      </c>
      <c r="J13135">
        <v>1</v>
      </c>
      <c r="M13135" t="s">
        <v>75</v>
      </c>
    </row>
    <row r="13136" spans="1:13" x14ac:dyDescent="0.25">
      <c r="A13136" s="6">
        <v>1</v>
      </c>
      <c r="B13136" s="4" t="s">
        <v>10846</v>
      </c>
      <c r="C13136" s="4" t="s">
        <v>4246</v>
      </c>
      <c r="D13136" s="4" t="s">
        <v>4292</v>
      </c>
      <c r="E13136" s="5" t="s">
        <v>5031</v>
      </c>
      <c r="F13136" t="s">
        <v>75</v>
      </c>
      <c r="G13136" t="s">
        <v>85</v>
      </c>
      <c r="I13136" t="s">
        <v>12576</v>
      </c>
      <c r="J13136">
        <v>1</v>
      </c>
      <c r="M13136" t="s">
        <v>75</v>
      </c>
    </row>
    <row r="13137" spans="1:13" x14ac:dyDescent="0.25">
      <c r="A13137" s="6">
        <v>1</v>
      </c>
      <c r="B13137" s="4" t="s">
        <v>10847</v>
      </c>
      <c r="C13137" s="4" t="s">
        <v>4246</v>
      </c>
      <c r="D13137" s="4" t="s">
        <v>4292</v>
      </c>
      <c r="E13137" s="5" t="s">
        <v>5031</v>
      </c>
      <c r="F13137" t="s">
        <v>75</v>
      </c>
      <c r="G13137" t="s">
        <v>85</v>
      </c>
      <c r="I13137" t="s">
        <v>12576</v>
      </c>
      <c r="J13137">
        <v>1</v>
      </c>
      <c r="M13137" t="s">
        <v>75</v>
      </c>
    </row>
    <row r="13138" spans="1:13" x14ac:dyDescent="0.25">
      <c r="A13138" s="6">
        <v>1</v>
      </c>
      <c r="B13138" s="4" t="s">
        <v>10848</v>
      </c>
      <c r="C13138" s="4" t="s">
        <v>4246</v>
      </c>
      <c r="D13138" s="4" t="s">
        <v>3942</v>
      </c>
      <c r="E13138" s="5" t="s">
        <v>5031</v>
      </c>
      <c r="F13138" t="s">
        <v>75</v>
      </c>
      <c r="G13138" t="s">
        <v>85</v>
      </c>
      <c r="I13138" t="s">
        <v>12576</v>
      </c>
      <c r="J13138">
        <v>1</v>
      </c>
      <c r="M13138" t="s">
        <v>75</v>
      </c>
    </row>
    <row r="13139" spans="1:13" x14ac:dyDescent="0.25">
      <c r="A13139" s="6">
        <v>1</v>
      </c>
      <c r="B13139" s="4" t="s">
        <v>10849</v>
      </c>
      <c r="C13139" s="4" t="s">
        <v>4246</v>
      </c>
      <c r="D13139" s="4" t="s">
        <v>3916</v>
      </c>
      <c r="E13139" s="5" t="s">
        <v>5031</v>
      </c>
      <c r="F13139" t="s">
        <v>75</v>
      </c>
      <c r="G13139" t="s">
        <v>85</v>
      </c>
      <c r="I13139" t="s">
        <v>12576</v>
      </c>
      <c r="J13139">
        <v>1</v>
      </c>
      <c r="M13139" t="s">
        <v>75</v>
      </c>
    </row>
    <row r="13140" spans="1:13" x14ac:dyDescent="0.25">
      <c r="A13140" s="6">
        <v>1</v>
      </c>
      <c r="B13140" s="4" t="s">
        <v>1141</v>
      </c>
      <c r="C13140" s="4" t="s">
        <v>4250</v>
      </c>
      <c r="D13140" s="4" t="s">
        <v>4176</v>
      </c>
      <c r="E13140" s="5" t="s">
        <v>5031</v>
      </c>
      <c r="F13140" t="s">
        <v>75</v>
      </c>
      <c r="G13140" t="s">
        <v>85</v>
      </c>
      <c r="I13140" t="s">
        <v>12576</v>
      </c>
      <c r="J13140">
        <v>1</v>
      </c>
      <c r="M13140" t="s">
        <v>75</v>
      </c>
    </row>
    <row r="13141" spans="1:13" x14ac:dyDescent="0.25">
      <c r="A13141" s="6">
        <v>1</v>
      </c>
      <c r="B13141" s="4" t="s">
        <v>10850</v>
      </c>
      <c r="C13141" s="4" t="s">
        <v>4250</v>
      </c>
      <c r="D13141" s="4" t="s">
        <v>3950</v>
      </c>
      <c r="E13141" s="5" t="s">
        <v>5031</v>
      </c>
      <c r="F13141" t="s">
        <v>75</v>
      </c>
      <c r="G13141" t="s">
        <v>85</v>
      </c>
      <c r="I13141" t="s">
        <v>12576</v>
      </c>
      <c r="J13141">
        <v>1</v>
      </c>
      <c r="M13141" t="s">
        <v>75</v>
      </c>
    </row>
    <row r="13142" spans="1:13" x14ac:dyDescent="0.25">
      <c r="A13142" s="6">
        <v>1</v>
      </c>
      <c r="B13142" s="4" t="s">
        <v>1300</v>
      </c>
      <c r="C13142" s="4" t="s">
        <v>4250</v>
      </c>
      <c r="D13142" s="4" t="s">
        <v>4124</v>
      </c>
      <c r="E13142" s="5" t="s">
        <v>5031</v>
      </c>
      <c r="F13142" t="s">
        <v>75</v>
      </c>
      <c r="G13142" t="s">
        <v>85</v>
      </c>
      <c r="I13142" t="s">
        <v>12576</v>
      </c>
      <c r="J13142">
        <v>1</v>
      </c>
      <c r="M13142" t="s">
        <v>75</v>
      </c>
    </row>
    <row r="13143" spans="1:13" x14ac:dyDescent="0.25">
      <c r="A13143" s="6">
        <v>1</v>
      </c>
      <c r="B13143" s="4" t="s">
        <v>1150</v>
      </c>
      <c r="C13143" s="4" t="s">
        <v>4250</v>
      </c>
      <c r="D13143" s="4" t="s">
        <v>4124</v>
      </c>
      <c r="E13143" s="5" t="s">
        <v>5031</v>
      </c>
      <c r="F13143" t="s">
        <v>75</v>
      </c>
      <c r="G13143" t="s">
        <v>85</v>
      </c>
      <c r="I13143" t="s">
        <v>12576</v>
      </c>
      <c r="J13143">
        <v>1</v>
      </c>
      <c r="M13143" t="s">
        <v>75</v>
      </c>
    </row>
    <row r="13144" spans="1:13" x14ac:dyDescent="0.25">
      <c r="A13144" s="6">
        <v>1</v>
      </c>
      <c r="B13144" s="4" t="s">
        <v>10851</v>
      </c>
      <c r="C13144" s="4" t="s">
        <v>4257</v>
      </c>
      <c r="D13144" s="4" t="s">
        <v>3940</v>
      </c>
      <c r="E13144" s="5" t="s">
        <v>5031</v>
      </c>
      <c r="F13144" t="s">
        <v>75</v>
      </c>
      <c r="G13144" t="s">
        <v>85</v>
      </c>
      <c r="I13144" t="s">
        <v>12576</v>
      </c>
      <c r="J13144">
        <v>1</v>
      </c>
      <c r="M13144" t="s">
        <v>75</v>
      </c>
    </row>
    <row r="13145" spans="1:13" x14ac:dyDescent="0.25">
      <c r="A13145" s="6">
        <v>1</v>
      </c>
      <c r="B13145" s="4" t="s">
        <v>10852</v>
      </c>
      <c r="C13145" s="4" t="s">
        <v>4261</v>
      </c>
      <c r="D13145" s="4" t="s">
        <v>4105</v>
      </c>
      <c r="E13145" s="5" t="s">
        <v>5031</v>
      </c>
      <c r="F13145" t="s">
        <v>75</v>
      </c>
      <c r="G13145" t="s">
        <v>85</v>
      </c>
      <c r="I13145" t="s">
        <v>12576</v>
      </c>
      <c r="J13145">
        <v>1</v>
      </c>
      <c r="M13145" t="s">
        <v>75</v>
      </c>
    </row>
    <row r="13146" spans="1:13" x14ac:dyDescent="0.25">
      <c r="A13146" s="6">
        <v>1</v>
      </c>
      <c r="B13146" s="4" t="s">
        <v>10853</v>
      </c>
      <c r="C13146" s="4" t="s">
        <v>3904</v>
      </c>
      <c r="D13146" s="4" t="s">
        <v>4052</v>
      </c>
      <c r="E13146" s="5" t="s">
        <v>5031</v>
      </c>
      <c r="F13146" t="s">
        <v>75</v>
      </c>
      <c r="G13146" t="s">
        <v>85</v>
      </c>
      <c r="I13146" t="s">
        <v>12576</v>
      </c>
      <c r="J13146">
        <v>1</v>
      </c>
      <c r="M13146" t="s">
        <v>75</v>
      </c>
    </row>
    <row r="13147" spans="1:13" x14ac:dyDescent="0.25">
      <c r="A13147" s="6">
        <v>1</v>
      </c>
      <c r="B13147" s="4" t="s">
        <v>10854</v>
      </c>
      <c r="C13147" s="4" t="s">
        <v>3928</v>
      </c>
      <c r="D13147" s="4" t="s">
        <v>3903</v>
      </c>
      <c r="E13147" s="5" t="s">
        <v>5031</v>
      </c>
      <c r="F13147" t="s">
        <v>75</v>
      </c>
      <c r="G13147" t="s">
        <v>85</v>
      </c>
      <c r="I13147" t="s">
        <v>12576</v>
      </c>
      <c r="J13147">
        <v>1</v>
      </c>
      <c r="M13147" t="s">
        <v>75</v>
      </c>
    </row>
    <row r="13148" spans="1:13" x14ac:dyDescent="0.25">
      <c r="A13148" s="6">
        <v>1</v>
      </c>
      <c r="B13148" s="4" t="s">
        <v>1363</v>
      </c>
      <c r="C13148" s="4" t="s">
        <v>3928</v>
      </c>
      <c r="D13148" s="4" t="s">
        <v>3903</v>
      </c>
      <c r="E13148" s="5" t="s">
        <v>5031</v>
      </c>
      <c r="F13148" t="s">
        <v>75</v>
      </c>
      <c r="G13148" t="s">
        <v>85</v>
      </c>
      <c r="I13148" t="s">
        <v>12576</v>
      </c>
      <c r="J13148">
        <v>1</v>
      </c>
      <c r="M13148" t="s">
        <v>75</v>
      </c>
    </row>
    <row r="13149" spans="1:13" x14ac:dyDescent="0.25">
      <c r="A13149" s="6">
        <v>1</v>
      </c>
      <c r="B13149" s="4" t="s">
        <v>10855</v>
      </c>
      <c r="C13149" s="4" t="s">
        <v>3928</v>
      </c>
      <c r="D13149" s="4" t="s">
        <v>3903</v>
      </c>
      <c r="E13149" s="5" t="s">
        <v>5031</v>
      </c>
      <c r="F13149" t="s">
        <v>75</v>
      </c>
      <c r="G13149" t="s">
        <v>85</v>
      </c>
      <c r="I13149" t="s">
        <v>12576</v>
      </c>
      <c r="J13149">
        <v>1</v>
      </c>
      <c r="M13149" t="s">
        <v>75</v>
      </c>
    </row>
    <row r="13150" spans="1:13" x14ac:dyDescent="0.25">
      <c r="A13150" s="6">
        <v>1</v>
      </c>
      <c r="B13150" s="4" t="s">
        <v>558</v>
      </c>
      <c r="C13150" s="4" t="s">
        <v>3928</v>
      </c>
      <c r="D13150" s="4" t="s">
        <v>12513</v>
      </c>
      <c r="E13150" s="5" t="s">
        <v>5031</v>
      </c>
      <c r="F13150" t="s">
        <v>75</v>
      </c>
      <c r="G13150" t="s">
        <v>85</v>
      </c>
      <c r="I13150" t="s">
        <v>12576</v>
      </c>
      <c r="J13150">
        <v>1</v>
      </c>
      <c r="M13150" t="s">
        <v>75</v>
      </c>
    </row>
    <row r="13151" spans="1:13" x14ac:dyDescent="0.25">
      <c r="A13151" s="6">
        <v>1</v>
      </c>
      <c r="B13151" s="4" t="s">
        <v>10856</v>
      </c>
      <c r="C13151" s="4" t="s">
        <v>3928</v>
      </c>
      <c r="D13151" s="4" t="s">
        <v>12513</v>
      </c>
      <c r="E13151" s="5" t="s">
        <v>5031</v>
      </c>
      <c r="F13151" t="s">
        <v>75</v>
      </c>
      <c r="G13151" t="s">
        <v>85</v>
      </c>
      <c r="I13151" t="s">
        <v>12576</v>
      </c>
      <c r="J13151">
        <v>1</v>
      </c>
      <c r="M13151" t="s">
        <v>75</v>
      </c>
    </row>
    <row r="13152" spans="1:13" x14ac:dyDescent="0.25">
      <c r="A13152" s="6">
        <v>1</v>
      </c>
      <c r="B13152" s="4" t="s">
        <v>10857</v>
      </c>
      <c r="C13152" s="4" t="s">
        <v>3928</v>
      </c>
      <c r="D13152" s="4" t="s">
        <v>4292</v>
      </c>
      <c r="E13152" s="5" t="s">
        <v>5031</v>
      </c>
      <c r="F13152" t="s">
        <v>75</v>
      </c>
      <c r="G13152" t="s">
        <v>85</v>
      </c>
      <c r="I13152" t="s">
        <v>12576</v>
      </c>
      <c r="J13152">
        <v>1</v>
      </c>
      <c r="M13152" t="s">
        <v>75</v>
      </c>
    </row>
    <row r="13153" spans="1:13" x14ac:dyDescent="0.25">
      <c r="A13153" s="6">
        <v>1</v>
      </c>
      <c r="B13153" s="4" t="s">
        <v>10858</v>
      </c>
      <c r="C13153" s="4" t="s">
        <v>3928</v>
      </c>
      <c r="D13153" s="4" t="s">
        <v>3940</v>
      </c>
      <c r="E13153" s="5" t="s">
        <v>5031</v>
      </c>
      <c r="F13153" t="s">
        <v>75</v>
      </c>
      <c r="G13153" t="s">
        <v>85</v>
      </c>
      <c r="I13153" t="s">
        <v>12576</v>
      </c>
      <c r="J13153">
        <v>1</v>
      </c>
      <c r="M13153" t="s">
        <v>75</v>
      </c>
    </row>
    <row r="13154" spans="1:13" x14ac:dyDescent="0.25">
      <c r="A13154" s="6">
        <v>1</v>
      </c>
      <c r="B13154" s="4" t="s">
        <v>10859</v>
      </c>
      <c r="C13154" s="4" t="s">
        <v>3928</v>
      </c>
      <c r="D13154" s="4" t="s">
        <v>3940</v>
      </c>
      <c r="E13154" s="5" t="s">
        <v>5031</v>
      </c>
      <c r="F13154" t="s">
        <v>75</v>
      </c>
      <c r="G13154" t="s">
        <v>85</v>
      </c>
      <c r="I13154" t="s">
        <v>12576</v>
      </c>
      <c r="J13154">
        <v>1</v>
      </c>
      <c r="M13154" t="s">
        <v>75</v>
      </c>
    </row>
    <row r="13155" spans="1:13" x14ac:dyDescent="0.25">
      <c r="A13155" s="6">
        <v>1</v>
      </c>
      <c r="B13155" s="4" t="s">
        <v>10860</v>
      </c>
      <c r="C13155" s="4" t="s">
        <v>3928</v>
      </c>
      <c r="D13155" s="4" t="s">
        <v>3940</v>
      </c>
      <c r="E13155" s="5" t="s">
        <v>5031</v>
      </c>
      <c r="F13155" t="s">
        <v>75</v>
      </c>
      <c r="G13155" t="s">
        <v>85</v>
      </c>
      <c r="I13155" t="s">
        <v>12576</v>
      </c>
      <c r="J13155">
        <v>1</v>
      </c>
      <c r="M13155" t="s">
        <v>75</v>
      </c>
    </row>
    <row r="13156" spans="1:13" x14ac:dyDescent="0.25">
      <c r="A13156" s="6">
        <v>1</v>
      </c>
      <c r="B13156" s="4" t="s">
        <v>10861</v>
      </c>
      <c r="C13156" s="4" t="s">
        <v>3928</v>
      </c>
      <c r="D13156" s="4" t="s">
        <v>4399</v>
      </c>
      <c r="E13156" s="5" t="s">
        <v>5031</v>
      </c>
      <c r="F13156" t="s">
        <v>75</v>
      </c>
      <c r="G13156" t="s">
        <v>85</v>
      </c>
      <c r="I13156" t="s">
        <v>12576</v>
      </c>
      <c r="J13156">
        <v>1</v>
      </c>
      <c r="M13156" t="s">
        <v>75</v>
      </c>
    </row>
    <row r="13157" spans="1:13" x14ac:dyDescent="0.25">
      <c r="A13157" s="6">
        <v>1</v>
      </c>
      <c r="B13157" s="4" t="s">
        <v>6295</v>
      </c>
      <c r="C13157" s="4" t="s">
        <v>3928</v>
      </c>
      <c r="D13157" s="4" t="s">
        <v>4399</v>
      </c>
      <c r="E13157" s="5" t="s">
        <v>5031</v>
      </c>
      <c r="F13157" t="s">
        <v>75</v>
      </c>
      <c r="G13157" t="s">
        <v>85</v>
      </c>
      <c r="I13157" t="s">
        <v>12576</v>
      </c>
      <c r="J13157">
        <v>1</v>
      </c>
      <c r="M13157" t="s">
        <v>75</v>
      </c>
    </row>
    <row r="13158" spans="1:13" x14ac:dyDescent="0.25">
      <c r="A13158" s="6">
        <v>1</v>
      </c>
      <c r="B13158" s="4" t="s">
        <v>10862</v>
      </c>
      <c r="C13158" s="4" t="s">
        <v>3928</v>
      </c>
      <c r="D13158" s="4" t="s">
        <v>4399</v>
      </c>
      <c r="E13158" s="5" t="s">
        <v>5031</v>
      </c>
      <c r="F13158" t="s">
        <v>75</v>
      </c>
      <c r="G13158" t="s">
        <v>85</v>
      </c>
      <c r="I13158" t="s">
        <v>12576</v>
      </c>
      <c r="J13158">
        <v>1</v>
      </c>
      <c r="M13158" t="s">
        <v>75</v>
      </c>
    </row>
    <row r="13159" spans="1:13" x14ac:dyDescent="0.25">
      <c r="A13159" s="6">
        <v>1</v>
      </c>
      <c r="B13159" s="4" t="s">
        <v>10863</v>
      </c>
      <c r="C13159" s="4" t="s">
        <v>3928</v>
      </c>
      <c r="D13159" s="4" t="s">
        <v>3908</v>
      </c>
      <c r="E13159" s="5" t="s">
        <v>5031</v>
      </c>
      <c r="F13159" t="s">
        <v>75</v>
      </c>
      <c r="G13159" t="s">
        <v>85</v>
      </c>
      <c r="I13159" t="s">
        <v>12576</v>
      </c>
      <c r="J13159">
        <v>1</v>
      </c>
      <c r="M13159" t="s">
        <v>75</v>
      </c>
    </row>
    <row r="13160" spans="1:13" x14ac:dyDescent="0.25">
      <c r="A13160" s="6">
        <v>1</v>
      </c>
      <c r="B13160" s="4" t="s">
        <v>5310</v>
      </c>
      <c r="C13160" s="4" t="s">
        <v>3928</v>
      </c>
      <c r="D13160" s="4" t="s">
        <v>4012</v>
      </c>
      <c r="E13160" s="5" t="s">
        <v>5031</v>
      </c>
      <c r="F13160" t="s">
        <v>75</v>
      </c>
      <c r="G13160" t="s">
        <v>85</v>
      </c>
      <c r="I13160" t="s">
        <v>12576</v>
      </c>
      <c r="J13160">
        <v>1</v>
      </c>
      <c r="M13160" t="s">
        <v>75</v>
      </c>
    </row>
    <row r="13161" spans="1:13" x14ac:dyDescent="0.25">
      <c r="A13161" s="6">
        <v>1</v>
      </c>
      <c r="B13161" s="4" t="s">
        <v>2817</v>
      </c>
      <c r="C13161" s="4" t="s">
        <v>3928</v>
      </c>
      <c r="D13161" s="4" t="s">
        <v>4012</v>
      </c>
      <c r="E13161" s="5" t="s">
        <v>5031</v>
      </c>
      <c r="F13161" t="s">
        <v>75</v>
      </c>
      <c r="G13161" t="s">
        <v>85</v>
      </c>
      <c r="I13161" t="s">
        <v>12576</v>
      </c>
      <c r="J13161">
        <v>1</v>
      </c>
      <c r="M13161" t="s">
        <v>75</v>
      </c>
    </row>
    <row r="13162" spans="1:13" x14ac:dyDescent="0.25">
      <c r="A13162" s="6">
        <v>1</v>
      </c>
      <c r="B13162" s="4" t="s">
        <v>10864</v>
      </c>
      <c r="C13162" s="4" t="s">
        <v>4292</v>
      </c>
      <c r="D13162" s="4" t="s">
        <v>3915</v>
      </c>
      <c r="E13162" s="5" t="s">
        <v>5031</v>
      </c>
      <c r="F13162" t="s">
        <v>75</v>
      </c>
      <c r="G13162" t="s">
        <v>85</v>
      </c>
      <c r="I13162" t="s">
        <v>12576</v>
      </c>
      <c r="J13162">
        <v>1</v>
      </c>
      <c r="M13162" t="s">
        <v>75</v>
      </c>
    </row>
    <row r="13163" spans="1:13" x14ac:dyDescent="0.25">
      <c r="A13163" s="6">
        <v>1</v>
      </c>
      <c r="B13163" s="4" t="s">
        <v>10865</v>
      </c>
      <c r="C13163" s="4" t="s">
        <v>4292</v>
      </c>
      <c r="D13163" s="4" t="s">
        <v>4733</v>
      </c>
      <c r="E13163" s="5" t="s">
        <v>5031</v>
      </c>
      <c r="F13163" t="s">
        <v>75</v>
      </c>
      <c r="G13163" t="s">
        <v>85</v>
      </c>
      <c r="I13163" t="s">
        <v>12576</v>
      </c>
      <c r="J13163">
        <v>1</v>
      </c>
      <c r="M13163" t="s">
        <v>75</v>
      </c>
    </row>
    <row r="13164" spans="1:13" x14ac:dyDescent="0.25">
      <c r="A13164" s="6">
        <v>1</v>
      </c>
      <c r="B13164" s="4" t="s">
        <v>10866</v>
      </c>
      <c r="C13164" s="4" t="s">
        <v>4292</v>
      </c>
      <c r="D13164" s="4" t="s">
        <v>3944</v>
      </c>
      <c r="E13164" s="5" t="s">
        <v>5031</v>
      </c>
      <c r="F13164" t="s">
        <v>75</v>
      </c>
      <c r="G13164" t="s">
        <v>85</v>
      </c>
      <c r="I13164" t="s">
        <v>12576</v>
      </c>
      <c r="J13164">
        <v>1</v>
      </c>
      <c r="M13164" t="s">
        <v>75</v>
      </c>
    </row>
    <row r="13165" spans="1:13" x14ac:dyDescent="0.25">
      <c r="A13165" s="6">
        <v>1</v>
      </c>
      <c r="B13165" s="4" t="s">
        <v>3162</v>
      </c>
      <c r="C13165" s="4" t="s">
        <v>4146</v>
      </c>
      <c r="D13165" s="4" t="s">
        <v>3935</v>
      </c>
      <c r="E13165" s="5" t="s">
        <v>5031</v>
      </c>
      <c r="F13165" t="s">
        <v>75</v>
      </c>
      <c r="G13165" t="s">
        <v>85</v>
      </c>
      <c r="I13165" t="s">
        <v>12576</v>
      </c>
      <c r="J13165">
        <v>1</v>
      </c>
      <c r="M13165" t="s">
        <v>75</v>
      </c>
    </row>
    <row r="13166" spans="1:13" x14ac:dyDescent="0.25">
      <c r="A13166" s="6">
        <v>1</v>
      </c>
      <c r="B13166" s="4" t="s">
        <v>10867</v>
      </c>
      <c r="C13166" s="4" t="s">
        <v>4146</v>
      </c>
      <c r="D13166" s="4" t="s">
        <v>3955</v>
      </c>
      <c r="E13166" s="5" t="s">
        <v>5031</v>
      </c>
      <c r="F13166" t="s">
        <v>75</v>
      </c>
      <c r="G13166" t="s">
        <v>85</v>
      </c>
      <c r="I13166" t="s">
        <v>12576</v>
      </c>
      <c r="J13166">
        <v>1</v>
      </c>
      <c r="M13166" t="s">
        <v>75</v>
      </c>
    </row>
    <row r="13167" spans="1:13" x14ac:dyDescent="0.25">
      <c r="A13167" s="6">
        <v>1</v>
      </c>
      <c r="B13167" s="4" t="s">
        <v>10868</v>
      </c>
      <c r="C13167" s="4" t="s">
        <v>4315</v>
      </c>
      <c r="D13167" s="4" t="s">
        <v>3909</v>
      </c>
      <c r="E13167" s="5" t="s">
        <v>5031</v>
      </c>
      <c r="F13167" t="s">
        <v>75</v>
      </c>
      <c r="G13167" t="s">
        <v>85</v>
      </c>
      <c r="I13167" t="s">
        <v>12576</v>
      </c>
      <c r="J13167">
        <v>1</v>
      </c>
      <c r="M13167" t="s">
        <v>75</v>
      </c>
    </row>
    <row r="13168" spans="1:13" x14ac:dyDescent="0.25">
      <c r="A13168" s="6">
        <v>1</v>
      </c>
      <c r="B13168" s="4" t="s">
        <v>10869</v>
      </c>
      <c r="C13168" s="4" t="s">
        <v>4475</v>
      </c>
      <c r="D13168" s="4" t="s">
        <v>4210</v>
      </c>
      <c r="E13168" s="5" t="s">
        <v>5031</v>
      </c>
      <c r="F13168" t="s">
        <v>75</v>
      </c>
      <c r="G13168" t="s">
        <v>85</v>
      </c>
      <c r="I13168" t="s">
        <v>12576</v>
      </c>
      <c r="J13168">
        <v>1</v>
      </c>
      <c r="M13168" t="s">
        <v>75</v>
      </c>
    </row>
    <row r="13169" spans="1:13" x14ac:dyDescent="0.25">
      <c r="A13169" s="6">
        <v>1</v>
      </c>
      <c r="B13169" s="4" t="s">
        <v>669</v>
      </c>
      <c r="C13169" s="4" t="s">
        <v>3936</v>
      </c>
      <c r="D13169" s="4" t="s">
        <v>3928</v>
      </c>
      <c r="E13169" s="5" t="s">
        <v>5031</v>
      </c>
      <c r="F13169" t="s">
        <v>75</v>
      </c>
      <c r="G13169" t="s">
        <v>85</v>
      </c>
      <c r="I13169" t="s">
        <v>12576</v>
      </c>
      <c r="J13169">
        <v>1</v>
      </c>
      <c r="M13169" t="s">
        <v>75</v>
      </c>
    </row>
    <row r="13170" spans="1:13" x14ac:dyDescent="0.25">
      <c r="A13170" s="6">
        <v>1</v>
      </c>
      <c r="B13170" s="4" t="s">
        <v>10870</v>
      </c>
      <c r="C13170" s="4" t="s">
        <v>3915</v>
      </c>
      <c r="D13170" s="4" t="s">
        <v>3903</v>
      </c>
      <c r="E13170" s="5" t="s">
        <v>5031</v>
      </c>
      <c r="F13170" t="s">
        <v>75</v>
      </c>
      <c r="G13170" t="s">
        <v>85</v>
      </c>
      <c r="I13170" t="s">
        <v>12576</v>
      </c>
      <c r="J13170">
        <v>1</v>
      </c>
      <c r="M13170" t="s">
        <v>75</v>
      </c>
    </row>
    <row r="13171" spans="1:13" x14ac:dyDescent="0.25">
      <c r="A13171" s="6">
        <v>1</v>
      </c>
      <c r="B13171" s="4" t="s">
        <v>10871</v>
      </c>
      <c r="C13171" s="4" t="s">
        <v>12040</v>
      </c>
      <c r="D13171" s="4" t="s">
        <v>3935</v>
      </c>
      <c r="E13171" s="5" t="s">
        <v>5031</v>
      </c>
      <c r="F13171" t="s">
        <v>75</v>
      </c>
      <c r="G13171" t="s">
        <v>85</v>
      </c>
      <c r="I13171" t="s">
        <v>12576</v>
      </c>
      <c r="J13171">
        <v>1</v>
      </c>
      <c r="M13171" t="s">
        <v>75</v>
      </c>
    </row>
    <row r="13172" spans="1:13" x14ac:dyDescent="0.25">
      <c r="A13172" s="6">
        <v>1</v>
      </c>
      <c r="B13172" s="4" t="s">
        <v>1782</v>
      </c>
      <c r="C13172" s="4" t="s">
        <v>3938</v>
      </c>
      <c r="D13172" s="4" t="s">
        <v>4591</v>
      </c>
      <c r="E13172" s="5" t="s">
        <v>5031</v>
      </c>
      <c r="F13172" t="s">
        <v>75</v>
      </c>
      <c r="G13172" t="s">
        <v>85</v>
      </c>
      <c r="I13172" t="s">
        <v>12576</v>
      </c>
      <c r="J13172">
        <v>1</v>
      </c>
      <c r="M13172" t="s">
        <v>75</v>
      </c>
    </row>
    <row r="13173" spans="1:13" x14ac:dyDescent="0.25">
      <c r="A13173" s="6">
        <v>1</v>
      </c>
      <c r="B13173" s="4" t="s">
        <v>10872</v>
      </c>
      <c r="C13173" s="4" t="s">
        <v>4860</v>
      </c>
      <c r="D13173" s="4" t="s">
        <v>3940</v>
      </c>
      <c r="E13173" s="5" t="s">
        <v>5031</v>
      </c>
      <c r="F13173" t="s">
        <v>75</v>
      </c>
      <c r="G13173" t="s">
        <v>85</v>
      </c>
      <c r="I13173" t="s">
        <v>12576</v>
      </c>
      <c r="J13173">
        <v>1</v>
      </c>
      <c r="M13173" t="s">
        <v>75</v>
      </c>
    </row>
    <row r="13174" spans="1:13" x14ac:dyDescent="0.25">
      <c r="A13174" s="6">
        <v>1</v>
      </c>
      <c r="B13174" s="4" t="s">
        <v>2253</v>
      </c>
      <c r="C13174" s="4" t="s">
        <v>3940</v>
      </c>
      <c r="D13174" s="4" t="s">
        <v>3923</v>
      </c>
      <c r="E13174" s="5" t="s">
        <v>5031</v>
      </c>
      <c r="F13174" t="s">
        <v>75</v>
      </c>
      <c r="G13174" t="s">
        <v>85</v>
      </c>
      <c r="I13174" t="s">
        <v>12576</v>
      </c>
      <c r="J13174">
        <v>1</v>
      </c>
      <c r="M13174" t="s">
        <v>75</v>
      </c>
    </row>
    <row r="13175" spans="1:13" x14ac:dyDescent="0.25">
      <c r="A13175" s="6">
        <v>1</v>
      </c>
      <c r="B13175" s="4" t="s">
        <v>2458</v>
      </c>
      <c r="C13175" s="4" t="s">
        <v>3940</v>
      </c>
      <c r="D13175" s="4" t="s">
        <v>3925</v>
      </c>
      <c r="E13175" s="5" t="s">
        <v>5031</v>
      </c>
      <c r="F13175" t="s">
        <v>75</v>
      </c>
      <c r="G13175" t="s">
        <v>85</v>
      </c>
      <c r="I13175" t="s">
        <v>12576</v>
      </c>
      <c r="J13175">
        <v>1</v>
      </c>
      <c r="M13175" t="s">
        <v>75</v>
      </c>
    </row>
    <row r="13176" spans="1:13" x14ac:dyDescent="0.25">
      <c r="A13176" s="6">
        <v>1</v>
      </c>
      <c r="B13176" s="4" t="s">
        <v>10873</v>
      </c>
      <c r="C13176" s="4" t="s">
        <v>3940</v>
      </c>
      <c r="D13176" s="4" t="s">
        <v>3925</v>
      </c>
      <c r="E13176" s="5" t="s">
        <v>5031</v>
      </c>
      <c r="F13176" t="s">
        <v>75</v>
      </c>
      <c r="G13176" t="s">
        <v>85</v>
      </c>
      <c r="I13176" t="s">
        <v>12576</v>
      </c>
      <c r="J13176">
        <v>1</v>
      </c>
      <c r="M13176" t="s">
        <v>75</v>
      </c>
    </row>
    <row r="13177" spans="1:13" x14ac:dyDescent="0.25">
      <c r="A13177" s="6">
        <v>1</v>
      </c>
      <c r="B13177" s="4" t="s">
        <v>10874</v>
      </c>
      <c r="C13177" s="4" t="s">
        <v>3940</v>
      </c>
      <c r="D13177" s="4" t="s">
        <v>3936</v>
      </c>
      <c r="E13177" s="5" t="s">
        <v>5031</v>
      </c>
      <c r="F13177" t="s">
        <v>75</v>
      </c>
      <c r="G13177" t="s">
        <v>85</v>
      </c>
      <c r="I13177" t="s">
        <v>12576</v>
      </c>
      <c r="J13177">
        <v>1</v>
      </c>
      <c r="M13177" t="s">
        <v>75</v>
      </c>
    </row>
    <row r="13178" spans="1:13" x14ac:dyDescent="0.25">
      <c r="A13178" s="6">
        <v>1</v>
      </c>
      <c r="B13178" s="4" t="s">
        <v>10875</v>
      </c>
      <c r="C13178" s="4" t="s">
        <v>3940</v>
      </c>
      <c r="D13178" s="4" t="s">
        <v>4404</v>
      </c>
      <c r="E13178" s="5" t="s">
        <v>5031</v>
      </c>
      <c r="F13178" t="s">
        <v>75</v>
      </c>
      <c r="G13178" t="s">
        <v>85</v>
      </c>
      <c r="I13178" t="s">
        <v>12576</v>
      </c>
      <c r="J13178">
        <v>1</v>
      </c>
      <c r="M13178" t="s">
        <v>75</v>
      </c>
    </row>
    <row r="13179" spans="1:13" x14ac:dyDescent="0.25">
      <c r="A13179" s="6">
        <v>1</v>
      </c>
      <c r="B13179" s="4" t="s">
        <v>10876</v>
      </c>
      <c r="C13179" s="4" t="s">
        <v>3940</v>
      </c>
      <c r="D13179" s="4" t="s">
        <v>3926</v>
      </c>
      <c r="E13179" s="5" t="s">
        <v>5031</v>
      </c>
      <c r="F13179" t="s">
        <v>75</v>
      </c>
      <c r="G13179" t="s">
        <v>85</v>
      </c>
      <c r="I13179" t="s">
        <v>12576</v>
      </c>
      <c r="J13179">
        <v>1</v>
      </c>
      <c r="M13179" t="s">
        <v>75</v>
      </c>
    </row>
    <row r="13180" spans="1:13" x14ac:dyDescent="0.25">
      <c r="A13180" s="6">
        <v>1</v>
      </c>
      <c r="B13180" s="4" t="s">
        <v>2693</v>
      </c>
      <c r="C13180" s="4" t="s">
        <v>3940</v>
      </c>
      <c r="D13180" s="4" t="s">
        <v>3961</v>
      </c>
      <c r="E13180" s="5" t="s">
        <v>5031</v>
      </c>
      <c r="F13180" t="s">
        <v>75</v>
      </c>
      <c r="G13180" t="s">
        <v>85</v>
      </c>
      <c r="I13180" t="s">
        <v>12576</v>
      </c>
      <c r="J13180">
        <v>1</v>
      </c>
      <c r="M13180" t="s">
        <v>75</v>
      </c>
    </row>
    <row r="13181" spans="1:13" x14ac:dyDescent="0.25">
      <c r="A13181" s="6">
        <v>1</v>
      </c>
      <c r="B13181" s="4" t="s">
        <v>340</v>
      </c>
      <c r="C13181" s="4" t="s">
        <v>3940</v>
      </c>
      <c r="D13181" s="4" t="s">
        <v>4038</v>
      </c>
      <c r="E13181" s="5" t="s">
        <v>5031</v>
      </c>
      <c r="F13181" t="s">
        <v>75</v>
      </c>
      <c r="G13181" t="s">
        <v>85</v>
      </c>
      <c r="I13181" t="s">
        <v>12576</v>
      </c>
      <c r="J13181">
        <v>1</v>
      </c>
      <c r="M13181" t="s">
        <v>75</v>
      </c>
    </row>
    <row r="13182" spans="1:13" x14ac:dyDescent="0.25">
      <c r="A13182" s="6">
        <v>1</v>
      </c>
      <c r="B13182" s="4" t="s">
        <v>10877</v>
      </c>
      <c r="C13182" s="4" t="s">
        <v>4176</v>
      </c>
      <c r="D13182" s="4" t="s">
        <v>3903</v>
      </c>
      <c r="E13182" s="5" t="s">
        <v>5031</v>
      </c>
      <c r="F13182" t="s">
        <v>75</v>
      </c>
      <c r="G13182" t="s">
        <v>85</v>
      </c>
      <c r="I13182" t="s">
        <v>12576</v>
      </c>
      <c r="J13182">
        <v>1</v>
      </c>
      <c r="M13182" t="s">
        <v>75</v>
      </c>
    </row>
    <row r="13183" spans="1:13" x14ac:dyDescent="0.25">
      <c r="A13183" s="6">
        <v>1</v>
      </c>
      <c r="B13183" s="4" t="s">
        <v>10878</v>
      </c>
      <c r="C13183" s="4" t="s">
        <v>4176</v>
      </c>
      <c r="D13183" s="4" t="s">
        <v>3928</v>
      </c>
      <c r="E13183" s="5" t="s">
        <v>5031</v>
      </c>
      <c r="F13183" t="s">
        <v>75</v>
      </c>
      <c r="G13183" t="s">
        <v>85</v>
      </c>
      <c r="I13183" t="s">
        <v>12576</v>
      </c>
      <c r="J13183">
        <v>1</v>
      </c>
      <c r="M13183" t="s">
        <v>75</v>
      </c>
    </row>
    <row r="13184" spans="1:13" x14ac:dyDescent="0.25">
      <c r="A13184" s="6">
        <v>1</v>
      </c>
      <c r="B13184" s="4" t="s">
        <v>10879</v>
      </c>
      <c r="C13184" s="4" t="s">
        <v>4865</v>
      </c>
      <c r="D13184" s="4" t="s">
        <v>3908</v>
      </c>
      <c r="E13184" s="5" t="s">
        <v>5031</v>
      </c>
      <c r="F13184" t="s">
        <v>75</v>
      </c>
      <c r="G13184" t="s">
        <v>85</v>
      </c>
      <c r="I13184" t="s">
        <v>12576</v>
      </c>
      <c r="J13184">
        <v>1</v>
      </c>
      <c r="M13184" t="s">
        <v>75</v>
      </c>
    </row>
    <row r="13185" spans="1:13" x14ac:dyDescent="0.25">
      <c r="A13185" s="6">
        <v>1</v>
      </c>
      <c r="B13185" s="4" t="s">
        <v>10880</v>
      </c>
      <c r="C13185" s="4" t="s">
        <v>4188</v>
      </c>
      <c r="D13185" s="4" t="s">
        <v>4015</v>
      </c>
      <c r="E13185" s="5" t="s">
        <v>5031</v>
      </c>
      <c r="F13185" t="s">
        <v>75</v>
      </c>
      <c r="G13185" t="s">
        <v>85</v>
      </c>
      <c r="I13185" t="s">
        <v>12576</v>
      </c>
      <c r="J13185">
        <v>1</v>
      </c>
      <c r="M13185" t="s">
        <v>75</v>
      </c>
    </row>
    <row r="13186" spans="1:13" x14ac:dyDescent="0.25">
      <c r="A13186" s="6">
        <v>1</v>
      </c>
      <c r="B13186" s="4" t="s">
        <v>10141</v>
      </c>
      <c r="C13186" s="4" t="s">
        <v>4224</v>
      </c>
      <c r="D13186" s="4" t="s">
        <v>3944</v>
      </c>
      <c r="E13186" s="5" t="s">
        <v>5031</v>
      </c>
      <c r="F13186" t="s">
        <v>75</v>
      </c>
      <c r="G13186" t="s">
        <v>85</v>
      </c>
      <c r="I13186" t="s">
        <v>12576</v>
      </c>
      <c r="J13186">
        <v>1</v>
      </c>
      <c r="M13186" t="s">
        <v>75</v>
      </c>
    </row>
    <row r="13187" spans="1:13" x14ac:dyDescent="0.25">
      <c r="A13187" s="6">
        <v>1</v>
      </c>
      <c r="B13187" s="4" t="s">
        <v>410</v>
      </c>
      <c r="C13187" s="4" t="s">
        <v>4426</v>
      </c>
      <c r="D13187" s="4" t="s">
        <v>4026</v>
      </c>
      <c r="E13187" s="5" t="s">
        <v>5031</v>
      </c>
      <c r="F13187" t="s">
        <v>75</v>
      </c>
      <c r="G13187" t="s">
        <v>85</v>
      </c>
      <c r="I13187" t="s">
        <v>12576</v>
      </c>
      <c r="J13187">
        <v>1</v>
      </c>
      <c r="M13187" t="s">
        <v>75</v>
      </c>
    </row>
    <row r="13188" spans="1:13" x14ac:dyDescent="0.25">
      <c r="A13188" s="6">
        <v>1</v>
      </c>
      <c r="B13188" s="4" t="s">
        <v>10881</v>
      </c>
      <c r="C13188" s="4" t="s">
        <v>4426</v>
      </c>
      <c r="D13188" s="4" t="s">
        <v>3918</v>
      </c>
      <c r="E13188" s="5" t="s">
        <v>5031</v>
      </c>
      <c r="F13188" t="s">
        <v>75</v>
      </c>
      <c r="G13188" t="s">
        <v>85</v>
      </c>
      <c r="I13188" t="s">
        <v>12576</v>
      </c>
      <c r="J13188">
        <v>1</v>
      </c>
      <c r="M13188" t="s">
        <v>75</v>
      </c>
    </row>
    <row r="13189" spans="1:13" x14ac:dyDescent="0.25">
      <c r="A13189" s="6">
        <v>1</v>
      </c>
      <c r="B13189" s="4" t="s">
        <v>10882</v>
      </c>
      <c r="C13189" s="4" t="s">
        <v>3909</v>
      </c>
      <c r="D13189" s="4" t="s">
        <v>3951</v>
      </c>
      <c r="E13189" s="5" t="s">
        <v>5031</v>
      </c>
      <c r="F13189" t="s">
        <v>75</v>
      </c>
      <c r="G13189" t="s">
        <v>85</v>
      </c>
      <c r="I13189" t="s">
        <v>12576</v>
      </c>
      <c r="J13189">
        <v>1</v>
      </c>
      <c r="M13189" t="s">
        <v>75</v>
      </c>
    </row>
    <row r="13190" spans="1:13" x14ac:dyDescent="0.25">
      <c r="A13190" s="6">
        <v>1</v>
      </c>
      <c r="B13190" s="4" t="s">
        <v>10883</v>
      </c>
      <c r="C13190" s="4" t="s">
        <v>2666</v>
      </c>
      <c r="D13190" s="4" t="s">
        <v>4573</v>
      </c>
      <c r="E13190" s="5" t="s">
        <v>5031</v>
      </c>
      <c r="F13190" t="s">
        <v>75</v>
      </c>
      <c r="G13190" t="s">
        <v>85</v>
      </c>
      <c r="I13190" t="s">
        <v>12576</v>
      </c>
      <c r="J13190">
        <v>1</v>
      </c>
      <c r="M13190" t="s">
        <v>75</v>
      </c>
    </row>
    <row r="13191" spans="1:13" x14ac:dyDescent="0.25">
      <c r="A13191" s="6">
        <v>1</v>
      </c>
      <c r="B13191" s="4" t="s">
        <v>5407</v>
      </c>
      <c r="C13191" s="4" t="s">
        <v>3924</v>
      </c>
      <c r="D13191" s="4" t="s">
        <v>3923</v>
      </c>
      <c r="E13191" s="5" t="s">
        <v>5031</v>
      </c>
      <c r="F13191" t="s">
        <v>75</v>
      </c>
      <c r="G13191" t="s">
        <v>85</v>
      </c>
      <c r="I13191" t="s">
        <v>12576</v>
      </c>
      <c r="J13191">
        <v>1</v>
      </c>
      <c r="M13191" t="s">
        <v>75</v>
      </c>
    </row>
    <row r="13192" spans="1:13" x14ac:dyDescent="0.25">
      <c r="A13192" s="6">
        <v>1</v>
      </c>
      <c r="B13192" s="4" t="s">
        <v>2472</v>
      </c>
      <c r="C13192" s="4" t="s">
        <v>3924</v>
      </c>
      <c r="D13192" s="4" t="s">
        <v>3950</v>
      </c>
      <c r="E13192" s="5" t="s">
        <v>5031</v>
      </c>
      <c r="F13192" t="s">
        <v>75</v>
      </c>
      <c r="G13192" t="s">
        <v>85</v>
      </c>
      <c r="I13192" t="s">
        <v>12576</v>
      </c>
      <c r="J13192">
        <v>1</v>
      </c>
      <c r="M13192" t="s">
        <v>75</v>
      </c>
    </row>
    <row r="13193" spans="1:13" x14ac:dyDescent="0.25">
      <c r="A13193" s="6">
        <v>1</v>
      </c>
      <c r="B13193" s="4" t="s">
        <v>10884</v>
      </c>
      <c r="C13193" s="4" t="s">
        <v>4468</v>
      </c>
      <c r="D13193" s="4" t="s">
        <v>4338</v>
      </c>
      <c r="E13193" s="5" t="s">
        <v>5031</v>
      </c>
      <c r="F13193" t="s">
        <v>75</v>
      </c>
      <c r="G13193" t="s">
        <v>85</v>
      </c>
      <c r="I13193" t="s">
        <v>12576</v>
      </c>
      <c r="J13193">
        <v>1</v>
      </c>
      <c r="M13193" t="s">
        <v>75</v>
      </c>
    </row>
    <row r="13194" spans="1:13" x14ac:dyDescent="0.25">
      <c r="A13194" s="6">
        <v>1</v>
      </c>
      <c r="B13194" s="4" t="s">
        <v>10885</v>
      </c>
      <c r="C13194" s="4" t="s">
        <v>3944</v>
      </c>
      <c r="D13194" s="4" t="s">
        <v>3915</v>
      </c>
      <c r="E13194" s="5" t="s">
        <v>5031</v>
      </c>
      <c r="F13194" t="s">
        <v>75</v>
      </c>
      <c r="G13194" t="s">
        <v>85</v>
      </c>
      <c r="I13194" t="s">
        <v>12576</v>
      </c>
      <c r="J13194">
        <v>1</v>
      </c>
      <c r="M13194" t="s">
        <v>75</v>
      </c>
    </row>
    <row r="13195" spans="1:13" x14ac:dyDescent="0.25">
      <c r="A13195" s="6">
        <v>1</v>
      </c>
      <c r="B13195" s="4" t="s">
        <v>10886</v>
      </c>
      <c r="C13195" s="4" t="s">
        <v>3944</v>
      </c>
      <c r="D13195" s="4" t="s">
        <v>4226</v>
      </c>
      <c r="E13195" s="5" t="s">
        <v>5031</v>
      </c>
      <c r="F13195" t="s">
        <v>75</v>
      </c>
      <c r="G13195" t="s">
        <v>85</v>
      </c>
      <c r="I13195" t="s">
        <v>12576</v>
      </c>
      <c r="J13195">
        <v>1</v>
      </c>
      <c r="M13195" t="s">
        <v>75</v>
      </c>
    </row>
    <row r="13196" spans="1:13" x14ac:dyDescent="0.25">
      <c r="A13196" s="6">
        <v>1</v>
      </c>
      <c r="B13196" s="4" t="s">
        <v>9472</v>
      </c>
      <c r="C13196" s="4" t="s">
        <v>3944</v>
      </c>
      <c r="D13196" s="4" t="s">
        <v>4031</v>
      </c>
      <c r="E13196" s="5" t="s">
        <v>5031</v>
      </c>
      <c r="F13196" t="s">
        <v>75</v>
      </c>
      <c r="G13196" t="s">
        <v>85</v>
      </c>
      <c r="I13196" t="s">
        <v>12576</v>
      </c>
      <c r="J13196">
        <v>1</v>
      </c>
      <c r="M13196" t="s">
        <v>75</v>
      </c>
    </row>
    <row r="13197" spans="1:13" x14ac:dyDescent="0.25">
      <c r="A13197" s="6">
        <v>1</v>
      </c>
      <c r="B13197" s="4" t="s">
        <v>10887</v>
      </c>
      <c r="C13197" s="4" t="s">
        <v>3944</v>
      </c>
      <c r="D13197" s="4" t="s">
        <v>3910</v>
      </c>
      <c r="E13197" s="5" t="s">
        <v>5031</v>
      </c>
      <c r="F13197" t="s">
        <v>75</v>
      </c>
      <c r="G13197" t="s">
        <v>85</v>
      </c>
      <c r="I13197" t="s">
        <v>12576</v>
      </c>
      <c r="J13197">
        <v>1</v>
      </c>
      <c r="M13197" t="s">
        <v>75</v>
      </c>
    </row>
    <row r="13198" spans="1:13" x14ac:dyDescent="0.25">
      <c r="A13198" s="6">
        <v>1</v>
      </c>
      <c r="B13198" s="4" t="s">
        <v>10888</v>
      </c>
      <c r="C13198" s="4" t="s">
        <v>3944</v>
      </c>
      <c r="D13198" s="4" t="s">
        <v>3916</v>
      </c>
      <c r="E13198" s="5" t="s">
        <v>5031</v>
      </c>
      <c r="F13198" t="s">
        <v>75</v>
      </c>
      <c r="G13198" t="s">
        <v>85</v>
      </c>
      <c r="I13198" t="s">
        <v>12576</v>
      </c>
      <c r="J13198">
        <v>1</v>
      </c>
      <c r="M13198" t="s">
        <v>75</v>
      </c>
    </row>
    <row r="13199" spans="1:13" x14ac:dyDescent="0.25">
      <c r="A13199" s="6">
        <v>1</v>
      </c>
      <c r="B13199" s="4" t="s">
        <v>10889</v>
      </c>
      <c r="C13199" s="4" t="s">
        <v>3944</v>
      </c>
      <c r="D13199" s="4" t="s">
        <v>3916</v>
      </c>
      <c r="E13199" s="5" t="s">
        <v>5031</v>
      </c>
      <c r="F13199" t="s">
        <v>75</v>
      </c>
      <c r="G13199" t="s">
        <v>85</v>
      </c>
      <c r="I13199" t="s">
        <v>12576</v>
      </c>
      <c r="J13199">
        <v>1</v>
      </c>
      <c r="M13199" t="s">
        <v>75</v>
      </c>
    </row>
    <row r="13200" spans="1:13" x14ac:dyDescent="0.25">
      <c r="A13200" s="6">
        <v>1</v>
      </c>
      <c r="B13200" s="4" t="s">
        <v>10890</v>
      </c>
      <c r="C13200" s="4" t="s">
        <v>3944</v>
      </c>
      <c r="D13200" s="4" t="s">
        <v>3916</v>
      </c>
      <c r="E13200" s="5" t="s">
        <v>5031</v>
      </c>
      <c r="F13200" t="s">
        <v>75</v>
      </c>
      <c r="G13200" t="s">
        <v>85</v>
      </c>
      <c r="I13200" t="s">
        <v>12576</v>
      </c>
      <c r="J13200">
        <v>1</v>
      </c>
      <c r="M13200" t="s">
        <v>75</v>
      </c>
    </row>
    <row r="13201" spans="1:13" x14ac:dyDescent="0.25">
      <c r="A13201" s="6">
        <v>1</v>
      </c>
      <c r="B13201" s="4" t="s">
        <v>10891</v>
      </c>
      <c r="C13201" s="4" t="s">
        <v>12132</v>
      </c>
      <c r="D13201" s="4" t="s">
        <v>12133</v>
      </c>
      <c r="E13201" s="5" t="s">
        <v>5031</v>
      </c>
      <c r="F13201" t="s">
        <v>75</v>
      </c>
      <c r="G13201" t="s">
        <v>85</v>
      </c>
      <c r="I13201" t="s">
        <v>12576</v>
      </c>
      <c r="J13201">
        <v>1</v>
      </c>
      <c r="M13201" t="s">
        <v>75</v>
      </c>
    </row>
    <row r="13202" spans="1:13" x14ac:dyDescent="0.25">
      <c r="A13202" s="6">
        <v>1</v>
      </c>
      <c r="B13202" s="4" t="s">
        <v>10892</v>
      </c>
      <c r="C13202" s="4" t="s">
        <v>3912</v>
      </c>
      <c r="D13202" s="4" t="s">
        <v>3903</v>
      </c>
      <c r="E13202" s="5" t="s">
        <v>5031</v>
      </c>
      <c r="F13202" t="s">
        <v>75</v>
      </c>
      <c r="G13202" t="s">
        <v>85</v>
      </c>
      <c r="I13202" t="s">
        <v>12576</v>
      </c>
      <c r="J13202">
        <v>1</v>
      </c>
      <c r="M13202" t="s">
        <v>75</v>
      </c>
    </row>
    <row r="13203" spans="1:13" x14ac:dyDescent="0.25">
      <c r="A13203" s="6">
        <v>1</v>
      </c>
      <c r="B13203" s="4" t="s">
        <v>10893</v>
      </c>
      <c r="C13203" s="4" t="s">
        <v>3912</v>
      </c>
      <c r="D13203" s="4" t="s">
        <v>3955</v>
      </c>
      <c r="E13203" s="5" t="s">
        <v>5031</v>
      </c>
      <c r="F13203" t="s">
        <v>75</v>
      </c>
      <c r="G13203" t="s">
        <v>85</v>
      </c>
      <c r="I13203" t="s">
        <v>12576</v>
      </c>
      <c r="J13203">
        <v>1</v>
      </c>
      <c r="M13203" t="s">
        <v>75</v>
      </c>
    </row>
    <row r="13204" spans="1:13" x14ac:dyDescent="0.25">
      <c r="A13204" s="6">
        <v>1</v>
      </c>
      <c r="B13204" s="4" t="s">
        <v>10894</v>
      </c>
      <c r="C13204" s="4" t="s">
        <v>3950</v>
      </c>
      <c r="D13204" s="4" t="s">
        <v>4168</v>
      </c>
      <c r="E13204" s="5" t="s">
        <v>5031</v>
      </c>
      <c r="F13204" t="s">
        <v>75</v>
      </c>
      <c r="G13204" t="s">
        <v>85</v>
      </c>
      <c r="I13204" t="s">
        <v>12576</v>
      </c>
      <c r="J13204">
        <v>1</v>
      </c>
      <c r="M13204" t="s">
        <v>75</v>
      </c>
    </row>
    <row r="13205" spans="1:13" x14ac:dyDescent="0.25">
      <c r="A13205" s="6">
        <v>1</v>
      </c>
      <c r="B13205" s="4" t="s">
        <v>10895</v>
      </c>
      <c r="C13205" s="4" t="s">
        <v>3950</v>
      </c>
      <c r="D13205" s="4" t="s">
        <v>3976</v>
      </c>
      <c r="E13205" s="5" t="s">
        <v>5031</v>
      </c>
      <c r="F13205" t="s">
        <v>75</v>
      </c>
      <c r="G13205" t="s">
        <v>85</v>
      </c>
      <c r="I13205" t="s">
        <v>12576</v>
      </c>
      <c r="J13205">
        <v>1</v>
      </c>
      <c r="M13205" t="s">
        <v>75</v>
      </c>
    </row>
    <row r="13206" spans="1:13" x14ac:dyDescent="0.25">
      <c r="A13206" s="6">
        <v>1</v>
      </c>
      <c r="B13206" s="4" t="s">
        <v>10896</v>
      </c>
      <c r="C13206" s="4" t="s">
        <v>3950</v>
      </c>
      <c r="D13206" s="4" t="s">
        <v>3976</v>
      </c>
      <c r="E13206" s="5" t="s">
        <v>5031</v>
      </c>
      <c r="F13206" t="s">
        <v>75</v>
      </c>
      <c r="G13206" t="s">
        <v>85</v>
      </c>
      <c r="I13206" t="s">
        <v>12576</v>
      </c>
      <c r="J13206">
        <v>1</v>
      </c>
      <c r="M13206" t="s">
        <v>75</v>
      </c>
    </row>
    <row r="13207" spans="1:13" x14ac:dyDescent="0.25">
      <c r="A13207" s="6">
        <v>1</v>
      </c>
      <c r="B13207" s="4" t="s">
        <v>10897</v>
      </c>
      <c r="C13207" s="4" t="s">
        <v>4396</v>
      </c>
      <c r="D13207" s="4" t="s">
        <v>3926</v>
      </c>
      <c r="E13207" s="5" t="s">
        <v>5031</v>
      </c>
      <c r="F13207" t="s">
        <v>75</v>
      </c>
      <c r="G13207" t="s">
        <v>85</v>
      </c>
      <c r="I13207" t="s">
        <v>12576</v>
      </c>
      <c r="J13207">
        <v>1</v>
      </c>
      <c r="M13207" t="s">
        <v>75</v>
      </c>
    </row>
    <row r="13208" spans="1:13" x14ac:dyDescent="0.25">
      <c r="A13208" s="6">
        <v>1</v>
      </c>
      <c r="B13208" s="4" t="s">
        <v>10898</v>
      </c>
      <c r="C13208" s="4" t="s">
        <v>12514</v>
      </c>
      <c r="D13208" s="4" t="s">
        <v>3944</v>
      </c>
      <c r="E13208" s="5" t="s">
        <v>5031</v>
      </c>
      <c r="F13208" t="s">
        <v>75</v>
      </c>
      <c r="G13208" t="s">
        <v>85</v>
      </c>
      <c r="I13208" t="s">
        <v>12576</v>
      </c>
      <c r="J13208">
        <v>1</v>
      </c>
      <c r="M13208" t="s">
        <v>75</v>
      </c>
    </row>
    <row r="13209" spans="1:13" x14ac:dyDescent="0.25">
      <c r="A13209" s="6">
        <v>1</v>
      </c>
      <c r="B13209" s="4" t="s">
        <v>5220</v>
      </c>
      <c r="C13209" s="4" t="s">
        <v>4134</v>
      </c>
      <c r="D13209" s="4" t="s">
        <v>3962</v>
      </c>
      <c r="E13209" s="5" t="s">
        <v>5031</v>
      </c>
      <c r="F13209" t="s">
        <v>75</v>
      </c>
      <c r="G13209" t="s">
        <v>85</v>
      </c>
      <c r="I13209" t="s">
        <v>12576</v>
      </c>
      <c r="J13209">
        <v>1</v>
      </c>
      <c r="M13209" t="s">
        <v>75</v>
      </c>
    </row>
    <row r="13210" spans="1:13" x14ac:dyDescent="0.25">
      <c r="A13210" s="6">
        <v>1</v>
      </c>
      <c r="B13210" s="4" t="s">
        <v>10899</v>
      </c>
      <c r="C13210" s="4" t="s">
        <v>3933</v>
      </c>
      <c r="D13210" s="4" t="s">
        <v>3926</v>
      </c>
      <c r="E13210" s="5" t="s">
        <v>5031</v>
      </c>
      <c r="F13210" t="s">
        <v>75</v>
      </c>
      <c r="G13210" t="s">
        <v>85</v>
      </c>
      <c r="I13210" t="s">
        <v>12576</v>
      </c>
      <c r="J13210">
        <v>1</v>
      </c>
      <c r="M13210" t="s">
        <v>75</v>
      </c>
    </row>
    <row r="13211" spans="1:13" x14ac:dyDescent="0.25">
      <c r="A13211" s="6">
        <v>1</v>
      </c>
      <c r="B13211" s="4" t="s">
        <v>10900</v>
      </c>
      <c r="C13211" s="4" t="s">
        <v>4259</v>
      </c>
      <c r="D13211" s="4" t="s">
        <v>4031</v>
      </c>
      <c r="E13211" s="5" t="s">
        <v>5031</v>
      </c>
      <c r="F13211" t="s">
        <v>75</v>
      </c>
      <c r="G13211" t="s">
        <v>85</v>
      </c>
      <c r="I13211" t="s">
        <v>12576</v>
      </c>
      <c r="J13211">
        <v>1</v>
      </c>
      <c r="M13211" t="s">
        <v>75</v>
      </c>
    </row>
    <row r="13212" spans="1:13" x14ac:dyDescent="0.25">
      <c r="A13212" s="6">
        <v>1</v>
      </c>
      <c r="B13212" s="4" t="s">
        <v>10901</v>
      </c>
      <c r="C13212" s="4" t="s">
        <v>4259</v>
      </c>
      <c r="D13212" s="4" t="s">
        <v>4382</v>
      </c>
      <c r="E13212" s="5" t="s">
        <v>5031</v>
      </c>
      <c r="F13212" t="s">
        <v>75</v>
      </c>
      <c r="G13212" t="s">
        <v>85</v>
      </c>
      <c r="I13212" t="s">
        <v>12576</v>
      </c>
      <c r="J13212">
        <v>1</v>
      </c>
      <c r="M13212" t="s">
        <v>75</v>
      </c>
    </row>
    <row r="13213" spans="1:13" x14ac:dyDescent="0.25">
      <c r="A13213" s="6">
        <v>1</v>
      </c>
      <c r="B13213" s="4" t="s">
        <v>10902</v>
      </c>
      <c r="C13213" s="4" t="s">
        <v>3963</v>
      </c>
      <c r="D13213" s="4" t="s">
        <v>4178</v>
      </c>
      <c r="E13213" s="5" t="s">
        <v>5031</v>
      </c>
      <c r="F13213" t="s">
        <v>75</v>
      </c>
      <c r="G13213" t="s">
        <v>85</v>
      </c>
      <c r="I13213" t="s">
        <v>12576</v>
      </c>
      <c r="J13213">
        <v>1</v>
      </c>
      <c r="M13213" t="s">
        <v>75</v>
      </c>
    </row>
    <row r="13214" spans="1:13" x14ac:dyDescent="0.25">
      <c r="A13214" s="6">
        <v>1</v>
      </c>
      <c r="B13214" s="4" t="s">
        <v>10903</v>
      </c>
      <c r="C13214" s="4" t="s">
        <v>3935</v>
      </c>
      <c r="D13214" s="4" t="s">
        <v>3944</v>
      </c>
      <c r="E13214" s="5" t="s">
        <v>5031</v>
      </c>
      <c r="F13214" t="s">
        <v>75</v>
      </c>
      <c r="G13214" t="s">
        <v>85</v>
      </c>
      <c r="I13214" t="s">
        <v>12576</v>
      </c>
      <c r="J13214">
        <v>1</v>
      </c>
      <c r="M13214" t="s">
        <v>75</v>
      </c>
    </row>
    <row r="13215" spans="1:13" x14ac:dyDescent="0.25">
      <c r="A13215" s="6">
        <v>1</v>
      </c>
      <c r="B13215" s="4" t="s">
        <v>3548</v>
      </c>
      <c r="C13215" s="4" t="s">
        <v>3935</v>
      </c>
      <c r="D13215" s="4" t="s">
        <v>3962</v>
      </c>
      <c r="E13215" s="5" t="s">
        <v>5031</v>
      </c>
      <c r="F13215" t="s">
        <v>75</v>
      </c>
      <c r="G13215" t="s">
        <v>85</v>
      </c>
      <c r="I13215" t="s">
        <v>12576</v>
      </c>
      <c r="J13215">
        <v>1</v>
      </c>
      <c r="M13215" t="s">
        <v>75</v>
      </c>
    </row>
    <row r="13216" spans="1:13" x14ac:dyDescent="0.25">
      <c r="A13216" s="6">
        <v>1</v>
      </c>
      <c r="B13216" s="4" t="s">
        <v>10624</v>
      </c>
      <c r="C13216" s="4" t="s">
        <v>4558</v>
      </c>
      <c r="D13216" s="4" t="s">
        <v>3984</v>
      </c>
      <c r="E13216" s="5" t="s">
        <v>5031</v>
      </c>
      <c r="F13216" t="s">
        <v>75</v>
      </c>
      <c r="G13216" t="s">
        <v>85</v>
      </c>
      <c r="I13216" t="s">
        <v>12576</v>
      </c>
      <c r="J13216">
        <v>1</v>
      </c>
      <c r="M13216" t="s">
        <v>75</v>
      </c>
    </row>
    <row r="13217" spans="1:13" x14ac:dyDescent="0.25">
      <c r="A13217" s="6">
        <v>1</v>
      </c>
      <c r="B13217" s="4" t="s">
        <v>1149</v>
      </c>
      <c r="C13217" s="4" t="s">
        <v>4564</v>
      </c>
      <c r="D13217" s="4" t="s">
        <v>4035</v>
      </c>
      <c r="E13217" s="5" t="s">
        <v>5031</v>
      </c>
      <c r="F13217" t="s">
        <v>75</v>
      </c>
      <c r="G13217" t="s">
        <v>85</v>
      </c>
      <c r="I13217" t="s">
        <v>12576</v>
      </c>
      <c r="J13217">
        <v>1</v>
      </c>
      <c r="M13217" t="s">
        <v>75</v>
      </c>
    </row>
    <row r="13218" spans="1:13" x14ac:dyDescent="0.25">
      <c r="A13218" s="6">
        <v>1</v>
      </c>
      <c r="B13218" s="4" t="s">
        <v>238</v>
      </c>
      <c r="C13218" s="4" t="s">
        <v>3926</v>
      </c>
      <c r="D13218" s="4" t="s">
        <v>3909</v>
      </c>
      <c r="E13218" s="5" t="s">
        <v>5031</v>
      </c>
      <c r="F13218" t="s">
        <v>75</v>
      </c>
      <c r="G13218" t="s">
        <v>85</v>
      </c>
      <c r="I13218" t="s">
        <v>12576</v>
      </c>
      <c r="J13218">
        <v>1</v>
      </c>
      <c r="M13218" t="s">
        <v>75</v>
      </c>
    </row>
    <row r="13219" spans="1:13" x14ac:dyDescent="0.25">
      <c r="A13219" s="6">
        <v>1</v>
      </c>
      <c r="B13219" s="4" t="s">
        <v>3276</v>
      </c>
      <c r="C13219" s="4" t="s">
        <v>3926</v>
      </c>
      <c r="D13219" s="4" t="s">
        <v>4012</v>
      </c>
      <c r="E13219" s="5" t="s">
        <v>5031</v>
      </c>
      <c r="F13219" t="s">
        <v>75</v>
      </c>
      <c r="G13219" t="s">
        <v>85</v>
      </c>
      <c r="I13219" t="s">
        <v>12576</v>
      </c>
      <c r="J13219">
        <v>1</v>
      </c>
      <c r="M13219" t="s">
        <v>75</v>
      </c>
    </row>
    <row r="13220" spans="1:13" x14ac:dyDescent="0.25">
      <c r="A13220" s="6">
        <v>1</v>
      </c>
      <c r="B13220" s="4" t="s">
        <v>7241</v>
      </c>
      <c r="C13220" s="4" t="s">
        <v>3926</v>
      </c>
      <c r="D13220" s="4" t="s">
        <v>3916</v>
      </c>
      <c r="E13220" s="5" t="s">
        <v>5031</v>
      </c>
      <c r="F13220" t="s">
        <v>75</v>
      </c>
      <c r="G13220" t="s">
        <v>85</v>
      </c>
      <c r="I13220" t="s">
        <v>12576</v>
      </c>
      <c r="J13220">
        <v>1</v>
      </c>
      <c r="M13220" t="s">
        <v>75</v>
      </c>
    </row>
    <row r="13221" spans="1:13" x14ac:dyDescent="0.25">
      <c r="A13221" s="6">
        <v>1</v>
      </c>
      <c r="B13221" s="4" t="s">
        <v>10904</v>
      </c>
      <c r="C13221" s="4" t="s">
        <v>3998</v>
      </c>
      <c r="D13221" s="4" t="s">
        <v>3959</v>
      </c>
      <c r="E13221" s="5" t="s">
        <v>5031</v>
      </c>
      <c r="F13221" t="s">
        <v>75</v>
      </c>
      <c r="G13221" t="s">
        <v>85</v>
      </c>
      <c r="I13221" t="s">
        <v>12576</v>
      </c>
      <c r="J13221">
        <v>1</v>
      </c>
      <c r="M13221" t="s">
        <v>75</v>
      </c>
    </row>
    <row r="13222" spans="1:13" x14ac:dyDescent="0.25">
      <c r="A13222" s="6">
        <v>1</v>
      </c>
      <c r="B13222" s="4" t="s">
        <v>2874</v>
      </c>
      <c r="C13222" s="4" t="s">
        <v>4006</v>
      </c>
      <c r="D13222" s="4" t="s">
        <v>4863</v>
      </c>
      <c r="E13222" s="5" t="s">
        <v>5031</v>
      </c>
      <c r="F13222" t="s">
        <v>75</v>
      </c>
      <c r="G13222" t="s">
        <v>85</v>
      </c>
      <c r="I13222" t="s">
        <v>12576</v>
      </c>
      <c r="J13222">
        <v>1</v>
      </c>
      <c r="M13222" t="s">
        <v>75</v>
      </c>
    </row>
    <row r="13223" spans="1:13" x14ac:dyDescent="0.25">
      <c r="A13223" s="6">
        <v>1</v>
      </c>
      <c r="B13223" s="4" t="s">
        <v>10905</v>
      </c>
      <c r="C13223" s="4" t="s">
        <v>4592</v>
      </c>
      <c r="D13223" s="4" t="s">
        <v>4752</v>
      </c>
      <c r="E13223" s="5" t="s">
        <v>5031</v>
      </c>
      <c r="F13223" t="s">
        <v>75</v>
      </c>
      <c r="G13223" t="s">
        <v>85</v>
      </c>
      <c r="I13223" t="s">
        <v>12576</v>
      </c>
      <c r="J13223">
        <v>1</v>
      </c>
      <c r="M13223" t="s">
        <v>75</v>
      </c>
    </row>
    <row r="13224" spans="1:13" x14ac:dyDescent="0.25">
      <c r="A13224" s="6">
        <v>1</v>
      </c>
      <c r="B13224" s="4" t="s">
        <v>10906</v>
      </c>
      <c r="C13224" s="4" t="s">
        <v>4802</v>
      </c>
      <c r="D13224" s="4" t="s">
        <v>4655</v>
      </c>
      <c r="E13224" s="5" t="s">
        <v>5031</v>
      </c>
      <c r="F13224" t="s">
        <v>75</v>
      </c>
      <c r="G13224" t="s">
        <v>85</v>
      </c>
      <c r="I13224" t="s">
        <v>12576</v>
      </c>
      <c r="J13224">
        <v>1</v>
      </c>
      <c r="M13224" t="s">
        <v>75</v>
      </c>
    </row>
    <row r="13225" spans="1:13" x14ac:dyDescent="0.25">
      <c r="A13225" s="6">
        <v>1</v>
      </c>
      <c r="B13225" s="4" t="s">
        <v>3749</v>
      </c>
      <c r="C13225" s="4" t="s">
        <v>4596</v>
      </c>
      <c r="D13225" s="4" t="s">
        <v>3928</v>
      </c>
      <c r="E13225" s="5" t="s">
        <v>5031</v>
      </c>
      <c r="F13225" t="s">
        <v>75</v>
      </c>
      <c r="G13225" t="s">
        <v>85</v>
      </c>
      <c r="I13225" t="s">
        <v>12576</v>
      </c>
      <c r="J13225">
        <v>1</v>
      </c>
      <c r="M13225" t="s">
        <v>75</v>
      </c>
    </row>
    <row r="13226" spans="1:13" x14ac:dyDescent="0.25">
      <c r="A13226" s="6">
        <v>1</v>
      </c>
      <c r="B13226" s="4" t="s">
        <v>7930</v>
      </c>
      <c r="C13226" s="4" t="s">
        <v>4031</v>
      </c>
      <c r="D13226" s="4" t="s">
        <v>3944</v>
      </c>
      <c r="E13226" s="5" t="s">
        <v>5031</v>
      </c>
      <c r="F13226" t="s">
        <v>75</v>
      </c>
      <c r="G13226" t="s">
        <v>85</v>
      </c>
      <c r="I13226" t="s">
        <v>12576</v>
      </c>
      <c r="J13226">
        <v>1</v>
      </c>
      <c r="M13226" t="s">
        <v>75</v>
      </c>
    </row>
    <row r="13227" spans="1:13" x14ac:dyDescent="0.25">
      <c r="A13227" s="6">
        <v>1</v>
      </c>
      <c r="B13227" s="4" t="s">
        <v>10907</v>
      </c>
      <c r="C13227" s="4" t="s">
        <v>4031</v>
      </c>
      <c r="D13227" s="4" t="s">
        <v>4127</v>
      </c>
      <c r="E13227" s="5" t="s">
        <v>5031</v>
      </c>
      <c r="F13227" t="s">
        <v>75</v>
      </c>
      <c r="G13227" t="s">
        <v>85</v>
      </c>
      <c r="I13227" t="s">
        <v>12576</v>
      </c>
      <c r="J13227">
        <v>1</v>
      </c>
      <c r="M13227" t="s">
        <v>75</v>
      </c>
    </row>
    <row r="13228" spans="1:13" x14ac:dyDescent="0.25">
      <c r="A13228" s="6">
        <v>1</v>
      </c>
      <c r="B13228" s="4" t="s">
        <v>10908</v>
      </c>
      <c r="C13228" s="4" t="s">
        <v>4031</v>
      </c>
      <c r="D13228" s="4" t="s">
        <v>4032</v>
      </c>
      <c r="E13228" s="5" t="s">
        <v>5031</v>
      </c>
      <c r="F13228" t="s">
        <v>75</v>
      </c>
      <c r="G13228" t="s">
        <v>85</v>
      </c>
      <c r="I13228" t="s">
        <v>12576</v>
      </c>
      <c r="J13228">
        <v>1</v>
      </c>
      <c r="M13228" t="s">
        <v>75</v>
      </c>
    </row>
    <row r="13229" spans="1:13" x14ac:dyDescent="0.25">
      <c r="A13229" s="6">
        <v>1</v>
      </c>
      <c r="B13229" s="4" t="s">
        <v>10909</v>
      </c>
      <c r="C13229" s="4" t="s">
        <v>4031</v>
      </c>
      <c r="D13229" s="4" t="s">
        <v>3916</v>
      </c>
      <c r="E13229" s="5" t="s">
        <v>5031</v>
      </c>
      <c r="F13229" t="s">
        <v>75</v>
      </c>
      <c r="G13229" t="s">
        <v>85</v>
      </c>
      <c r="I13229" t="s">
        <v>12576</v>
      </c>
      <c r="J13229">
        <v>1</v>
      </c>
      <c r="M13229" t="s">
        <v>75</v>
      </c>
    </row>
    <row r="13230" spans="1:13" x14ac:dyDescent="0.25">
      <c r="A13230" s="6">
        <v>1</v>
      </c>
      <c r="B13230" s="4" t="s">
        <v>669</v>
      </c>
      <c r="C13230" s="4" t="s">
        <v>3959</v>
      </c>
      <c r="D13230" s="4" t="s">
        <v>3927</v>
      </c>
      <c r="E13230" s="5" t="s">
        <v>5031</v>
      </c>
      <c r="F13230" t="s">
        <v>75</v>
      </c>
      <c r="G13230" t="s">
        <v>85</v>
      </c>
      <c r="I13230" t="s">
        <v>12576</v>
      </c>
      <c r="J13230">
        <v>1</v>
      </c>
      <c r="M13230" t="s">
        <v>75</v>
      </c>
    </row>
    <row r="13231" spans="1:13" x14ac:dyDescent="0.25">
      <c r="A13231" s="6">
        <v>1</v>
      </c>
      <c r="B13231" s="4" t="s">
        <v>5543</v>
      </c>
      <c r="C13231" s="4" t="s">
        <v>3959</v>
      </c>
      <c r="D13231" s="4" t="s">
        <v>4035</v>
      </c>
      <c r="E13231" s="5" t="s">
        <v>5031</v>
      </c>
      <c r="F13231" t="s">
        <v>75</v>
      </c>
      <c r="G13231" t="s">
        <v>85</v>
      </c>
      <c r="I13231" t="s">
        <v>12576</v>
      </c>
      <c r="J13231">
        <v>1</v>
      </c>
      <c r="M13231" t="s">
        <v>75</v>
      </c>
    </row>
    <row r="13232" spans="1:13" x14ac:dyDescent="0.25">
      <c r="A13232" s="6">
        <v>1</v>
      </c>
      <c r="B13232" s="4" t="s">
        <v>6398</v>
      </c>
      <c r="C13232" s="4" t="s">
        <v>4020</v>
      </c>
      <c r="D13232" s="4" t="s">
        <v>3925</v>
      </c>
      <c r="E13232" s="5" t="s">
        <v>5031</v>
      </c>
      <c r="F13232" t="s">
        <v>75</v>
      </c>
      <c r="G13232" t="s">
        <v>85</v>
      </c>
      <c r="I13232" t="s">
        <v>12576</v>
      </c>
      <c r="J13232">
        <v>1</v>
      </c>
      <c r="M13232" t="s">
        <v>75</v>
      </c>
    </row>
    <row r="13233" spans="1:13" x14ac:dyDescent="0.25">
      <c r="A13233" s="6">
        <v>1</v>
      </c>
      <c r="B13233" s="4" t="s">
        <v>5564</v>
      </c>
      <c r="C13233" s="4" t="s">
        <v>4020</v>
      </c>
      <c r="D13233" s="4" t="s">
        <v>4819</v>
      </c>
      <c r="E13233" s="5" t="s">
        <v>5031</v>
      </c>
      <c r="F13233" t="s">
        <v>75</v>
      </c>
      <c r="G13233" t="s">
        <v>85</v>
      </c>
      <c r="I13233" t="s">
        <v>12576</v>
      </c>
      <c r="J13233">
        <v>1</v>
      </c>
      <c r="M13233" t="s">
        <v>75</v>
      </c>
    </row>
    <row r="13234" spans="1:13" x14ac:dyDescent="0.25">
      <c r="A13234" s="6">
        <v>1</v>
      </c>
      <c r="B13234" s="4" t="s">
        <v>10910</v>
      </c>
      <c r="C13234" s="4" t="s">
        <v>4020</v>
      </c>
      <c r="D13234" s="4" t="s">
        <v>3944</v>
      </c>
      <c r="E13234" s="5" t="s">
        <v>5031</v>
      </c>
      <c r="F13234" t="s">
        <v>75</v>
      </c>
      <c r="G13234" t="s">
        <v>85</v>
      </c>
      <c r="I13234" t="s">
        <v>12576</v>
      </c>
      <c r="J13234">
        <v>1</v>
      </c>
      <c r="M13234" t="s">
        <v>75</v>
      </c>
    </row>
    <row r="13235" spans="1:13" x14ac:dyDescent="0.25">
      <c r="A13235" s="6">
        <v>1</v>
      </c>
      <c r="B13235" s="4" t="s">
        <v>10911</v>
      </c>
      <c r="C13235" s="4" t="s">
        <v>4020</v>
      </c>
      <c r="D13235" s="4" t="s">
        <v>3944</v>
      </c>
      <c r="E13235" s="5" t="s">
        <v>5031</v>
      </c>
      <c r="F13235" t="s">
        <v>75</v>
      </c>
      <c r="G13235" t="s">
        <v>85</v>
      </c>
      <c r="I13235" t="s">
        <v>12576</v>
      </c>
      <c r="J13235">
        <v>1</v>
      </c>
      <c r="M13235" t="s">
        <v>75</v>
      </c>
    </row>
    <row r="13236" spans="1:13" x14ac:dyDescent="0.25">
      <c r="A13236" s="6">
        <v>1</v>
      </c>
      <c r="B13236" s="4" t="s">
        <v>10912</v>
      </c>
      <c r="C13236" s="4" t="s">
        <v>4020</v>
      </c>
      <c r="D13236" s="4" t="s">
        <v>3959</v>
      </c>
      <c r="E13236" s="5" t="s">
        <v>5031</v>
      </c>
      <c r="F13236" t="s">
        <v>75</v>
      </c>
      <c r="G13236" t="s">
        <v>85</v>
      </c>
      <c r="I13236" t="s">
        <v>12576</v>
      </c>
      <c r="J13236">
        <v>1</v>
      </c>
      <c r="M13236" t="s">
        <v>75</v>
      </c>
    </row>
    <row r="13237" spans="1:13" x14ac:dyDescent="0.25">
      <c r="A13237" s="6">
        <v>1</v>
      </c>
      <c r="B13237" s="4" t="s">
        <v>10913</v>
      </c>
      <c r="C13237" s="4" t="s">
        <v>4020</v>
      </c>
      <c r="D13237" s="4" t="s">
        <v>3908</v>
      </c>
      <c r="E13237" s="5" t="s">
        <v>5031</v>
      </c>
      <c r="F13237" t="s">
        <v>75</v>
      </c>
      <c r="G13237" t="s">
        <v>85</v>
      </c>
      <c r="I13237" t="s">
        <v>12576</v>
      </c>
      <c r="J13237">
        <v>1</v>
      </c>
      <c r="M13237" t="s">
        <v>75</v>
      </c>
    </row>
    <row r="13238" spans="1:13" x14ac:dyDescent="0.25">
      <c r="A13238" s="6">
        <v>1</v>
      </c>
      <c r="B13238" s="4" t="s">
        <v>10914</v>
      </c>
      <c r="C13238" s="4" t="s">
        <v>4020</v>
      </c>
      <c r="D13238" s="4" t="s">
        <v>4293</v>
      </c>
      <c r="E13238" s="5" t="s">
        <v>5031</v>
      </c>
      <c r="F13238" t="s">
        <v>75</v>
      </c>
      <c r="G13238" t="s">
        <v>85</v>
      </c>
      <c r="I13238" t="s">
        <v>12576</v>
      </c>
      <c r="J13238">
        <v>1</v>
      </c>
      <c r="M13238" t="s">
        <v>75</v>
      </c>
    </row>
    <row r="13239" spans="1:13" x14ac:dyDescent="0.25">
      <c r="A13239" s="6">
        <v>1</v>
      </c>
      <c r="B13239" s="4" t="s">
        <v>2075</v>
      </c>
      <c r="C13239" s="4" t="s">
        <v>4508</v>
      </c>
      <c r="D13239" s="4" t="s">
        <v>4012</v>
      </c>
      <c r="E13239" s="5" t="s">
        <v>5031</v>
      </c>
      <c r="F13239" t="s">
        <v>75</v>
      </c>
      <c r="G13239" t="s">
        <v>85</v>
      </c>
      <c r="I13239" t="s">
        <v>12576</v>
      </c>
      <c r="J13239">
        <v>1</v>
      </c>
      <c r="M13239" t="s">
        <v>75</v>
      </c>
    </row>
    <row r="13240" spans="1:13" x14ac:dyDescent="0.25">
      <c r="A13240" s="6">
        <v>1</v>
      </c>
      <c r="B13240" s="4" t="s">
        <v>10915</v>
      </c>
      <c r="C13240" s="4" t="s">
        <v>4606</v>
      </c>
      <c r="D13240" s="4" t="s">
        <v>4606</v>
      </c>
      <c r="E13240" s="5" t="s">
        <v>5031</v>
      </c>
      <c r="F13240" t="s">
        <v>75</v>
      </c>
      <c r="G13240" t="s">
        <v>85</v>
      </c>
      <c r="I13240" t="s">
        <v>12576</v>
      </c>
      <c r="J13240">
        <v>1</v>
      </c>
      <c r="M13240" t="s">
        <v>75</v>
      </c>
    </row>
    <row r="13241" spans="1:13" x14ac:dyDescent="0.25">
      <c r="A13241" s="6">
        <v>1</v>
      </c>
      <c r="B13241" s="4" t="s">
        <v>10916</v>
      </c>
      <c r="C13241" s="4" t="s">
        <v>2783</v>
      </c>
      <c r="D13241" s="4" t="s">
        <v>4292</v>
      </c>
      <c r="E13241" s="5" t="s">
        <v>5031</v>
      </c>
      <c r="F13241" t="s">
        <v>75</v>
      </c>
      <c r="G13241" t="s">
        <v>85</v>
      </c>
      <c r="I13241" t="s">
        <v>12576</v>
      </c>
      <c r="J13241">
        <v>1</v>
      </c>
      <c r="M13241" t="s">
        <v>75</v>
      </c>
    </row>
    <row r="13242" spans="1:13" x14ac:dyDescent="0.25">
      <c r="A13242" s="6">
        <v>1</v>
      </c>
      <c r="B13242" s="4" t="s">
        <v>10917</v>
      </c>
      <c r="C13242" s="4" t="s">
        <v>2783</v>
      </c>
      <c r="D13242" s="4" t="s">
        <v>3944</v>
      </c>
      <c r="E13242" s="5" t="s">
        <v>5031</v>
      </c>
      <c r="F13242" t="s">
        <v>75</v>
      </c>
      <c r="G13242" t="s">
        <v>85</v>
      </c>
      <c r="I13242" t="s">
        <v>12576</v>
      </c>
      <c r="J13242">
        <v>1</v>
      </c>
      <c r="M13242" t="s">
        <v>75</v>
      </c>
    </row>
    <row r="13243" spans="1:13" x14ac:dyDescent="0.25">
      <c r="A13243" s="6">
        <v>1</v>
      </c>
      <c r="B13243" s="4" t="s">
        <v>255</v>
      </c>
      <c r="C13243" s="4" t="s">
        <v>3908</v>
      </c>
      <c r="D13243" s="4" t="s">
        <v>3928</v>
      </c>
      <c r="E13243" s="5" t="s">
        <v>5031</v>
      </c>
      <c r="F13243" t="s">
        <v>75</v>
      </c>
      <c r="G13243" t="s">
        <v>85</v>
      </c>
      <c r="I13243" t="s">
        <v>12576</v>
      </c>
      <c r="J13243">
        <v>1</v>
      </c>
      <c r="M13243" t="s">
        <v>75</v>
      </c>
    </row>
    <row r="13244" spans="1:13" x14ac:dyDescent="0.25">
      <c r="A13244" s="6">
        <v>1</v>
      </c>
      <c r="B13244" s="4" t="s">
        <v>10918</v>
      </c>
      <c r="C13244" s="4" t="s">
        <v>3908</v>
      </c>
      <c r="D13244" s="4" t="s">
        <v>3944</v>
      </c>
      <c r="E13244" s="5" t="s">
        <v>5031</v>
      </c>
      <c r="F13244" t="s">
        <v>75</v>
      </c>
      <c r="G13244" t="s">
        <v>85</v>
      </c>
      <c r="I13244" t="s">
        <v>12576</v>
      </c>
      <c r="J13244">
        <v>1</v>
      </c>
      <c r="M13244" t="s">
        <v>75</v>
      </c>
    </row>
    <row r="13245" spans="1:13" x14ac:dyDescent="0.25">
      <c r="A13245" s="6">
        <v>1</v>
      </c>
      <c r="B13245" s="4" t="s">
        <v>10919</v>
      </c>
      <c r="C13245" s="4" t="s">
        <v>3908</v>
      </c>
      <c r="D13245" s="4" t="s">
        <v>3959</v>
      </c>
      <c r="E13245" s="5" t="s">
        <v>5031</v>
      </c>
      <c r="F13245" t="s">
        <v>75</v>
      </c>
      <c r="G13245" t="s">
        <v>85</v>
      </c>
      <c r="I13245" t="s">
        <v>12576</v>
      </c>
      <c r="J13245">
        <v>1</v>
      </c>
      <c r="M13245" t="s">
        <v>75</v>
      </c>
    </row>
    <row r="13246" spans="1:13" x14ac:dyDescent="0.25">
      <c r="A13246" s="6">
        <v>1</v>
      </c>
      <c r="B13246" s="4" t="s">
        <v>543</v>
      </c>
      <c r="C13246" s="4" t="s">
        <v>3908</v>
      </c>
      <c r="D13246" s="4" t="s">
        <v>4607</v>
      </c>
      <c r="E13246" s="5" t="s">
        <v>5031</v>
      </c>
      <c r="F13246" t="s">
        <v>75</v>
      </c>
      <c r="G13246" t="s">
        <v>85</v>
      </c>
      <c r="I13246" t="s">
        <v>12576</v>
      </c>
      <c r="J13246">
        <v>1</v>
      </c>
      <c r="M13246" t="s">
        <v>75</v>
      </c>
    </row>
    <row r="13247" spans="1:13" x14ac:dyDescent="0.25">
      <c r="A13247" s="6">
        <v>1</v>
      </c>
      <c r="B13247" s="4" t="s">
        <v>10920</v>
      </c>
      <c r="C13247" s="4" t="s">
        <v>3908</v>
      </c>
      <c r="D13247" s="4" t="s">
        <v>4769</v>
      </c>
      <c r="E13247" s="5" t="s">
        <v>5031</v>
      </c>
      <c r="F13247" t="s">
        <v>75</v>
      </c>
      <c r="G13247" t="s">
        <v>85</v>
      </c>
      <c r="I13247" t="s">
        <v>12576</v>
      </c>
      <c r="J13247">
        <v>1</v>
      </c>
      <c r="M13247" t="s">
        <v>75</v>
      </c>
    </row>
    <row r="13248" spans="1:13" x14ac:dyDescent="0.25">
      <c r="A13248" s="6">
        <v>1</v>
      </c>
      <c r="B13248" s="4" t="s">
        <v>10921</v>
      </c>
      <c r="C13248" s="4" t="s">
        <v>4875</v>
      </c>
      <c r="D13248" s="4" t="s">
        <v>2783</v>
      </c>
      <c r="E13248" s="5" t="s">
        <v>5031</v>
      </c>
      <c r="F13248" t="s">
        <v>75</v>
      </c>
      <c r="G13248" t="s">
        <v>85</v>
      </c>
      <c r="I13248" t="s">
        <v>12576</v>
      </c>
      <c r="J13248">
        <v>1</v>
      </c>
      <c r="M13248" t="s">
        <v>75</v>
      </c>
    </row>
    <row r="13249" spans="1:13" x14ac:dyDescent="0.25">
      <c r="A13249" s="6">
        <v>1</v>
      </c>
      <c r="B13249" s="4" t="s">
        <v>10922</v>
      </c>
      <c r="C13249" s="4" t="s">
        <v>4638</v>
      </c>
      <c r="D13249" s="4" t="s">
        <v>4482</v>
      </c>
      <c r="E13249" s="5" t="s">
        <v>5031</v>
      </c>
      <c r="F13249" t="s">
        <v>75</v>
      </c>
      <c r="G13249" t="s">
        <v>85</v>
      </c>
      <c r="I13249" t="s">
        <v>12576</v>
      </c>
      <c r="J13249">
        <v>1</v>
      </c>
      <c r="M13249" t="s">
        <v>75</v>
      </c>
    </row>
    <row r="13250" spans="1:13" x14ac:dyDescent="0.25">
      <c r="A13250" s="6">
        <v>1</v>
      </c>
      <c r="B13250" s="4" t="s">
        <v>10923</v>
      </c>
      <c r="C13250" s="4" t="s">
        <v>4117</v>
      </c>
      <c r="D13250" s="4" t="s">
        <v>3987</v>
      </c>
      <c r="E13250" s="5" t="s">
        <v>5031</v>
      </c>
      <c r="F13250" t="s">
        <v>75</v>
      </c>
      <c r="G13250" t="s">
        <v>85</v>
      </c>
      <c r="I13250" t="s">
        <v>12576</v>
      </c>
      <c r="J13250">
        <v>1</v>
      </c>
      <c r="M13250" t="s">
        <v>75</v>
      </c>
    </row>
    <row r="13251" spans="1:13" x14ac:dyDescent="0.25">
      <c r="A13251" s="6">
        <v>1</v>
      </c>
      <c r="B13251" s="4" t="s">
        <v>10924</v>
      </c>
      <c r="C13251" s="4" t="s">
        <v>4876</v>
      </c>
      <c r="D13251" s="4" t="s">
        <v>3916</v>
      </c>
      <c r="E13251" s="5" t="s">
        <v>5031</v>
      </c>
      <c r="F13251" t="s">
        <v>75</v>
      </c>
      <c r="G13251" t="s">
        <v>85</v>
      </c>
      <c r="I13251" t="s">
        <v>12576</v>
      </c>
      <c r="J13251">
        <v>1</v>
      </c>
      <c r="M13251" t="s">
        <v>75</v>
      </c>
    </row>
    <row r="13252" spans="1:13" x14ac:dyDescent="0.25">
      <c r="A13252" s="6">
        <v>1</v>
      </c>
      <c r="B13252" s="4" t="s">
        <v>10925</v>
      </c>
      <c r="C13252" s="4" t="s">
        <v>4460</v>
      </c>
      <c r="D13252" s="4" t="s">
        <v>4464</v>
      </c>
      <c r="E13252" s="5" t="s">
        <v>5031</v>
      </c>
      <c r="F13252" t="s">
        <v>75</v>
      </c>
      <c r="G13252" t="s">
        <v>85</v>
      </c>
      <c r="I13252" t="s">
        <v>12576</v>
      </c>
      <c r="J13252">
        <v>1</v>
      </c>
      <c r="M13252" t="s">
        <v>75</v>
      </c>
    </row>
    <row r="13253" spans="1:13" x14ac:dyDescent="0.25">
      <c r="A13253" s="6">
        <v>1</v>
      </c>
      <c r="B13253" s="4" t="s">
        <v>2498</v>
      </c>
      <c r="C13253" s="4" t="s">
        <v>3918</v>
      </c>
      <c r="D13253" s="4" t="s">
        <v>4655</v>
      </c>
      <c r="E13253" s="5" t="s">
        <v>5031</v>
      </c>
      <c r="F13253" t="s">
        <v>75</v>
      </c>
      <c r="G13253" t="s">
        <v>85</v>
      </c>
      <c r="I13253" t="s">
        <v>12576</v>
      </c>
      <c r="J13253">
        <v>1</v>
      </c>
      <c r="M13253" t="s">
        <v>75</v>
      </c>
    </row>
    <row r="13254" spans="1:13" x14ac:dyDescent="0.25">
      <c r="A13254" s="6">
        <v>1</v>
      </c>
      <c r="B13254" s="4" t="s">
        <v>2517</v>
      </c>
      <c r="C13254" s="4" t="s">
        <v>4009</v>
      </c>
      <c r="D13254" s="4" t="s">
        <v>3976</v>
      </c>
      <c r="E13254" s="5" t="s">
        <v>5031</v>
      </c>
      <c r="F13254" t="s">
        <v>75</v>
      </c>
      <c r="G13254" t="s">
        <v>85</v>
      </c>
      <c r="I13254" t="s">
        <v>12576</v>
      </c>
      <c r="J13254">
        <v>1</v>
      </c>
      <c r="M13254" t="s">
        <v>75</v>
      </c>
    </row>
    <row r="13255" spans="1:13" x14ac:dyDescent="0.25">
      <c r="A13255" s="6">
        <v>1</v>
      </c>
      <c r="B13255" s="4" t="s">
        <v>10926</v>
      </c>
      <c r="C13255" s="4" t="s">
        <v>4009</v>
      </c>
      <c r="D13255" s="4" t="s">
        <v>3944</v>
      </c>
      <c r="E13255" s="5" t="s">
        <v>5031</v>
      </c>
      <c r="F13255" t="s">
        <v>75</v>
      </c>
      <c r="G13255" t="s">
        <v>85</v>
      </c>
      <c r="I13255" t="s">
        <v>12576</v>
      </c>
      <c r="J13255">
        <v>1</v>
      </c>
      <c r="M13255" t="s">
        <v>75</v>
      </c>
    </row>
    <row r="13256" spans="1:13" x14ac:dyDescent="0.25">
      <c r="A13256" s="6">
        <v>1</v>
      </c>
      <c r="B13256" s="4" t="s">
        <v>10927</v>
      </c>
      <c r="C13256" s="4" t="s">
        <v>4035</v>
      </c>
      <c r="D13256" s="4" t="s">
        <v>3940</v>
      </c>
      <c r="E13256" s="5" t="s">
        <v>5031</v>
      </c>
      <c r="F13256" t="s">
        <v>75</v>
      </c>
      <c r="G13256" t="s">
        <v>85</v>
      </c>
      <c r="I13256" t="s">
        <v>12576</v>
      </c>
      <c r="J13256">
        <v>1</v>
      </c>
      <c r="M13256" t="s">
        <v>75</v>
      </c>
    </row>
    <row r="13257" spans="1:13" x14ac:dyDescent="0.25">
      <c r="A13257" s="6">
        <v>1</v>
      </c>
      <c r="B13257" s="4" t="s">
        <v>10928</v>
      </c>
      <c r="C13257" s="4" t="s">
        <v>4035</v>
      </c>
      <c r="D13257" s="4" t="s">
        <v>3944</v>
      </c>
      <c r="E13257" s="5" t="s">
        <v>5031</v>
      </c>
      <c r="F13257" t="s">
        <v>75</v>
      </c>
      <c r="G13257" t="s">
        <v>85</v>
      </c>
      <c r="I13257" t="s">
        <v>12576</v>
      </c>
      <c r="J13257">
        <v>1</v>
      </c>
      <c r="M13257" t="s">
        <v>75</v>
      </c>
    </row>
    <row r="13258" spans="1:13" x14ac:dyDescent="0.25">
      <c r="A13258" s="6">
        <v>1</v>
      </c>
      <c r="B13258" s="4" t="s">
        <v>10929</v>
      </c>
      <c r="C13258" s="4" t="s">
        <v>4035</v>
      </c>
      <c r="D13258" s="4" t="s">
        <v>3935</v>
      </c>
      <c r="E13258" s="5" t="s">
        <v>5031</v>
      </c>
      <c r="F13258" t="s">
        <v>75</v>
      </c>
      <c r="G13258" t="s">
        <v>85</v>
      </c>
      <c r="I13258" t="s">
        <v>12576</v>
      </c>
      <c r="J13258">
        <v>1</v>
      </c>
      <c r="M13258" t="s">
        <v>75</v>
      </c>
    </row>
    <row r="13259" spans="1:13" x14ac:dyDescent="0.25">
      <c r="A13259" s="6">
        <v>1</v>
      </c>
      <c r="B13259" s="4" t="s">
        <v>1323</v>
      </c>
      <c r="C13259" s="4" t="s">
        <v>4035</v>
      </c>
      <c r="D13259" s="4" t="s">
        <v>3955</v>
      </c>
      <c r="E13259" s="5" t="s">
        <v>5031</v>
      </c>
      <c r="F13259" t="s">
        <v>75</v>
      </c>
      <c r="G13259" t="s">
        <v>85</v>
      </c>
      <c r="I13259" t="s">
        <v>12576</v>
      </c>
      <c r="J13259">
        <v>1</v>
      </c>
      <c r="M13259" t="s">
        <v>75</v>
      </c>
    </row>
    <row r="13260" spans="1:13" x14ac:dyDescent="0.25">
      <c r="A13260" s="6">
        <v>1</v>
      </c>
      <c r="B13260" s="4" t="s">
        <v>5473</v>
      </c>
      <c r="C13260" s="4" t="s">
        <v>4074</v>
      </c>
      <c r="D13260" s="4" t="s">
        <v>3908</v>
      </c>
      <c r="E13260" s="5" t="s">
        <v>5031</v>
      </c>
      <c r="F13260" t="s">
        <v>75</v>
      </c>
      <c r="G13260" t="s">
        <v>85</v>
      </c>
      <c r="I13260" t="s">
        <v>12576</v>
      </c>
      <c r="J13260">
        <v>1</v>
      </c>
      <c r="M13260" t="s">
        <v>75</v>
      </c>
    </row>
    <row r="13261" spans="1:13" x14ac:dyDescent="0.25">
      <c r="A13261" s="6">
        <v>1</v>
      </c>
      <c r="B13261" s="4" t="s">
        <v>397</v>
      </c>
      <c r="C13261" s="4" t="s">
        <v>4607</v>
      </c>
      <c r="D13261" s="4" t="s">
        <v>3976</v>
      </c>
      <c r="E13261" s="5" t="s">
        <v>5031</v>
      </c>
      <c r="F13261" t="s">
        <v>75</v>
      </c>
      <c r="G13261" t="s">
        <v>85</v>
      </c>
      <c r="I13261" t="s">
        <v>12576</v>
      </c>
      <c r="J13261">
        <v>1</v>
      </c>
      <c r="M13261" t="s">
        <v>75</v>
      </c>
    </row>
    <row r="13262" spans="1:13" x14ac:dyDescent="0.25">
      <c r="A13262" s="6">
        <v>1</v>
      </c>
      <c r="B13262" s="4" t="s">
        <v>10930</v>
      </c>
      <c r="C13262" s="4" t="s">
        <v>11899</v>
      </c>
      <c r="D13262" s="4" t="s">
        <v>3950</v>
      </c>
      <c r="E13262" s="5" t="s">
        <v>5031</v>
      </c>
      <c r="F13262" t="s">
        <v>75</v>
      </c>
      <c r="G13262" t="s">
        <v>85</v>
      </c>
      <c r="I13262" t="s">
        <v>12576</v>
      </c>
      <c r="J13262">
        <v>1</v>
      </c>
      <c r="M13262" t="s">
        <v>75</v>
      </c>
    </row>
    <row r="13263" spans="1:13" x14ac:dyDescent="0.25">
      <c r="A13263" s="6">
        <v>1</v>
      </c>
      <c r="B13263" s="4" t="s">
        <v>10931</v>
      </c>
      <c r="C13263" s="4" t="s">
        <v>4655</v>
      </c>
      <c r="D13263" s="4" t="s">
        <v>3954</v>
      </c>
      <c r="E13263" s="5" t="s">
        <v>5031</v>
      </c>
      <c r="F13263" t="s">
        <v>75</v>
      </c>
      <c r="G13263" t="s">
        <v>85</v>
      </c>
      <c r="I13263" t="s">
        <v>12576</v>
      </c>
      <c r="J13263">
        <v>1</v>
      </c>
      <c r="M13263" t="s">
        <v>75</v>
      </c>
    </row>
    <row r="13264" spans="1:13" x14ac:dyDescent="0.25">
      <c r="A13264" s="6">
        <v>1</v>
      </c>
      <c r="B13264" s="4" t="s">
        <v>10932</v>
      </c>
      <c r="C13264" s="4" t="s">
        <v>4655</v>
      </c>
      <c r="D13264" s="4" t="s">
        <v>4657</v>
      </c>
      <c r="E13264" s="5" t="s">
        <v>5031</v>
      </c>
      <c r="F13264" t="s">
        <v>75</v>
      </c>
      <c r="G13264" t="s">
        <v>85</v>
      </c>
      <c r="I13264" t="s">
        <v>12576</v>
      </c>
      <c r="J13264">
        <v>1</v>
      </c>
      <c r="M13264" t="s">
        <v>75</v>
      </c>
    </row>
    <row r="13265" spans="1:13" x14ac:dyDescent="0.25">
      <c r="A13265" s="6">
        <v>1</v>
      </c>
      <c r="B13265" s="4" t="s">
        <v>10933</v>
      </c>
      <c r="C13265" s="4" t="s">
        <v>3977</v>
      </c>
      <c r="D13265" s="4" t="s">
        <v>4421</v>
      </c>
      <c r="E13265" s="5" t="s">
        <v>5031</v>
      </c>
      <c r="F13265" t="s">
        <v>75</v>
      </c>
      <c r="G13265" t="s">
        <v>85</v>
      </c>
      <c r="I13265" t="s">
        <v>12576</v>
      </c>
      <c r="J13265">
        <v>1</v>
      </c>
      <c r="M13265" t="s">
        <v>75</v>
      </c>
    </row>
    <row r="13266" spans="1:13" x14ac:dyDescent="0.25">
      <c r="A13266" s="6">
        <v>1</v>
      </c>
      <c r="B13266" s="4" t="s">
        <v>10934</v>
      </c>
      <c r="C13266" s="4" t="s">
        <v>3965</v>
      </c>
      <c r="D13266" s="4" t="s">
        <v>3964</v>
      </c>
      <c r="E13266" s="5" t="s">
        <v>5031</v>
      </c>
      <c r="F13266" t="s">
        <v>75</v>
      </c>
      <c r="G13266" t="s">
        <v>85</v>
      </c>
      <c r="I13266" t="s">
        <v>12576</v>
      </c>
      <c r="J13266">
        <v>1</v>
      </c>
      <c r="M13266" t="s">
        <v>75</v>
      </c>
    </row>
    <row r="13267" spans="1:13" x14ac:dyDescent="0.25">
      <c r="A13267" s="6">
        <v>1</v>
      </c>
      <c r="B13267" s="4" t="s">
        <v>10935</v>
      </c>
      <c r="C13267" s="4" t="s">
        <v>3965</v>
      </c>
      <c r="D13267" s="4" t="s">
        <v>4038</v>
      </c>
      <c r="E13267" s="5" t="s">
        <v>5031</v>
      </c>
      <c r="F13267" t="s">
        <v>75</v>
      </c>
      <c r="G13267" t="s">
        <v>85</v>
      </c>
      <c r="I13267" t="s">
        <v>12576</v>
      </c>
      <c r="J13267">
        <v>1</v>
      </c>
      <c r="M13267" t="s">
        <v>75</v>
      </c>
    </row>
    <row r="13268" spans="1:13" x14ac:dyDescent="0.25">
      <c r="A13268" s="6">
        <v>1</v>
      </c>
      <c r="B13268" s="4" t="s">
        <v>10936</v>
      </c>
      <c r="C13268" s="4" t="s">
        <v>11968</v>
      </c>
      <c r="D13268" s="4" t="s">
        <v>4802</v>
      </c>
      <c r="E13268" s="5" t="s">
        <v>5031</v>
      </c>
      <c r="F13268" t="s">
        <v>75</v>
      </c>
      <c r="G13268" t="s">
        <v>85</v>
      </c>
      <c r="I13268" t="s">
        <v>12576</v>
      </c>
      <c r="J13268">
        <v>1</v>
      </c>
      <c r="M13268" t="s">
        <v>75</v>
      </c>
    </row>
    <row r="13269" spans="1:13" x14ac:dyDescent="0.25">
      <c r="A13269" s="6">
        <v>1</v>
      </c>
      <c r="B13269" s="4" t="s">
        <v>10937</v>
      </c>
      <c r="C13269" s="4" t="s">
        <v>4106</v>
      </c>
      <c r="D13269" s="4" t="s">
        <v>4334</v>
      </c>
      <c r="E13269" s="5" t="s">
        <v>5031</v>
      </c>
      <c r="F13269" t="s">
        <v>75</v>
      </c>
      <c r="G13269" t="s">
        <v>85</v>
      </c>
      <c r="I13269" t="s">
        <v>12576</v>
      </c>
      <c r="J13269">
        <v>1</v>
      </c>
      <c r="M13269" t="s">
        <v>75</v>
      </c>
    </row>
    <row r="13270" spans="1:13" x14ac:dyDescent="0.25">
      <c r="A13270" s="6">
        <v>1</v>
      </c>
      <c r="B13270" s="4" t="s">
        <v>10938</v>
      </c>
      <c r="C13270" s="4" t="s">
        <v>4678</v>
      </c>
      <c r="D13270" s="4" t="s">
        <v>4182</v>
      </c>
      <c r="E13270" s="5" t="s">
        <v>5031</v>
      </c>
      <c r="F13270" t="s">
        <v>75</v>
      </c>
      <c r="G13270" t="s">
        <v>85</v>
      </c>
      <c r="I13270" t="s">
        <v>12576</v>
      </c>
      <c r="J13270">
        <v>1</v>
      </c>
      <c r="M13270" t="s">
        <v>75</v>
      </c>
    </row>
    <row r="13271" spans="1:13" x14ac:dyDescent="0.25">
      <c r="A13271" s="6">
        <v>1</v>
      </c>
      <c r="B13271" s="4" t="s">
        <v>10939</v>
      </c>
      <c r="C13271" s="4" t="s">
        <v>4182</v>
      </c>
      <c r="D13271" s="4" t="s">
        <v>3924</v>
      </c>
      <c r="E13271" s="5" t="s">
        <v>5031</v>
      </c>
      <c r="F13271" t="s">
        <v>75</v>
      </c>
      <c r="G13271" t="s">
        <v>85</v>
      </c>
      <c r="I13271" t="s">
        <v>12576</v>
      </c>
      <c r="J13271">
        <v>1</v>
      </c>
      <c r="M13271" t="s">
        <v>75</v>
      </c>
    </row>
    <row r="13272" spans="1:13" x14ac:dyDescent="0.25">
      <c r="A13272" s="6">
        <v>1</v>
      </c>
      <c r="B13272" s="4" t="s">
        <v>10940</v>
      </c>
      <c r="C13272" s="4" t="s">
        <v>4878</v>
      </c>
      <c r="D13272" s="4" t="s">
        <v>3935</v>
      </c>
      <c r="E13272" s="5" t="s">
        <v>5031</v>
      </c>
      <c r="F13272" t="s">
        <v>75</v>
      </c>
      <c r="G13272" t="s">
        <v>85</v>
      </c>
      <c r="I13272" t="s">
        <v>12576</v>
      </c>
      <c r="J13272">
        <v>1</v>
      </c>
      <c r="M13272" t="s">
        <v>75</v>
      </c>
    </row>
    <row r="13273" spans="1:13" x14ac:dyDescent="0.25">
      <c r="A13273" s="6">
        <v>1</v>
      </c>
      <c r="B13273" s="4" t="s">
        <v>320</v>
      </c>
      <c r="C13273" s="4" t="s">
        <v>3920</v>
      </c>
      <c r="D13273" s="4" t="s">
        <v>3985</v>
      </c>
      <c r="E13273" s="5" t="s">
        <v>5031</v>
      </c>
      <c r="F13273" t="s">
        <v>75</v>
      </c>
      <c r="G13273" t="s">
        <v>85</v>
      </c>
      <c r="I13273" t="s">
        <v>12576</v>
      </c>
      <c r="J13273">
        <v>1</v>
      </c>
      <c r="M13273" t="s">
        <v>75</v>
      </c>
    </row>
    <row r="13274" spans="1:13" x14ac:dyDescent="0.25">
      <c r="A13274" s="6">
        <v>1</v>
      </c>
      <c r="B13274" s="4" t="s">
        <v>5161</v>
      </c>
      <c r="C13274" s="4" t="s">
        <v>3930</v>
      </c>
      <c r="D13274" s="4" t="s">
        <v>3950</v>
      </c>
      <c r="E13274" s="5" t="s">
        <v>5031</v>
      </c>
      <c r="F13274" t="s">
        <v>75</v>
      </c>
      <c r="G13274" t="s">
        <v>85</v>
      </c>
      <c r="I13274" t="s">
        <v>12576</v>
      </c>
      <c r="J13274">
        <v>1</v>
      </c>
      <c r="M13274" t="s">
        <v>75</v>
      </c>
    </row>
    <row r="13275" spans="1:13" x14ac:dyDescent="0.25">
      <c r="A13275" s="6">
        <v>1</v>
      </c>
      <c r="B13275" s="4" t="s">
        <v>362</v>
      </c>
      <c r="C13275" s="4" t="s">
        <v>3930</v>
      </c>
      <c r="D13275" s="4" t="s">
        <v>3916</v>
      </c>
      <c r="E13275" s="5" t="s">
        <v>5031</v>
      </c>
      <c r="F13275" t="s">
        <v>75</v>
      </c>
      <c r="G13275" t="s">
        <v>85</v>
      </c>
      <c r="I13275" t="s">
        <v>12576</v>
      </c>
      <c r="J13275">
        <v>1</v>
      </c>
      <c r="M13275" t="s">
        <v>75</v>
      </c>
    </row>
    <row r="13276" spans="1:13" x14ac:dyDescent="0.25">
      <c r="A13276" s="6">
        <v>1</v>
      </c>
      <c r="B13276" s="4" t="s">
        <v>10941</v>
      </c>
      <c r="C13276" s="4" t="s">
        <v>4701</v>
      </c>
      <c r="D13276" s="4" t="s">
        <v>4052</v>
      </c>
      <c r="E13276" s="5" t="s">
        <v>5031</v>
      </c>
      <c r="F13276" t="s">
        <v>75</v>
      </c>
      <c r="G13276" t="s">
        <v>85</v>
      </c>
      <c r="I13276" t="s">
        <v>12576</v>
      </c>
      <c r="J13276">
        <v>1</v>
      </c>
      <c r="M13276" t="s">
        <v>75</v>
      </c>
    </row>
    <row r="13277" spans="1:13" x14ac:dyDescent="0.25">
      <c r="A13277" s="6">
        <v>1</v>
      </c>
      <c r="B13277" s="4" t="s">
        <v>10942</v>
      </c>
      <c r="C13277" s="4" t="s">
        <v>4701</v>
      </c>
      <c r="D13277" s="4" t="s">
        <v>3908</v>
      </c>
      <c r="E13277" s="5" t="s">
        <v>5031</v>
      </c>
      <c r="F13277" t="s">
        <v>75</v>
      </c>
      <c r="G13277" t="s">
        <v>85</v>
      </c>
      <c r="I13277" t="s">
        <v>12576</v>
      </c>
      <c r="J13277">
        <v>1</v>
      </c>
      <c r="M13277" t="s">
        <v>75</v>
      </c>
    </row>
    <row r="13278" spans="1:13" x14ac:dyDescent="0.25">
      <c r="A13278" s="6">
        <v>1</v>
      </c>
      <c r="B13278" s="4" t="s">
        <v>10880</v>
      </c>
      <c r="C13278" s="4" t="s">
        <v>4201</v>
      </c>
      <c r="D13278" s="4" t="s">
        <v>4020</v>
      </c>
      <c r="E13278" s="5" t="s">
        <v>5031</v>
      </c>
      <c r="F13278" t="s">
        <v>75</v>
      </c>
      <c r="G13278" t="s">
        <v>85</v>
      </c>
      <c r="I13278" t="s">
        <v>12576</v>
      </c>
      <c r="J13278">
        <v>1</v>
      </c>
      <c r="M13278" t="s">
        <v>75</v>
      </c>
    </row>
    <row r="13279" spans="1:13" x14ac:dyDescent="0.25">
      <c r="A13279" s="6">
        <v>1</v>
      </c>
      <c r="B13279" s="4" t="s">
        <v>9449</v>
      </c>
      <c r="C13279" s="4" t="s">
        <v>4012</v>
      </c>
      <c r="D13279" s="4" t="s">
        <v>4861</v>
      </c>
      <c r="E13279" s="5" t="s">
        <v>5031</v>
      </c>
      <c r="F13279" t="s">
        <v>75</v>
      </c>
      <c r="G13279" t="s">
        <v>85</v>
      </c>
      <c r="I13279" t="s">
        <v>12576</v>
      </c>
      <c r="J13279">
        <v>1</v>
      </c>
      <c r="M13279" t="s">
        <v>75</v>
      </c>
    </row>
    <row r="13280" spans="1:13" x14ac:dyDescent="0.25">
      <c r="A13280" s="6">
        <v>1</v>
      </c>
      <c r="B13280" s="4" t="s">
        <v>10943</v>
      </c>
      <c r="C13280" s="4" t="s">
        <v>4012</v>
      </c>
      <c r="D13280" s="4" t="s">
        <v>3970</v>
      </c>
      <c r="E13280" s="5" t="s">
        <v>5031</v>
      </c>
      <c r="F13280" t="s">
        <v>75</v>
      </c>
      <c r="G13280" t="s">
        <v>85</v>
      </c>
      <c r="I13280" t="s">
        <v>12576</v>
      </c>
      <c r="J13280">
        <v>1</v>
      </c>
      <c r="M13280" t="s">
        <v>75</v>
      </c>
    </row>
    <row r="13281" spans="1:13" x14ac:dyDescent="0.25">
      <c r="A13281" s="6">
        <v>1</v>
      </c>
      <c r="B13281" s="4" t="s">
        <v>261</v>
      </c>
      <c r="C13281" s="4" t="s">
        <v>4012</v>
      </c>
      <c r="D13281" s="4" t="s">
        <v>3970</v>
      </c>
      <c r="E13281" s="5" t="s">
        <v>5031</v>
      </c>
      <c r="F13281" t="s">
        <v>75</v>
      </c>
      <c r="G13281" t="s">
        <v>85</v>
      </c>
      <c r="I13281" t="s">
        <v>12576</v>
      </c>
      <c r="J13281">
        <v>1</v>
      </c>
      <c r="M13281" t="s">
        <v>75</v>
      </c>
    </row>
    <row r="13282" spans="1:13" x14ac:dyDescent="0.25">
      <c r="A13282" s="6">
        <v>1</v>
      </c>
      <c r="B13282" s="4" t="s">
        <v>10944</v>
      </c>
      <c r="C13282" s="4" t="s">
        <v>4012</v>
      </c>
      <c r="D13282" s="4" t="s">
        <v>3970</v>
      </c>
      <c r="E13282" s="5" t="s">
        <v>5031</v>
      </c>
      <c r="F13282" t="s">
        <v>75</v>
      </c>
      <c r="G13282" t="s">
        <v>85</v>
      </c>
      <c r="I13282" t="s">
        <v>12576</v>
      </c>
      <c r="J13282">
        <v>1</v>
      </c>
      <c r="M13282" t="s">
        <v>75</v>
      </c>
    </row>
    <row r="13283" spans="1:13" x14ac:dyDescent="0.25">
      <c r="A13283" s="6">
        <v>1</v>
      </c>
      <c r="B13283" s="4" t="s">
        <v>10945</v>
      </c>
      <c r="C13283" s="4" t="s">
        <v>4202</v>
      </c>
      <c r="D13283" s="4" t="s">
        <v>3907</v>
      </c>
      <c r="E13283" s="5" t="s">
        <v>5031</v>
      </c>
      <c r="F13283" t="s">
        <v>75</v>
      </c>
      <c r="G13283" t="s">
        <v>85</v>
      </c>
      <c r="I13283" t="s">
        <v>12576</v>
      </c>
      <c r="J13283">
        <v>1</v>
      </c>
      <c r="M13283" t="s">
        <v>75</v>
      </c>
    </row>
    <row r="13284" spans="1:13" x14ac:dyDescent="0.25">
      <c r="A13284" s="6">
        <v>1</v>
      </c>
      <c r="B13284" s="4" t="s">
        <v>1533</v>
      </c>
      <c r="C13284" s="4" t="s">
        <v>3987</v>
      </c>
      <c r="D13284" s="4" t="s">
        <v>12152</v>
      </c>
      <c r="E13284" s="5" t="s">
        <v>5031</v>
      </c>
      <c r="F13284" t="s">
        <v>75</v>
      </c>
      <c r="G13284" t="s">
        <v>85</v>
      </c>
      <c r="I13284" t="s">
        <v>12576</v>
      </c>
      <c r="J13284">
        <v>1</v>
      </c>
      <c r="M13284" t="s">
        <v>75</v>
      </c>
    </row>
    <row r="13285" spans="1:13" x14ac:dyDescent="0.25">
      <c r="A13285" s="6">
        <v>1</v>
      </c>
      <c r="B13285" s="4" t="s">
        <v>10946</v>
      </c>
      <c r="C13285" s="4" t="s">
        <v>4124</v>
      </c>
      <c r="D13285" s="4" t="s">
        <v>3959</v>
      </c>
      <c r="E13285" s="5" t="s">
        <v>5031</v>
      </c>
      <c r="F13285" t="s">
        <v>75</v>
      </c>
      <c r="G13285" t="s">
        <v>85</v>
      </c>
      <c r="I13285" t="s">
        <v>12576</v>
      </c>
      <c r="J13285">
        <v>1</v>
      </c>
      <c r="M13285" t="s">
        <v>75</v>
      </c>
    </row>
    <row r="13286" spans="1:13" x14ac:dyDescent="0.25">
      <c r="A13286" s="6">
        <v>1</v>
      </c>
      <c r="B13286" s="4" t="s">
        <v>10947</v>
      </c>
      <c r="C13286" s="4" t="s">
        <v>4124</v>
      </c>
      <c r="D13286" s="4" t="s">
        <v>4606</v>
      </c>
      <c r="E13286" s="5" t="s">
        <v>5031</v>
      </c>
      <c r="F13286" t="s">
        <v>75</v>
      </c>
      <c r="G13286" t="s">
        <v>85</v>
      </c>
      <c r="I13286" t="s">
        <v>12576</v>
      </c>
      <c r="J13286">
        <v>1</v>
      </c>
      <c r="M13286" t="s">
        <v>75</v>
      </c>
    </row>
    <row r="13287" spans="1:13" x14ac:dyDescent="0.25">
      <c r="A13287" s="6">
        <v>1</v>
      </c>
      <c r="B13287" s="4" t="s">
        <v>10948</v>
      </c>
      <c r="C13287" s="4" t="s">
        <v>3964</v>
      </c>
      <c r="D13287" s="4" t="s">
        <v>3928</v>
      </c>
      <c r="E13287" s="5" t="s">
        <v>5031</v>
      </c>
      <c r="F13287" t="s">
        <v>75</v>
      </c>
      <c r="G13287" t="s">
        <v>85</v>
      </c>
      <c r="I13287" t="s">
        <v>12576</v>
      </c>
      <c r="J13287">
        <v>1</v>
      </c>
      <c r="M13287" t="s">
        <v>75</v>
      </c>
    </row>
    <row r="13288" spans="1:13" x14ac:dyDescent="0.25">
      <c r="A13288" s="6">
        <v>1</v>
      </c>
      <c r="B13288" s="4" t="s">
        <v>10949</v>
      </c>
      <c r="C13288" s="4" t="s">
        <v>3964</v>
      </c>
      <c r="D13288" s="4" t="s">
        <v>3940</v>
      </c>
      <c r="E13288" s="5" t="s">
        <v>5031</v>
      </c>
      <c r="F13288" t="s">
        <v>75</v>
      </c>
      <c r="G13288" t="s">
        <v>85</v>
      </c>
      <c r="I13288" t="s">
        <v>12576</v>
      </c>
      <c r="J13288">
        <v>1</v>
      </c>
      <c r="M13288" t="s">
        <v>75</v>
      </c>
    </row>
    <row r="13289" spans="1:13" x14ac:dyDescent="0.25">
      <c r="A13289" s="6">
        <v>1</v>
      </c>
      <c r="B13289" s="4" t="s">
        <v>10950</v>
      </c>
      <c r="C13289" s="4" t="s">
        <v>3964</v>
      </c>
      <c r="D13289" s="4" t="s">
        <v>3998</v>
      </c>
      <c r="E13289" s="5" t="s">
        <v>5031</v>
      </c>
      <c r="F13289" t="s">
        <v>75</v>
      </c>
      <c r="G13289" t="s">
        <v>85</v>
      </c>
      <c r="I13289" t="s">
        <v>12576</v>
      </c>
      <c r="J13289">
        <v>1</v>
      </c>
      <c r="M13289" t="s">
        <v>75</v>
      </c>
    </row>
    <row r="13290" spans="1:13" x14ac:dyDescent="0.25">
      <c r="A13290" s="6">
        <v>1</v>
      </c>
      <c r="B13290" s="4" t="s">
        <v>10951</v>
      </c>
      <c r="C13290" s="4" t="s">
        <v>3964</v>
      </c>
      <c r="D13290" s="4" t="s">
        <v>3998</v>
      </c>
      <c r="E13290" s="5" t="s">
        <v>5031</v>
      </c>
      <c r="F13290" t="s">
        <v>75</v>
      </c>
      <c r="G13290" t="s">
        <v>85</v>
      </c>
      <c r="I13290" t="s">
        <v>12576</v>
      </c>
      <c r="J13290">
        <v>1</v>
      </c>
      <c r="M13290" t="s">
        <v>75</v>
      </c>
    </row>
    <row r="13291" spans="1:13" x14ac:dyDescent="0.25">
      <c r="A13291" s="6">
        <v>1</v>
      </c>
      <c r="B13291" s="4" t="s">
        <v>10044</v>
      </c>
      <c r="C13291" s="4" t="s">
        <v>3964</v>
      </c>
      <c r="D13291" s="4" t="s">
        <v>4881</v>
      </c>
      <c r="E13291" s="5" t="s">
        <v>5031</v>
      </c>
      <c r="F13291" t="s">
        <v>75</v>
      </c>
      <c r="G13291" t="s">
        <v>85</v>
      </c>
      <c r="I13291" t="s">
        <v>12576</v>
      </c>
      <c r="J13291">
        <v>1</v>
      </c>
      <c r="M13291" t="s">
        <v>75</v>
      </c>
    </row>
    <row r="13292" spans="1:13" x14ac:dyDescent="0.25">
      <c r="A13292" s="6">
        <v>1</v>
      </c>
      <c r="B13292" s="4" t="s">
        <v>10952</v>
      </c>
      <c r="C13292" s="4" t="s">
        <v>3964</v>
      </c>
      <c r="D13292" s="4" t="s">
        <v>3970</v>
      </c>
      <c r="E13292" s="5" t="s">
        <v>5031</v>
      </c>
      <c r="F13292" t="s">
        <v>75</v>
      </c>
      <c r="G13292" t="s">
        <v>85</v>
      </c>
      <c r="I13292" t="s">
        <v>12576</v>
      </c>
      <c r="J13292">
        <v>1</v>
      </c>
      <c r="M13292" t="s">
        <v>75</v>
      </c>
    </row>
    <row r="13293" spans="1:13" x14ac:dyDescent="0.25">
      <c r="A13293" s="6">
        <v>1</v>
      </c>
      <c r="B13293" s="4" t="s">
        <v>10953</v>
      </c>
      <c r="C13293" s="4" t="s">
        <v>3910</v>
      </c>
      <c r="D13293" s="4" t="s">
        <v>3906</v>
      </c>
      <c r="E13293" s="5" t="s">
        <v>5031</v>
      </c>
      <c r="F13293" t="s">
        <v>75</v>
      </c>
      <c r="G13293" t="s">
        <v>85</v>
      </c>
      <c r="I13293" t="s">
        <v>12576</v>
      </c>
      <c r="J13293">
        <v>1</v>
      </c>
      <c r="M13293" t="s">
        <v>75</v>
      </c>
    </row>
    <row r="13294" spans="1:13" x14ac:dyDescent="0.25">
      <c r="A13294" s="6">
        <v>1</v>
      </c>
      <c r="B13294" s="4" t="s">
        <v>10954</v>
      </c>
      <c r="C13294" s="4" t="s">
        <v>12515</v>
      </c>
      <c r="D13294" s="4" t="s">
        <v>3959</v>
      </c>
      <c r="E13294" s="5" t="s">
        <v>5031</v>
      </c>
      <c r="F13294" t="s">
        <v>75</v>
      </c>
      <c r="G13294" t="s">
        <v>85</v>
      </c>
      <c r="I13294" t="s">
        <v>12576</v>
      </c>
      <c r="J13294">
        <v>1</v>
      </c>
      <c r="M13294" t="s">
        <v>75</v>
      </c>
    </row>
    <row r="13295" spans="1:13" x14ac:dyDescent="0.25">
      <c r="A13295" s="6">
        <v>1</v>
      </c>
      <c r="B13295" s="4" t="s">
        <v>10955</v>
      </c>
      <c r="C13295" s="4" t="s">
        <v>4027</v>
      </c>
      <c r="D13295" s="4" t="s">
        <v>4052</v>
      </c>
      <c r="E13295" s="5" t="s">
        <v>5031</v>
      </c>
      <c r="F13295" t="s">
        <v>75</v>
      </c>
      <c r="G13295" t="s">
        <v>85</v>
      </c>
      <c r="I13295" t="s">
        <v>12576</v>
      </c>
      <c r="J13295">
        <v>1</v>
      </c>
      <c r="M13295" t="s">
        <v>75</v>
      </c>
    </row>
    <row r="13296" spans="1:13" x14ac:dyDescent="0.25">
      <c r="A13296" s="6">
        <v>1</v>
      </c>
      <c r="B13296" s="4" t="s">
        <v>10956</v>
      </c>
      <c r="C13296" s="4" t="s">
        <v>3984</v>
      </c>
      <c r="D13296" s="4" t="s">
        <v>4052</v>
      </c>
      <c r="E13296" s="5" t="s">
        <v>5031</v>
      </c>
      <c r="F13296" t="s">
        <v>75</v>
      </c>
      <c r="G13296" t="s">
        <v>85</v>
      </c>
      <c r="I13296" t="s">
        <v>12576</v>
      </c>
      <c r="J13296">
        <v>1</v>
      </c>
      <c r="M13296" t="s">
        <v>75</v>
      </c>
    </row>
    <row r="13297" spans="1:13" x14ac:dyDescent="0.25">
      <c r="A13297" s="6">
        <v>1</v>
      </c>
      <c r="B13297" s="4" t="s">
        <v>10957</v>
      </c>
      <c r="C13297" s="4" t="s">
        <v>3921</v>
      </c>
      <c r="D13297" s="4" t="s">
        <v>3903</v>
      </c>
      <c r="E13297" s="5" t="s">
        <v>5031</v>
      </c>
      <c r="F13297" t="s">
        <v>75</v>
      </c>
      <c r="G13297" t="s">
        <v>85</v>
      </c>
      <c r="I13297" t="s">
        <v>12576</v>
      </c>
      <c r="J13297">
        <v>1</v>
      </c>
      <c r="M13297" t="s">
        <v>75</v>
      </c>
    </row>
    <row r="13298" spans="1:13" x14ac:dyDescent="0.25">
      <c r="A13298" s="6">
        <v>1</v>
      </c>
      <c r="B13298" s="4" t="s">
        <v>10958</v>
      </c>
      <c r="C13298" s="4" t="s">
        <v>3986</v>
      </c>
      <c r="D13298" s="4" t="s">
        <v>4154</v>
      </c>
      <c r="E13298" s="5" t="s">
        <v>5031</v>
      </c>
      <c r="F13298" t="s">
        <v>75</v>
      </c>
      <c r="G13298" t="s">
        <v>85</v>
      </c>
      <c r="I13298" t="s">
        <v>12576</v>
      </c>
      <c r="J13298">
        <v>1</v>
      </c>
      <c r="M13298" t="s">
        <v>75</v>
      </c>
    </row>
    <row r="13299" spans="1:13" x14ac:dyDescent="0.25">
      <c r="A13299" s="6">
        <v>1</v>
      </c>
      <c r="B13299" s="4" t="s">
        <v>10959</v>
      </c>
      <c r="C13299" s="4" t="s">
        <v>4313</v>
      </c>
      <c r="D13299" s="4" t="s">
        <v>4901</v>
      </c>
      <c r="E13299" s="5" t="s">
        <v>5031</v>
      </c>
      <c r="F13299" t="s">
        <v>75</v>
      </c>
      <c r="G13299" t="s">
        <v>85</v>
      </c>
      <c r="I13299" t="s">
        <v>12576</v>
      </c>
      <c r="J13299">
        <v>1</v>
      </c>
      <c r="M13299" t="s">
        <v>75</v>
      </c>
    </row>
    <row r="13300" spans="1:13" x14ac:dyDescent="0.25">
      <c r="A13300" s="6">
        <v>1</v>
      </c>
      <c r="B13300" s="4" t="s">
        <v>10960</v>
      </c>
      <c r="C13300" s="4" t="s">
        <v>3960</v>
      </c>
      <c r="D13300" s="4" t="s">
        <v>4292</v>
      </c>
      <c r="E13300" s="5" t="s">
        <v>5031</v>
      </c>
      <c r="F13300" t="s">
        <v>75</v>
      </c>
      <c r="G13300" t="s">
        <v>85</v>
      </c>
      <c r="I13300" t="s">
        <v>12576</v>
      </c>
      <c r="J13300">
        <v>1</v>
      </c>
      <c r="M13300" t="s">
        <v>75</v>
      </c>
    </row>
    <row r="13301" spans="1:13" x14ac:dyDescent="0.25">
      <c r="A13301" s="6">
        <v>1</v>
      </c>
      <c r="B13301" s="4" t="s">
        <v>10961</v>
      </c>
      <c r="C13301" s="4" t="s">
        <v>3953</v>
      </c>
      <c r="D13301" s="4" t="s">
        <v>4728</v>
      </c>
      <c r="E13301" s="5" t="s">
        <v>5031</v>
      </c>
      <c r="F13301" t="s">
        <v>75</v>
      </c>
      <c r="G13301" t="s">
        <v>85</v>
      </c>
      <c r="I13301" t="s">
        <v>12576</v>
      </c>
      <c r="J13301">
        <v>1</v>
      </c>
      <c r="M13301" t="s">
        <v>75</v>
      </c>
    </row>
    <row r="13302" spans="1:13" x14ac:dyDescent="0.25">
      <c r="A13302" s="6">
        <v>1</v>
      </c>
      <c r="B13302" s="4" t="s">
        <v>10962</v>
      </c>
      <c r="C13302" s="4" t="s">
        <v>3953</v>
      </c>
      <c r="D13302" s="4" t="s">
        <v>4728</v>
      </c>
      <c r="E13302" s="5" t="s">
        <v>5031</v>
      </c>
      <c r="F13302" t="s">
        <v>75</v>
      </c>
      <c r="G13302" t="s">
        <v>85</v>
      </c>
      <c r="I13302" t="s">
        <v>12576</v>
      </c>
      <c r="J13302">
        <v>1</v>
      </c>
      <c r="M13302" t="s">
        <v>75</v>
      </c>
    </row>
    <row r="13303" spans="1:13" x14ac:dyDescent="0.25">
      <c r="A13303" s="6">
        <v>1</v>
      </c>
      <c r="B13303" s="4" t="s">
        <v>10963</v>
      </c>
      <c r="C13303" s="4" t="s">
        <v>4358</v>
      </c>
      <c r="D13303" s="4" t="s">
        <v>3903</v>
      </c>
      <c r="E13303" s="5" t="s">
        <v>5031</v>
      </c>
      <c r="F13303" t="s">
        <v>75</v>
      </c>
      <c r="G13303" t="s">
        <v>85</v>
      </c>
      <c r="I13303" t="s">
        <v>12576</v>
      </c>
      <c r="J13303">
        <v>1</v>
      </c>
      <c r="M13303" t="s">
        <v>75</v>
      </c>
    </row>
    <row r="13304" spans="1:13" x14ac:dyDescent="0.25">
      <c r="A13304" s="6">
        <v>1</v>
      </c>
      <c r="B13304" s="4" t="s">
        <v>10964</v>
      </c>
      <c r="C13304" s="4" t="s">
        <v>3970</v>
      </c>
      <c r="D13304" s="4" t="s">
        <v>3924</v>
      </c>
      <c r="E13304" s="5" t="s">
        <v>5031</v>
      </c>
      <c r="F13304" t="s">
        <v>75</v>
      </c>
      <c r="G13304" t="s">
        <v>85</v>
      </c>
      <c r="I13304" t="s">
        <v>12576</v>
      </c>
      <c r="J13304">
        <v>1</v>
      </c>
      <c r="M13304" t="s">
        <v>75</v>
      </c>
    </row>
    <row r="13305" spans="1:13" x14ac:dyDescent="0.25">
      <c r="A13305" s="6">
        <v>1</v>
      </c>
      <c r="B13305" s="4" t="s">
        <v>10965</v>
      </c>
      <c r="C13305" s="4" t="s">
        <v>3970</v>
      </c>
      <c r="D13305" s="4" t="s">
        <v>4388</v>
      </c>
      <c r="E13305" s="5" t="s">
        <v>5031</v>
      </c>
      <c r="F13305" t="s">
        <v>75</v>
      </c>
      <c r="G13305" t="s">
        <v>85</v>
      </c>
      <c r="I13305" t="s">
        <v>12576</v>
      </c>
      <c r="J13305">
        <v>1</v>
      </c>
      <c r="M13305" t="s">
        <v>75</v>
      </c>
    </row>
    <row r="13306" spans="1:13" x14ac:dyDescent="0.25">
      <c r="A13306" s="6">
        <v>1</v>
      </c>
      <c r="B13306" s="4" t="s">
        <v>10966</v>
      </c>
      <c r="C13306" s="4" t="s">
        <v>4172</v>
      </c>
      <c r="D13306" s="4" t="s">
        <v>3944</v>
      </c>
      <c r="E13306" s="5" t="s">
        <v>5031</v>
      </c>
      <c r="F13306" t="s">
        <v>75</v>
      </c>
      <c r="G13306" t="s">
        <v>85</v>
      </c>
      <c r="I13306" t="s">
        <v>12576</v>
      </c>
      <c r="J13306">
        <v>1</v>
      </c>
      <c r="M13306" t="s">
        <v>75</v>
      </c>
    </row>
    <row r="13307" spans="1:13" x14ac:dyDescent="0.25">
      <c r="A13307" s="6">
        <v>1</v>
      </c>
      <c r="B13307" s="4" t="s">
        <v>10967</v>
      </c>
      <c r="C13307" s="4" t="s">
        <v>671</v>
      </c>
      <c r="D13307" s="4" t="s">
        <v>3944</v>
      </c>
      <c r="E13307" s="5" t="s">
        <v>5031</v>
      </c>
      <c r="F13307" t="s">
        <v>75</v>
      </c>
      <c r="G13307" t="s">
        <v>85</v>
      </c>
      <c r="I13307" t="s">
        <v>12576</v>
      </c>
      <c r="J13307">
        <v>1</v>
      </c>
      <c r="M13307" t="s">
        <v>75</v>
      </c>
    </row>
    <row r="13308" spans="1:13" x14ac:dyDescent="0.25">
      <c r="A13308" s="6">
        <v>1</v>
      </c>
      <c r="B13308" s="4" t="s">
        <v>327</v>
      </c>
      <c r="C13308" s="4" t="s">
        <v>4885</v>
      </c>
      <c r="D13308" s="4" t="s">
        <v>3908</v>
      </c>
      <c r="E13308" s="5" t="s">
        <v>5031</v>
      </c>
      <c r="F13308" t="s">
        <v>75</v>
      </c>
      <c r="G13308" t="s">
        <v>85</v>
      </c>
      <c r="I13308" t="s">
        <v>12576</v>
      </c>
      <c r="J13308">
        <v>1</v>
      </c>
      <c r="M13308" t="s">
        <v>75</v>
      </c>
    </row>
    <row r="13309" spans="1:13" x14ac:dyDescent="0.25">
      <c r="A13309" s="6">
        <v>1</v>
      </c>
      <c r="B13309" s="4" t="s">
        <v>10968</v>
      </c>
      <c r="C13309" s="4" t="s">
        <v>4382</v>
      </c>
      <c r="D13309" s="4" t="s">
        <v>3928</v>
      </c>
      <c r="E13309" s="5" t="s">
        <v>5031</v>
      </c>
      <c r="F13309" t="s">
        <v>75</v>
      </c>
      <c r="G13309" t="s">
        <v>85</v>
      </c>
      <c r="I13309" t="s">
        <v>12576</v>
      </c>
      <c r="J13309">
        <v>1</v>
      </c>
      <c r="M13309" t="s">
        <v>75</v>
      </c>
    </row>
    <row r="13310" spans="1:13" x14ac:dyDescent="0.25">
      <c r="A13310" s="6">
        <v>1</v>
      </c>
      <c r="B13310" s="4" t="s">
        <v>9144</v>
      </c>
      <c r="C13310" s="4" t="s">
        <v>4382</v>
      </c>
      <c r="D13310" s="4" t="s">
        <v>3945</v>
      </c>
      <c r="E13310" s="5" t="s">
        <v>5031</v>
      </c>
      <c r="F13310" t="s">
        <v>75</v>
      </c>
      <c r="G13310" t="s">
        <v>85</v>
      </c>
      <c r="I13310" t="s">
        <v>12576</v>
      </c>
      <c r="J13310">
        <v>1</v>
      </c>
      <c r="M13310" t="s">
        <v>75</v>
      </c>
    </row>
    <row r="13311" spans="1:13" x14ac:dyDescent="0.25">
      <c r="A13311" s="6">
        <v>1</v>
      </c>
      <c r="B13311" s="4" t="s">
        <v>10969</v>
      </c>
      <c r="C13311" s="4" t="s">
        <v>4382</v>
      </c>
      <c r="D13311" s="4" t="s">
        <v>12516</v>
      </c>
      <c r="E13311" s="5" t="s">
        <v>5031</v>
      </c>
      <c r="F13311" t="s">
        <v>75</v>
      </c>
      <c r="G13311" t="s">
        <v>85</v>
      </c>
      <c r="I13311" t="s">
        <v>12576</v>
      </c>
      <c r="J13311">
        <v>1</v>
      </c>
      <c r="M13311" t="s">
        <v>75</v>
      </c>
    </row>
    <row r="13312" spans="1:13" x14ac:dyDescent="0.25">
      <c r="A13312" s="6">
        <v>1</v>
      </c>
      <c r="B13312" s="4" t="s">
        <v>7858</v>
      </c>
      <c r="C13312" s="4" t="s">
        <v>4382</v>
      </c>
      <c r="D13312" s="4" t="s">
        <v>12516</v>
      </c>
      <c r="E13312" s="5" t="s">
        <v>5031</v>
      </c>
      <c r="F13312" t="s">
        <v>75</v>
      </c>
      <c r="G13312" t="s">
        <v>85</v>
      </c>
      <c r="I13312" t="s">
        <v>12576</v>
      </c>
      <c r="J13312">
        <v>1</v>
      </c>
      <c r="M13312" t="s">
        <v>75</v>
      </c>
    </row>
    <row r="13313" spans="1:13" x14ac:dyDescent="0.25">
      <c r="A13313" s="6">
        <v>1</v>
      </c>
      <c r="B13313" s="4" t="s">
        <v>10970</v>
      </c>
      <c r="C13313" s="4" t="s">
        <v>3922</v>
      </c>
      <c r="D13313" s="4" t="s">
        <v>3928</v>
      </c>
      <c r="E13313" s="5" t="s">
        <v>5031</v>
      </c>
      <c r="F13313" t="s">
        <v>75</v>
      </c>
      <c r="G13313" t="s">
        <v>85</v>
      </c>
      <c r="I13313" t="s">
        <v>12576</v>
      </c>
      <c r="J13313">
        <v>1</v>
      </c>
      <c r="M13313" t="s">
        <v>75</v>
      </c>
    </row>
    <row r="13314" spans="1:13" x14ac:dyDescent="0.25">
      <c r="A13314" s="6">
        <v>1</v>
      </c>
      <c r="B13314" s="4" t="s">
        <v>10971</v>
      </c>
      <c r="C13314" s="4" t="s">
        <v>3922</v>
      </c>
      <c r="D13314" s="4" t="s">
        <v>4020</v>
      </c>
      <c r="E13314" s="5" t="s">
        <v>5031</v>
      </c>
      <c r="F13314" t="s">
        <v>75</v>
      </c>
      <c r="G13314" t="s">
        <v>85</v>
      </c>
      <c r="I13314" t="s">
        <v>12576</v>
      </c>
      <c r="J13314">
        <v>1</v>
      </c>
      <c r="M13314" t="s">
        <v>75</v>
      </c>
    </row>
    <row r="13315" spans="1:13" x14ac:dyDescent="0.25">
      <c r="A13315" s="6">
        <v>1</v>
      </c>
      <c r="B13315" s="4" t="s">
        <v>10972</v>
      </c>
      <c r="C13315" s="4" t="s">
        <v>3955</v>
      </c>
      <c r="D13315" s="4" t="s">
        <v>3963</v>
      </c>
      <c r="E13315" s="5" t="s">
        <v>5031</v>
      </c>
      <c r="F13315" t="s">
        <v>75</v>
      </c>
      <c r="G13315" t="s">
        <v>85</v>
      </c>
      <c r="I13315" t="s">
        <v>12576</v>
      </c>
      <c r="J13315">
        <v>1</v>
      </c>
      <c r="M13315" t="s">
        <v>75</v>
      </c>
    </row>
    <row r="13316" spans="1:13" x14ac:dyDescent="0.25">
      <c r="A13316" s="6">
        <v>1</v>
      </c>
      <c r="B13316" s="4" t="s">
        <v>10973</v>
      </c>
      <c r="C13316" s="4" t="s">
        <v>3955</v>
      </c>
      <c r="D13316" s="4" t="s">
        <v>3908</v>
      </c>
      <c r="E13316" s="5" t="s">
        <v>5031</v>
      </c>
      <c r="F13316" t="s">
        <v>75</v>
      </c>
      <c r="G13316" t="s">
        <v>85</v>
      </c>
      <c r="I13316" t="s">
        <v>12576</v>
      </c>
      <c r="J13316">
        <v>1</v>
      </c>
      <c r="M13316" t="s">
        <v>75</v>
      </c>
    </row>
    <row r="13317" spans="1:13" x14ac:dyDescent="0.25">
      <c r="A13317" s="6">
        <v>1</v>
      </c>
      <c r="B13317" s="4" t="s">
        <v>10974</v>
      </c>
      <c r="C13317" s="4" t="s">
        <v>3955</v>
      </c>
      <c r="D13317" s="4" t="s">
        <v>4014</v>
      </c>
      <c r="E13317" s="5" t="s">
        <v>5031</v>
      </c>
      <c r="F13317" t="s">
        <v>75</v>
      </c>
      <c r="G13317" t="s">
        <v>85</v>
      </c>
      <c r="I13317" t="s">
        <v>12576</v>
      </c>
      <c r="J13317">
        <v>1</v>
      </c>
      <c r="M13317" t="s">
        <v>75</v>
      </c>
    </row>
    <row r="13318" spans="1:13" x14ac:dyDescent="0.25">
      <c r="A13318" s="6">
        <v>1</v>
      </c>
      <c r="B13318" s="4" t="s">
        <v>6343</v>
      </c>
      <c r="C13318" s="4" t="s">
        <v>3916</v>
      </c>
      <c r="D13318" s="4" t="s">
        <v>3903</v>
      </c>
      <c r="E13318" s="5" t="s">
        <v>5031</v>
      </c>
      <c r="F13318" t="s">
        <v>75</v>
      </c>
      <c r="G13318" t="s">
        <v>85</v>
      </c>
      <c r="I13318" t="s">
        <v>12576</v>
      </c>
      <c r="J13318">
        <v>1</v>
      </c>
      <c r="M13318" t="s">
        <v>75</v>
      </c>
    </row>
    <row r="13319" spans="1:13" x14ac:dyDescent="0.25">
      <c r="A13319" s="6">
        <v>1</v>
      </c>
      <c r="B13319" s="4" t="s">
        <v>327</v>
      </c>
      <c r="C13319" s="4" t="s">
        <v>3916</v>
      </c>
      <c r="D13319" s="4" t="s">
        <v>3928</v>
      </c>
      <c r="E13319" s="5" t="s">
        <v>5031</v>
      </c>
      <c r="F13319" t="s">
        <v>75</v>
      </c>
      <c r="G13319" t="s">
        <v>85</v>
      </c>
      <c r="I13319" t="s">
        <v>12576</v>
      </c>
      <c r="J13319">
        <v>1</v>
      </c>
      <c r="M13319" t="s">
        <v>75</v>
      </c>
    </row>
    <row r="13320" spans="1:13" x14ac:dyDescent="0.25">
      <c r="A13320" s="6">
        <v>1</v>
      </c>
      <c r="B13320" s="4" t="s">
        <v>10975</v>
      </c>
      <c r="C13320" s="4" t="s">
        <v>3916</v>
      </c>
      <c r="D13320" s="4" t="s">
        <v>3938</v>
      </c>
      <c r="E13320" s="5" t="s">
        <v>5031</v>
      </c>
      <c r="F13320" t="s">
        <v>75</v>
      </c>
      <c r="G13320" t="s">
        <v>85</v>
      </c>
      <c r="I13320" t="s">
        <v>12576</v>
      </c>
      <c r="J13320">
        <v>1</v>
      </c>
      <c r="M13320" t="s">
        <v>75</v>
      </c>
    </row>
    <row r="13321" spans="1:13" x14ac:dyDescent="0.25">
      <c r="A13321" s="6">
        <v>1</v>
      </c>
      <c r="B13321" s="4" t="s">
        <v>10976</v>
      </c>
      <c r="C13321" s="4" t="s">
        <v>3916</v>
      </c>
      <c r="D13321" s="4" t="s">
        <v>3940</v>
      </c>
      <c r="E13321" s="5" t="s">
        <v>5031</v>
      </c>
      <c r="F13321" t="s">
        <v>75</v>
      </c>
      <c r="G13321" t="s">
        <v>85</v>
      </c>
      <c r="I13321" t="s">
        <v>12576</v>
      </c>
      <c r="J13321">
        <v>1</v>
      </c>
      <c r="M13321" t="s">
        <v>75</v>
      </c>
    </row>
    <row r="13322" spans="1:13" x14ac:dyDescent="0.25">
      <c r="A13322" s="6">
        <v>1</v>
      </c>
      <c r="B13322" s="4" t="s">
        <v>10977</v>
      </c>
      <c r="C13322" s="4" t="s">
        <v>3916</v>
      </c>
      <c r="D13322" s="4" t="s">
        <v>4176</v>
      </c>
      <c r="E13322" s="5" t="s">
        <v>5031</v>
      </c>
      <c r="F13322" t="s">
        <v>75</v>
      </c>
      <c r="G13322" t="s">
        <v>85</v>
      </c>
      <c r="I13322" t="s">
        <v>12576</v>
      </c>
      <c r="J13322">
        <v>1</v>
      </c>
      <c r="M13322" t="s">
        <v>75</v>
      </c>
    </row>
    <row r="13323" spans="1:13" x14ac:dyDescent="0.25">
      <c r="A13323" s="6">
        <v>1</v>
      </c>
      <c r="B13323" s="4" t="s">
        <v>10978</v>
      </c>
      <c r="C13323" s="4" t="s">
        <v>3916</v>
      </c>
      <c r="D13323" s="4" t="s">
        <v>3944</v>
      </c>
      <c r="E13323" s="5" t="s">
        <v>5031</v>
      </c>
      <c r="F13323" t="s">
        <v>75</v>
      </c>
      <c r="G13323" t="s">
        <v>85</v>
      </c>
      <c r="I13323" t="s">
        <v>12576</v>
      </c>
      <c r="J13323">
        <v>1</v>
      </c>
      <c r="M13323" t="s">
        <v>75</v>
      </c>
    </row>
    <row r="13324" spans="1:13" x14ac:dyDescent="0.25">
      <c r="A13324" s="6">
        <v>1</v>
      </c>
      <c r="B13324" s="4" t="s">
        <v>10979</v>
      </c>
      <c r="C13324" s="4" t="s">
        <v>3916</v>
      </c>
      <c r="D13324" s="4" t="s">
        <v>3944</v>
      </c>
      <c r="E13324" s="5" t="s">
        <v>5031</v>
      </c>
      <c r="F13324" t="s">
        <v>75</v>
      </c>
      <c r="G13324" t="s">
        <v>85</v>
      </c>
      <c r="I13324" t="s">
        <v>12576</v>
      </c>
      <c r="J13324">
        <v>1</v>
      </c>
      <c r="M13324" t="s">
        <v>75</v>
      </c>
    </row>
    <row r="13325" spans="1:13" x14ac:dyDescent="0.25">
      <c r="A13325" s="6">
        <v>1</v>
      </c>
      <c r="B13325" s="4" t="s">
        <v>10980</v>
      </c>
      <c r="C13325" s="4" t="s">
        <v>3916</v>
      </c>
      <c r="D13325" s="4" t="s">
        <v>3912</v>
      </c>
      <c r="E13325" s="5" t="s">
        <v>5031</v>
      </c>
      <c r="F13325" t="s">
        <v>75</v>
      </c>
      <c r="G13325" t="s">
        <v>85</v>
      </c>
      <c r="I13325" t="s">
        <v>12576</v>
      </c>
      <c r="J13325">
        <v>1</v>
      </c>
      <c r="M13325" t="s">
        <v>75</v>
      </c>
    </row>
    <row r="13326" spans="1:13" x14ac:dyDescent="0.25">
      <c r="A13326" s="6">
        <v>1</v>
      </c>
      <c r="B13326" s="4" t="s">
        <v>10981</v>
      </c>
      <c r="C13326" s="4" t="s">
        <v>3916</v>
      </c>
      <c r="D13326" s="4" t="s">
        <v>3950</v>
      </c>
      <c r="E13326" s="5" t="s">
        <v>5031</v>
      </c>
      <c r="F13326" t="s">
        <v>75</v>
      </c>
      <c r="G13326" t="s">
        <v>85</v>
      </c>
      <c r="I13326" t="s">
        <v>12576</v>
      </c>
      <c r="J13326">
        <v>1</v>
      </c>
      <c r="M13326" t="s">
        <v>75</v>
      </c>
    </row>
    <row r="13327" spans="1:13" x14ac:dyDescent="0.25">
      <c r="A13327" s="6">
        <v>1</v>
      </c>
      <c r="B13327" s="4" t="s">
        <v>10982</v>
      </c>
      <c r="C13327" s="4" t="s">
        <v>3916</v>
      </c>
      <c r="D13327" s="4" t="s">
        <v>4541</v>
      </c>
      <c r="E13327" s="5" t="s">
        <v>5031</v>
      </c>
      <c r="F13327" t="s">
        <v>75</v>
      </c>
      <c r="G13327" t="s">
        <v>85</v>
      </c>
      <c r="I13327" t="s">
        <v>12576</v>
      </c>
      <c r="J13327">
        <v>1</v>
      </c>
      <c r="M13327" t="s">
        <v>75</v>
      </c>
    </row>
    <row r="13328" spans="1:13" x14ac:dyDescent="0.25">
      <c r="A13328" s="6">
        <v>1</v>
      </c>
      <c r="B13328" s="4" t="s">
        <v>10983</v>
      </c>
      <c r="C13328" s="4" t="s">
        <v>3916</v>
      </c>
      <c r="D13328" s="4" t="s">
        <v>4006</v>
      </c>
      <c r="E13328" s="5" t="s">
        <v>5031</v>
      </c>
      <c r="F13328" t="s">
        <v>75</v>
      </c>
      <c r="G13328" t="s">
        <v>85</v>
      </c>
      <c r="I13328" t="s">
        <v>12576</v>
      </c>
      <c r="J13328">
        <v>1</v>
      </c>
      <c r="M13328" t="s">
        <v>75</v>
      </c>
    </row>
    <row r="13329" spans="1:13" x14ac:dyDescent="0.25">
      <c r="A13329" s="6">
        <v>1</v>
      </c>
      <c r="B13329" s="4" t="s">
        <v>2022</v>
      </c>
      <c r="C13329" s="4" t="s">
        <v>3916</v>
      </c>
      <c r="D13329" s="4" t="s">
        <v>4006</v>
      </c>
      <c r="E13329" s="5" t="s">
        <v>5031</v>
      </c>
      <c r="F13329" t="s">
        <v>75</v>
      </c>
      <c r="G13329" t="s">
        <v>85</v>
      </c>
      <c r="I13329" t="s">
        <v>12576</v>
      </c>
      <c r="J13329">
        <v>1</v>
      </c>
      <c r="M13329" t="s">
        <v>75</v>
      </c>
    </row>
    <row r="13330" spans="1:13" x14ac:dyDescent="0.25">
      <c r="A13330" s="6">
        <v>1</v>
      </c>
      <c r="B13330" s="4" t="s">
        <v>10984</v>
      </c>
      <c r="C13330" s="4" t="s">
        <v>3916</v>
      </c>
      <c r="D13330" s="4" t="s">
        <v>4802</v>
      </c>
      <c r="E13330" s="5" t="s">
        <v>5031</v>
      </c>
      <c r="F13330" t="s">
        <v>75</v>
      </c>
      <c r="G13330" t="s">
        <v>85</v>
      </c>
      <c r="I13330" t="s">
        <v>12576</v>
      </c>
      <c r="J13330">
        <v>1</v>
      </c>
      <c r="M13330" t="s">
        <v>75</v>
      </c>
    </row>
    <row r="13331" spans="1:13" x14ac:dyDescent="0.25">
      <c r="A13331" s="6">
        <v>1</v>
      </c>
      <c r="B13331" s="4" t="s">
        <v>2599</v>
      </c>
      <c r="C13331" s="4" t="s">
        <v>3916</v>
      </c>
      <c r="D13331" s="4" t="s">
        <v>4596</v>
      </c>
      <c r="E13331" s="5" t="s">
        <v>5031</v>
      </c>
      <c r="F13331" t="s">
        <v>75</v>
      </c>
      <c r="G13331" t="s">
        <v>85</v>
      </c>
      <c r="I13331" t="s">
        <v>12576</v>
      </c>
      <c r="J13331">
        <v>1</v>
      </c>
      <c r="M13331" t="s">
        <v>75</v>
      </c>
    </row>
    <row r="13332" spans="1:13" x14ac:dyDescent="0.25">
      <c r="A13332" s="6">
        <v>1</v>
      </c>
      <c r="B13332" s="4" t="s">
        <v>10985</v>
      </c>
      <c r="C13332" s="4" t="s">
        <v>3916</v>
      </c>
      <c r="D13332" s="4" t="s">
        <v>4650</v>
      </c>
      <c r="E13332" s="5" t="s">
        <v>5031</v>
      </c>
      <c r="F13332" t="s">
        <v>75</v>
      </c>
      <c r="G13332" t="s">
        <v>85</v>
      </c>
      <c r="I13332" t="s">
        <v>12576</v>
      </c>
      <c r="J13332">
        <v>1</v>
      </c>
      <c r="M13332" t="s">
        <v>75</v>
      </c>
    </row>
    <row r="13333" spans="1:13" x14ac:dyDescent="0.25">
      <c r="A13333" s="6">
        <v>1</v>
      </c>
      <c r="B13333" s="4" t="s">
        <v>10986</v>
      </c>
      <c r="C13333" s="4" t="s">
        <v>3916</v>
      </c>
      <c r="D13333" s="4" t="s">
        <v>4655</v>
      </c>
      <c r="E13333" s="5" t="s">
        <v>5031</v>
      </c>
      <c r="F13333" t="s">
        <v>75</v>
      </c>
      <c r="G13333" t="s">
        <v>85</v>
      </c>
      <c r="I13333" t="s">
        <v>12576</v>
      </c>
      <c r="J13333">
        <v>1</v>
      </c>
      <c r="M13333" t="s">
        <v>75</v>
      </c>
    </row>
    <row r="13334" spans="1:13" x14ac:dyDescent="0.25">
      <c r="A13334" s="6">
        <v>1</v>
      </c>
      <c r="B13334" s="4" t="s">
        <v>10987</v>
      </c>
      <c r="C13334" s="4" t="s">
        <v>3916</v>
      </c>
      <c r="D13334" s="4" t="s">
        <v>4678</v>
      </c>
      <c r="E13334" s="5" t="s">
        <v>5031</v>
      </c>
      <c r="F13334" t="s">
        <v>75</v>
      </c>
      <c r="G13334" t="s">
        <v>85</v>
      </c>
      <c r="I13334" t="s">
        <v>12576</v>
      </c>
      <c r="J13334">
        <v>1</v>
      </c>
      <c r="M13334" t="s">
        <v>75</v>
      </c>
    </row>
    <row r="13335" spans="1:13" x14ac:dyDescent="0.25">
      <c r="A13335" s="6">
        <v>1</v>
      </c>
      <c r="B13335" s="4" t="s">
        <v>10988</v>
      </c>
      <c r="C13335" s="4" t="s">
        <v>3916</v>
      </c>
      <c r="D13335" s="4" t="s">
        <v>3930</v>
      </c>
      <c r="E13335" s="5" t="s">
        <v>5031</v>
      </c>
      <c r="F13335" t="s">
        <v>75</v>
      </c>
      <c r="G13335" t="s">
        <v>85</v>
      </c>
      <c r="I13335" t="s">
        <v>12576</v>
      </c>
      <c r="J13335">
        <v>1</v>
      </c>
      <c r="M13335" t="s">
        <v>75</v>
      </c>
    </row>
    <row r="13336" spans="1:13" x14ac:dyDescent="0.25">
      <c r="A13336" s="6">
        <v>1</v>
      </c>
      <c r="B13336" s="4" t="s">
        <v>10989</v>
      </c>
      <c r="C13336" s="4" t="s">
        <v>3916</v>
      </c>
      <c r="D13336" s="4" t="s">
        <v>3955</v>
      </c>
      <c r="E13336" s="5" t="s">
        <v>5031</v>
      </c>
      <c r="F13336" t="s">
        <v>75</v>
      </c>
      <c r="G13336" t="s">
        <v>85</v>
      </c>
      <c r="I13336" t="s">
        <v>12576</v>
      </c>
      <c r="J13336">
        <v>1</v>
      </c>
      <c r="M13336" t="s">
        <v>75</v>
      </c>
    </row>
    <row r="13337" spans="1:13" x14ac:dyDescent="0.25">
      <c r="A13337" s="6">
        <v>1</v>
      </c>
      <c r="B13337" s="4" t="s">
        <v>10990</v>
      </c>
      <c r="C13337" s="4" t="s">
        <v>3916</v>
      </c>
      <c r="D13337" s="4" t="s">
        <v>3916</v>
      </c>
      <c r="E13337" s="5" t="s">
        <v>5031</v>
      </c>
      <c r="F13337" t="s">
        <v>75</v>
      </c>
      <c r="G13337" t="s">
        <v>85</v>
      </c>
      <c r="I13337" t="s">
        <v>12576</v>
      </c>
      <c r="J13337">
        <v>1</v>
      </c>
      <c r="M13337" t="s">
        <v>75</v>
      </c>
    </row>
    <row r="13338" spans="1:13" x14ac:dyDescent="0.25">
      <c r="A13338" s="6">
        <v>1</v>
      </c>
      <c r="B13338" s="4" t="s">
        <v>10991</v>
      </c>
      <c r="C13338" s="4" t="s">
        <v>3916</v>
      </c>
      <c r="D13338" s="4" t="s">
        <v>3916</v>
      </c>
      <c r="E13338" s="5" t="s">
        <v>5031</v>
      </c>
      <c r="F13338" t="s">
        <v>75</v>
      </c>
      <c r="G13338" t="s">
        <v>85</v>
      </c>
      <c r="I13338" t="s">
        <v>12576</v>
      </c>
      <c r="J13338">
        <v>1</v>
      </c>
      <c r="M13338" t="s">
        <v>75</v>
      </c>
    </row>
    <row r="13339" spans="1:13" x14ac:dyDescent="0.25">
      <c r="A13339" s="6">
        <v>1</v>
      </c>
      <c r="B13339" s="4" t="s">
        <v>10992</v>
      </c>
      <c r="C13339" s="4" t="s">
        <v>4043</v>
      </c>
      <c r="D13339" s="4" t="s">
        <v>4020</v>
      </c>
      <c r="E13339" s="5" t="s">
        <v>5031</v>
      </c>
      <c r="F13339" t="s">
        <v>75</v>
      </c>
      <c r="G13339" t="s">
        <v>85</v>
      </c>
      <c r="I13339" t="s">
        <v>12576</v>
      </c>
      <c r="J13339">
        <v>1</v>
      </c>
      <c r="M13339" t="s">
        <v>75</v>
      </c>
    </row>
    <row r="13340" spans="1:13" x14ac:dyDescent="0.25">
      <c r="A13340" s="6">
        <v>1</v>
      </c>
      <c r="B13340" s="4" t="s">
        <v>10993</v>
      </c>
      <c r="C13340" s="4" t="s">
        <v>3969</v>
      </c>
      <c r="D13340" s="4" t="s">
        <v>3908</v>
      </c>
      <c r="E13340" s="5" t="s">
        <v>5031</v>
      </c>
      <c r="F13340" t="s">
        <v>75</v>
      </c>
      <c r="G13340" t="s">
        <v>85</v>
      </c>
      <c r="I13340" t="s">
        <v>12576</v>
      </c>
      <c r="J13340">
        <v>1</v>
      </c>
      <c r="M13340" t="s">
        <v>75</v>
      </c>
    </row>
    <row r="13341" spans="1:13" x14ac:dyDescent="0.25">
      <c r="A13341" s="6">
        <v>1</v>
      </c>
      <c r="B13341" s="4" t="s">
        <v>9978</v>
      </c>
      <c r="C13341" s="4" t="s">
        <v>4044</v>
      </c>
      <c r="D13341" s="4" t="s">
        <v>3923</v>
      </c>
      <c r="E13341" s="5" t="s">
        <v>5031</v>
      </c>
      <c r="F13341" t="s">
        <v>75</v>
      </c>
      <c r="G13341" t="s">
        <v>85</v>
      </c>
      <c r="I13341" t="s">
        <v>12576</v>
      </c>
      <c r="J13341">
        <v>1</v>
      </c>
      <c r="M13341" t="s">
        <v>75</v>
      </c>
    </row>
    <row r="13342" spans="1:13" x14ac:dyDescent="0.25">
      <c r="A13342" s="6">
        <v>1</v>
      </c>
      <c r="B13342" s="4" t="s">
        <v>10994</v>
      </c>
      <c r="C13342" s="4" t="s">
        <v>4612</v>
      </c>
      <c r="D13342" s="4" t="s">
        <v>3903</v>
      </c>
      <c r="E13342" s="5" t="s">
        <v>5031</v>
      </c>
      <c r="F13342" t="s">
        <v>75</v>
      </c>
      <c r="G13342" t="s">
        <v>85</v>
      </c>
      <c r="I13342" t="s">
        <v>12576</v>
      </c>
      <c r="J13342">
        <v>1</v>
      </c>
      <c r="M13342" t="s">
        <v>75</v>
      </c>
    </row>
    <row r="13343" spans="1:13" x14ac:dyDescent="0.25">
      <c r="A13343" s="6">
        <v>1</v>
      </c>
      <c r="B13343" s="4" t="s">
        <v>10995</v>
      </c>
      <c r="C13343" s="4" t="s">
        <v>4612</v>
      </c>
      <c r="D13343" s="4" t="s">
        <v>3944</v>
      </c>
      <c r="E13343" s="5" t="s">
        <v>5031</v>
      </c>
      <c r="F13343" t="s">
        <v>75</v>
      </c>
      <c r="G13343" t="s">
        <v>85</v>
      </c>
      <c r="I13343" t="s">
        <v>12576</v>
      </c>
      <c r="J13343">
        <v>1</v>
      </c>
      <c r="M13343" t="s">
        <v>75</v>
      </c>
    </row>
    <row r="13344" spans="1:13" x14ac:dyDescent="0.25">
      <c r="A13344" s="6">
        <v>1</v>
      </c>
      <c r="B13344" s="4" t="s">
        <v>2855</v>
      </c>
      <c r="C13344" s="4" t="s">
        <v>4612</v>
      </c>
      <c r="D13344" s="4" t="s">
        <v>3916</v>
      </c>
      <c r="E13344" s="5" t="s">
        <v>5031</v>
      </c>
      <c r="F13344" t="s">
        <v>75</v>
      </c>
      <c r="G13344" t="s">
        <v>85</v>
      </c>
      <c r="I13344" t="s">
        <v>12576</v>
      </c>
      <c r="J13344">
        <v>1</v>
      </c>
      <c r="M13344" t="s">
        <v>75</v>
      </c>
    </row>
    <row r="13345" spans="1:13" x14ac:dyDescent="0.25">
      <c r="A13345" s="6">
        <v>1</v>
      </c>
      <c r="B13345" s="4" t="s">
        <v>2958</v>
      </c>
      <c r="C13345" s="4" t="s">
        <v>4128</v>
      </c>
      <c r="D13345" s="4" t="s">
        <v>4382</v>
      </c>
      <c r="E13345" s="5" t="s">
        <v>5031</v>
      </c>
      <c r="F13345" t="s">
        <v>75</v>
      </c>
      <c r="G13345" t="s">
        <v>85</v>
      </c>
      <c r="I13345" t="s">
        <v>12576</v>
      </c>
      <c r="J13345">
        <v>1</v>
      </c>
      <c r="M13345" t="s">
        <v>75</v>
      </c>
    </row>
    <row r="13346" spans="1:13" x14ac:dyDescent="0.25">
      <c r="A13346" s="6">
        <v>1</v>
      </c>
      <c r="B13346" s="4" t="s">
        <v>10996</v>
      </c>
      <c r="C13346" s="4" t="s">
        <v>4578</v>
      </c>
      <c r="D13346" s="4" t="s">
        <v>3908</v>
      </c>
      <c r="E13346" s="5" t="s">
        <v>5031</v>
      </c>
      <c r="F13346" t="s">
        <v>75</v>
      </c>
      <c r="G13346" t="s">
        <v>85</v>
      </c>
      <c r="I13346" t="s">
        <v>12576</v>
      </c>
      <c r="J13346">
        <v>1</v>
      </c>
      <c r="M13346" t="s">
        <v>75</v>
      </c>
    </row>
    <row r="13347" spans="1:13" x14ac:dyDescent="0.25">
      <c r="A13347" s="6">
        <v>1</v>
      </c>
      <c r="B13347" s="4" t="s">
        <v>10997</v>
      </c>
      <c r="C13347" s="4" t="s">
        <v>4262</v>
      </c>
      <c r="D13347" s="4" t="s">
        <v>12259</v>
      </c>
      <c r="E13347" s="5" t="s">
        <v>5031</v>
      </c>
      <c r="F13347" t="s">
        <v>75</v>
      </c>
      <c r="G13347" t="s">
        <v>85</v>
      </c>
      <c r="I13347" t="s">
        <v>12576</v>
      </c>
      <c r="J13347">
        <v>1</v>
      </c>
      <c r="M13347" t="s">
        <v>75</v>
      </c>
    </row>
    <row r="13348" spans="1:13" x14ac:dyDescent="0.25">
      <c r="A13348" s="6">
        <v>1</v>
      </c>
      <c r="B13348" s="4" t="s">
        <v>10998</v>
      </c>
      <c r="C13348" s="4" t="s">
        <v>4839</v>
      </c>
      <c r="D13348" s="4" t="s">
        <v>3915</v>
      </c>
      <c r="E13348" s="5" t="s">
        <v>5031</v>
      </c>
      <c r="F13348" t="s">
        <v>75</v>
      </c>
      <c r="G13348" t="s">
        <v>85</v>
      </c>
      <c r="I13348" t="s">
        <v>12576</v>
      </c>
      <c r="J13348">
        <v>1</v>
      </c>
      <c r="M13348" t="s">
        <v>75</v>
      </c>
    </row>
    <row r="13349" spans="1:13" x14ac:dyDescent="0.25">
      <c r="A13349" s="6">
        <v>1</v>
      </c>
      <c r="B13349" s="4" t="s">
        <v>10999</v>
      </c>
      <c r="C13349" s="4" t="s">
        <v>11833</v>
      </c>
      <c r="D13349" s="4" t="s">
        <v>4074</v>
      </c>
      <c r="E13349" s="5" t="s">
        <v>5031</v>
      </c>
      <c r="F13349" t="s">
        <v>75</v>
      </c>
      <c r="G13349" t="s">
        <v>85</v>
      </c>
      <c r="I13349" t="s">
        <v>12576</v>
      </c>
      <c r="J13349">
        <v>1</v>
      </c>
      <c r="M13349" t="s">
        <v>75</v>
      </c>
    </row>
    <row r="13350" spans="1:13" x14ac:dyDescent="0.25">
      <c r="A13350" s="6">
        <v>1</v>
      </c>
      <c r="B13350" s="4" t="s">
        <v>11000</v>
      </c>
      <c r="C13350" s="4" t="s">
        <v>11833</v>
      </c>
      <c r="D13350" s="4" t="s">
        <v>4074</v>
      </c>
      <c r="E13350" s="5" t="s">
        <v>5031</v>
      </c>
      <c r="F13350" t="s">
        <v>75</v>
      </c>
      <c r="G13350" t="s">
        <v>85</v>
      </c>
      <c r="I13350" t="s">
        <v>12576</v>
      </c>
      <c r="J13350">
        <v>1</v>
      </c>
      <c r="M13350" t="s">
        <v>75</v>
      </c>
    </row>
    <row r="13351" spans="1:13" x14ac:dyDescent="0.25">
      <c r="A13351" s="6">
        <v>1</v>
      </c>
      <c r="B13351" s="4" t="s">
        <v>9221</v>
      </c>
      <c r="C13351" s="4" t="s">
        <v>4965</v>
      </c>
      <c r="D13351" s="4" t="s">
        <v>3976</v>
      </c>
      <c r="E13351" s="5" t="s">
        <v>5031</v>
      </c>
      <c r="F13351" t="s">
        <v>75</v>
      </c>
      <c r="G13351" t="s">
        <v>85</v>
      </c>
      <c r="I13351" t="s">
        <v>12576</v>
      </c>
      <c r="J13351">
        <v>1</v>
      </c>
      <c r="M13351" t="s">
        <v>75</v>
      </c>
    </row>
    <row r="13352" spans="1:13" x14ac:dyDescent="0.25">
      <c r="A13352" s="6">
        <v>1</v>
      </c>
      <c r="B13352" s="4" t="s">
        <v>11001</v>
      </c>
      <c r="C13352" s="4" t="s">
        <v>4420</v>
      </c>
      <c r="D13352" s="4" t="s">
        <v>3964</v>
      </c>
      <c r="E13352" s="5" t="s">
        <v>5031</v>
      </c>
      <c r="F13352" t="s">
        <v>75</v>
      </c>
      <c r="G13352" t="s">
        <v>85</v>
      </c>
      <c r="I13352" t="s">
        <v>12576</v>
      </c>
      <c r="J13352">
        <v>1</v>
      </c>
      <c r="M13352" t="s">
        <v>75</v>
      </c>
    </row>
    <row r="13353" spans="1:13" x14ac:dyDescent="0.25">
      <c r="A13353" s="6">
        <v>1</v>
      </c>
      <c r="B13353" s="4" t="s">
        <v>11002</v>
      </c>
      <c r="C13353" s="4" t="s">
        <v>4784</v>
      </c>
      <c r="D13353" s="4" t="s">
        <v>4009</v>
      </c>
      <c r="E13353" s="5" t="s">
        <v>5031</v>
      </c>
      <c r="F13353" t="s">
        <v>75</v>
      </c>
      <c r="G13353" t="s">
        <v>85</v>
      </c>
      <c r="I13353" t="s">
        <v>12576</v>
      </c>
      <c r="J13353">
        <v>1</v>
      </c>
      <c r="M13353" t="s">
        <v>75</v>
      </c>
    </row>
    <row r="13354" spans="1:13" x14ac:dyDescent="0.25">
      <c r="A13354" s="6">
        <v>1</v>
      </c>
      <c r="B13354" s="4" t="s">
        <v>11003</v>
      </c>
      <c r="C13354" s="4" t="s">
        <v>4181</v>
      </c>
      <c r="D13354" s="4" t="s">
        <v>3970</v>
      </c>
      <c r="E13354" s="5" t="s">
        <v>5031</v>
      </c>
      <c r="F13354" t="s">
        <v>75</v>
      </c>
      <c r="G13354" t="s">
        <v>85</v>
      </c>
      <c r="I13354" t="s">
        <v>12576</v>
      </c>
      <c r="J13354">
        <v>1</v>
      </c>
      <c r="M13354" t="s">
        <v>75</v>
      </c>
    </row>
    <row r="13355" spans="1:13" x14ac:dyDescent="0.25">
      <c r="A13355" s="6">
        <v>1</v>
      </c>
      <c r="B13355" s="4" t="s">
        <v>2039</v>
      </c>
      <c r="C13355" s="4" t="s">
        <v>4153</v>
      </c>
      <c r="D13355" s="4" t="s">
        <v>4116</v>
      </c>
      <c r="E13355" s="5" t="s">
        <v>5031</v>
      </c>
      <c r="F13355" t="s">
        <v>75</v>
      </c>
      <c r="G13355" t="s">
        <v>85</v>
      </c>
      <c r="I13355" t="s">
        <v>12576</v>
      </c>
      <c r="J13355">
        <v>1</v>
      </c>
      <c r="M13355" t="s">
        <v>75</v>
      </c>
    </row>
    <row r="13356" spans="1:13" x14ac:dyDescent="0.25">
      <c r="A13356" s="6">
        <v>1</v>
      </c>
      <c r="B13356" s="4" t="s">
        <v>11004</v>
      </c>
      <c r="C13356" s="4" t="s">
        <v>12517</v>
      </c>
      <c r="D13356" s="4" t="s">
        <v>4665</v>
      </c>
      <c r="E13356" s="5" t="s">
        <v>5031</v>
      </c>
      <c r="F13356" t="s">
        <v>75</v>
      </c>
      <c r="G13356" t="s">
        <v>85</v>
      </c>
      <c r="I13356" t="s">
        <v>12576</v>
      </c>
      <c r="J13356">
        <v>1</v>
      </c>
      <c r="M13356" t="s">
        <v>75</v>
      </c>
    </row>
    <row r="13357" spans="1:13" x14ac:dyDescent="0.25">
      <c r="A13357" s="6">
        <v>1</v>
      </c>
      <c r="B13357" s="4" t="s">
        <v>11005</v>
      </c>
      <c r="C13357" s="4" t="s">
        <v>4726</v>
      </c>
      <c r="D13357" s="4" t="s">
        <v>4442</v>
      </c>
      <c r="E13357" s="5" t="s">
        <v>5031</v>
      </c>
      <c r="F13357" t="s">
        <v>75</v>
      </c>
      <c r="G13357" t="s">
        <v>85</v>
      </c>
      <c r="I13357" t="s">
        <v>12576</v>
      </c>
      <c r="J13357">
        <v>1</v>
      </c>
      <c r="M13357" t="s">
        <v>75</v>
      </c>
    </row>
    <row r="13358" spans="1:13" x14ac:dyDescent="0.25">
      <c r="A13358" s="6">
        <v>1</v>
      </c>
      <c r="B13358" s="4" t="s">
        <v>11006</v>
      </c>
      <c r="C13358" s="4" t="s">
        <v>3974</v>
      </c>
      <c r="D13358" s="4" t="s">
        <v>4175</v>
      </c>
      <c r="E13358" s="5" t="s">
        <v>5031</v>
      </c>
      <c r="F13358" t="s">
        <v>75</v>
      </c>
      <c r="G13358" t="s">
        <v>85</v>
      </c>
      <c r="I13358" t="s">
        <v>12576</v>
      </c>
      <c r="J13358">
        <v>1</v>
      </c>
      <c r="M13358" t="s">
        <v>75</v>
      </c>
    </row>
    <row r="13359" spans="1:13" x14ac:dyDescent="0.25">
      <c r="A13359" s="6">
        <v>1</v>
      </c>
      <c r="B13359" s="4" t="s">
        <v>1141</v>
      </c>
      <c r="C13359" s="4" t="s">
        <v>4267</v>
      </c>
      <c r="D13359" s="4" t="s">
        <v>12518</v>
      </c>
      <c r="E13359" s="5" t="s">
        <v>5031</v>
      </c>
      <c r="F13359" t="s">
        <v>75</v>
      </c>
      <c r="G13359" t="s">
        <v>85</v>
      </c>
      <c r="I13359" t="s">
        <v>12576</v>
      </c>
      <c r="J13359">
        <v>1</v>
      </c>
      <c r="M13359" t="s">
        <v>75</v>
      </c>
    </row>
    <row r="13360" spans="1:13" x14ac:dyDescent="0.25">
      <c r="A13360" s="6">
        <v>1</v>
      </c>
      <c r="B13360" s="4" t="s">
        <v>11007</v>
      </c>
      <c r="C13360" s="4" t="s">
        <v>3990</v>
      </c>
      <c r="D13360" s="4" t="s">
        <v>3995</v>
      </c>
      <c r="E13360" s="5" t="s">
        <v>5031</v>
      </c>
      <c r="F13360" t="s">
        <v>75</v>
      </c>
      <c r="G13360" t="s">
        <v>85</v>
      </c>
      <c r="I13360" t="s">
        <v>12576</v>
      </c>
      <c r="J13360">
        <v>1</v>
      </c>
      <c r="M13360" t="s">
        <v>75</v>
      </c>
    </row>
    <row r="13361" spans="1:13" x14ac:dyDescent="0.25">
      <c r="A13361" s="6">
        <v>1</v>
      </c>
      <c r="B13361" s="4" t="s">
        <v>6792</v>
      </c>
      <c r="C13361" s="4" t="s">
        <v>4910</v>
      </c>
      <c r="D13361" s="4" t="s">
        <v>3935</v>
      </c>
      <c r="E13361" s="5" t="s">
        <v>5031</v>
      </c>
      <c r="F13361" t="s">
        <v>75</v>
      </c>
      <c r="G13361" t="s">
        <v>85</v>
      </c>
      <c r="I13361" t="s">
        <v>12576</v>
      </c>
      <c r="J13361">
        <v>1</v>
      </c>
      <c r="M13361" t="s">
        <v>75</v>
      </c>
    </row>
    <row r="13362" spans="1:13" x14ac:dyDescent="0.25">
      <c r="A13362" s="6">
        <v>1</v>
      </c>
      <c r="B13362" s="4" t="s">
        <v>803</v>
      </c>
      <c r="C13362" s="4" t="s">
        <v>4910</v>
      </c>
      <c r="D13362" s="4" t="s">
        <v>4009</v>
      </c>
      <c r="E13362" s="5" t="s">
        <v>5031</v>
      </c>
      <c r="F13362" t="s">
        <v>75</v>
      </c>
      <c r="G13362" t="s">
        <v>85</v>
      </c>
      <c r="I13362" t="s">
        <v>12576</v>
      </c>
      <c r="J13362">
        <v>1</v>
      </c>
      <c r="M13362" t="s">
        <v>75</v>
      </c>
    </row>
    <row r="13363" spans="1:13" x14ac:dyDescent="0.25">
      <c r="A13363" s="6">
        <v>1</v>
      </c>
      <c r="B13363" s="4" t="s">
        <v>352</v>
      </c>
      <c r="C13363" s="4" t="s">
        <v>4910</v>
      </c>
      <c r="D13363" s="4" t="s">
        <v>4009</v>
      </c>
      <c r="E13363" s="5" t="s">
        <v>5031</v>
      </c>
      <c r="F13363" t="s">
        <v>75</v>
      </c>
      <c r="G13363" t="s">
        <v>85</v>
      </c>
      <c r="I13363" t="s">
        <v>12576</v>
      </c>
      <c r="J13363">
        <v>1</v>
      </c>
      <c r="M13363" t="s">
        <v>75</v>
      </c>
    </row>
    <row r="13364" spans="1:13" x14ac:dyDescent="0.25">
      <c r="A13364" s="6">
        <v>1</v>
      </c>
      <c r="B13364" s="4" t="s">
        <v>11008</v>
      </c>
      <c r="C13364" s="4" t="s">
        <v>4848</v>
      </c>
      <c r="D13364" s="4" t="s">
        <v>3926</v>
      </c>
      <c r="E13364" s="5" t="s">
        <v>5031</v>
      </c>
      <c r="F13364" t="s">
        <v>75</v>
      </c>
      <c r="G13364" t="s">
        <v>85</v>
      </c>
      <c r="I13364" t="s">
        <v>12576</v>
      </c>
      <c r="J13364">
        <v>1</v>
      </c>
      <c r="M13364" t="s">
        <v>75</v>
      </c>
    </row>
    <row r="13365" spans="1:13" x14ac:dyDescent="0.25">
      <c r="A13365" s="6">
        <v>1</v>
      </c>
      <c r="B13365" s="4" t="s">
        <v>302</v>
      </c>
      <c r="C13365" s="4" t="s">
        <v>4848</v>
      </c>
      <c r="D13365" s="4" t="s">
        <v>3926</v>
      </c>
      <c r="E13365" s="5" t="s">
        <v>5031</v>
      </c>
      <c r="F13365" t="s">
        <v>75</v>
      </c>
      <c r="G13365" t="s">
        <v>85</v>
      </c>
      <c r="I13365" t="s">
        <v>12576</v>
      </c>
      <c r="J13365">
        <v>1</v>
      </c>
      <c r="M13365" t="s">
        <v>75</v>
      </c>
    </row>
    <row r="13366" spans="1:13" x14ac:dyDescent="0.25">
      <c r="A13366" s="6">
        <v>1</v>
      </c>
      <c r="B13366" s="4" t="s">
        <v>461</v>
      </c>
      <c r="C13366" s="4" t="s">
        <v>4378</v>
      </c>
      <c r="D13366" s="4" t="s">
        <v>3995</v>
      </c>
      <c r="E13366" s="5" t="s">
        <v>5031</v>
      </c>
      <c r="F13366" t="s">
        <v>75</v>
      </c>
      <c r="G13366" t="s">
        <v>85</v>
      </c>
      <c r="I13366" t="s">
        <v>12576</v>
      </c>
      <c r="J13366">
        <v>1</v>
      </c>
      <c r="M13366" t="s">
        <v>75</v>
      </c>
    </row>
    <row r="13367" spans="1:13" x14ac:dyDescent="0.25">
      <c r="A13367" s="6">
        <v>1</v>
      </c>
      <c r="B13367" s="4" t="s">
        <v>11009</v>
      </c>
      <c r="C13367" s="4" t="s">
        <v>4378</v>
      </c>
      <c r="D13367" s="4" t="s">
        <v>3995</v>
      </c>
      <c r="E13367" s="5" t="s">
        <v>5031</v>
      </c>
      <c r="F13367" t="s">
        <v>75</v>
      </c>
      <c r="G13367" t="s">
        <v>85</v>
      </c>
      <c r="I13367" t="s">
        <v>12576</v>
      </c>
      <c r="J13367">
        <v>1</v>
      </c>
      <c r="M13367" t="s">
        <v>75</v>
      </c>
    </row>
    <row r="13368" spans="1:13" x14ac:dyDescent="0.25">
      <c r="A13368" s="6">
        <v>1</v>
      </c>
      <c r="B13368" s="4" t="s">
        <v>11010</v>
      </c>
      <c r="C13368" s="4" t="s">
        <v>4378</v>
      </c>
      <c r="D13368" s="4" t="s">
        <v>3995</v>
      </c>
      <c r="E13368" s="5" t="s">
        <v>5031</v>
      </c>
      <c r="F13368" t="s">
        <v>75</v>
      </c>
      <c r="G13368" t="s">
        <v>85</v>
      </c>
      <c r="I13368" t="s">
        <v>12576</v>
      </c>
      <c r="J13368">
        <v>1</v>
      </c>
      <c r="M13368" t="s">
        <v>75</v>
      </c>
    </row>
    <row r="13369" spans="1:13" x14ac:dyDescent="0.25">
      <c r="A13369" s="6">
        <v>1</v>
      </c>
      <c r="B13369" s="4" t="s">
        <v>11011</v>
      </c>
      <c r="C13369" s="4" t="s">
        <v>3915</v>
      </c>
      <c r="D13369" s="4" t="s">
        <v>3984</v>
      </c>
      <c r="E13369" s="5" t="s">
        <v>5031</v>
      </c>
      <c r="F13369" t="s">
        <v>75</v>
      </c>
      <c r="G13369" t="s">
        <v>85</v>
      </c>
      <c r="I13369" t="s">
        <v>12576</v>
      </c>
      <c r="J13369">
        <v>1</v>
      </c>
      <c r="M13369" t="s">
        <v>75</v>
      </c>
    </row>
    <row r="13370" spans="1:13" x14ac:dyDescent="0.25">
      <c r="A13370" s="6">
        <v>1</v>
      </c>
      <c r="B13370" s="4" t="s">
        <v>922</v>
      </c>
      <c r="C13370" s="4" t="s">
        <v>4380</v>
      </c>
      <c r="D13370" s="4" t="s">
        <v>3921</v>
      </c>
      <c r="E13370" s="5" t="s">
        <v>5031</v>
      </c>
      <c r="F13370" t="s">
        <v>75</v>
      </c>
      <c r="G13370" t="s">
        <v>85</v>
      </c>
      <c r="I13370" t="s">
        <v>12576</v>
      </c>
      <c r="J13370">
        <v>1</v>
      </c>
      <c r="M13370" t="s">
        <v>75</v>
      </c>
    </row>
    <row r="13371" spans="1:13" x14ac:dyDescent="0.25">
      <c r="A13371" s="6">
        <v>1</v>
      </c>
      <c r="B13371" s="4" t="s">
        <v>11012</v>
      </c>
      <c r="C13371" s="4" t="s">
        <v>3906</v>
      </c>
      <c r="D13371" s="4" t="s">
        <v>1700</v>
      </c>
      <c r="E13371" s="5" t="s">
        <v>5031</v>
      </c>
      <c r="F13371" t="s">
        <v>75</v>
      </c>
      <c r="G13371" t="s">
        <v>85</v>
      </c>
      <c r="I13371" t="s">
        <v>12576</v>
      </c>
      <c r="J13371">
        <v>1</v>
      </c>
      <c r="M13371" t="s">
        <v>75</v>
      </c>
    </row>
    <row r="13372" spans="1:13" x14ac:dyDescent="0.25">
      <c r="A13372" s="6">
        <v>1</v>
      </c>
      <c r="B13372" s="4" t="s">
        <v>1421</v>
      </c>
      <c r="C13372" s="4" t="s">
        <v>4224</v>
      </c>
      <c r="D13372" s="4" t="s">
        <v>3995</v>
      </c>
      <c r="E13372" s="5" t="s">
        <v>5031</v>
      </c>
      <c r="F13372" t="s">
        <v>75</v>
      </c>
      <c r="G13372" t="s">
        <v>85</v>
      </c>
      <c r="I13372" t="s">
        <v>12576</v>
      </c>
      <c r="J13372">
        <v>1</v>
      </c>
      <c r="M13372" t="s">
        <v>75</v>
      </c>
    </row>
    <row r="13373" spans="1:13" x14ac:dyDescent="0.25">
      <c r="A13373" s="6">
        <v>1</v>
      </c>
      <c r="B13373" s="4" t="s">
        <v>11013</v>
      </c>
      <c r="C13373" s="4" t="s">
        <v>3976</v>
      </c>
      <c r="D13373" s="4" t="s">
        <v>3912</v>
      </c>
      <c r="E13373" s="5" t="s">
        <v>5031</v>
      </c>
      <c r="F13373" t="s">
        <v>75</v>
      </c>
      <c r="G13373" t="s">
        <v>85</v>
      </c>
      <c r="I13373" t="s">
        <v>12576</v>
      </c>
      <c r="J13373">
        <v>1</v>
      </c>
      <c r="M13373" t="s">
        <v>75</v>
      </c>
    </row>
    <row r="13374" spans="1:13" x14ac:dyDescent="0.25">
      <c r="A13374" s="6">
        <v>1</v>
      </c>
      <c r="B13374" s="4" t="s">
        <v>11014</v>
      </c>
      <c r="C13374" s="4" t="s">
        <v>3976</v>
      </c>
      <c r="D13374" s="4" t="s">
        <v>3912</v>
      </c>
      <c r="E13374" s="5" t="s">
        <v>5031</v>
      </c>
      <c r="F13374" t="s">
        <v>75</v>
      </c>
      <c r="G13374" t="s">
        <v>85</v>
      </c>
      <c r="I13374" t="s">
        <v>12576</v>
      </c>
      <c r="J13374">
        <v>1</v>
      </c>
      <c r="M13374" t="s">
        <v>75</v>
      </c>
    </row>
    <row r="13375" spans="1:13" x14ac:dyDescent="0.25">
      <c r="A13375" s="6">
        <v>1</v>
      </c>
      <c r="B13375" s="4" t="s">
        <v>11015</v>
      </c>
      <c r="C13375" s="4" t="s">
        <v>3976</v>
      </c>
      <c r="D13375" s="4" t="s">
        <v>3912</v>
      </c>
      <c r="E13375" s="5" t="s">
        <v>5031</v>
      </c>
      <c r="F13375" t="s">
        <v>75</v>
      </c>
      <c r="G13375" t="s">
        <v>85</v>
      </c>
      <c r="I13375" t="s">
        <v>12576</v>
      </c>
      <c r="J13375">
        <v>1</v>
      </c>
      <c r="M13375" t="s">
        <v>75</v>
      </c>
    </row>
    <row r="13376" spans="1:13" x14ac:dyDescent="0.25">
      <c r="A13376" s="6">
        <v>1</v>
      </c>
      <c r="B13376" s="4" t="s">
        <v>11016</v>
      </c>
      <c r="C13376" s="4" t="s">
        <v>3976</v>
      </c>
      <c r="D13376" s="4" t="s">
        <v>3912</v>
      </c>
      <c r="E13376" s="5" t="s">
        <v>5031</v>
      </c>
      <c r="F13376" t="s">
        <v>75</v>
      </c>
      <c r="G13376" t="s">
        <v>85</v>
      </c>
      <c r="I13376" t="s">
        <v>12576</v>
      </c>
      <c r="J13376">
        <v>1</v>
      </c>
      <c r="M13376" t="s">
        <v>75</v>
      </c>
    </row>
    <row r="13377" spans="1:13" x14ac:dyDescent="0.25">
      <c r="A13377" s="6">
        <v>1</v>
      </c>
      <c r="B13377" s="4" t="s">
        <v>11017</v>
      </c>
      <c r="C13377" s="4" t="s">
        <v>3976</v>
      </c>
      <c r="D13377" s="4" t="s">
        <v>3926</v>
      </c>
      <c r="E13377" s="5" t="s">
        <v>5031</v>
      </c>
      <c r="F13377" t="s">
        <v>75</v>
      </c>
      <c r="G13377" t="s">
        <v>85</v>
      </c>
      <c r="I13377" t="s">
        <v>12576</v>
      </c>
      <c r="J13377">
        <v>1</v>
      </c>
      <c r="M13377" t="s">
        <v>75</v>
      </c>
    </row>
    <row r="13378" spans="1:13" x14ac:dyDescent="0.25">
      <c r="A13378" s="6">
        <v>1</v>
      </c>
      <c r="B13378" s="4" t="s">
        <v>11018</v>
      </c>
      <c r="C13378" s="4" t="s">
        <v>4442</v>
      </c>
      <c r="D13378" s="4" t="s">
        <v>3959</v>
      </c>
      <c r="E13378" s="5" t="s">
        <v>5031</v>
      </c>
      <c r="F13378" t="s">
        <v>75</v>
      </c>
      <c r="G13378" t="s">
        <v>85</v>
      </c>
      <c r="I13378" t="s">
        <v>12576</v>
      </c>
      <c r="J13378">
        <v>1</v>
      </c>
      <c r="M13378" t="s">
        <v>75</v>
      </c>
    </row>
    <row r="13379" spans="1:13" x14ac:dyDescent="0.25">
      <c r="A13379" s="6">
        <v>1</v>
      </c>
      <c r="B13379" s="4" t="s">
        <v>1237</v>
      </c>
      <c r="C13379" s="4" t="s">
        <v>4385</v>
      </c>
      <c r="D13379" s="4" t="s">
        <v>4116</v>
      </c>
      <c r="E13379" s="5" t="s">
        <v>5031</v>
      </c>
      <c r="F13379" t="s">
        <v>75</v>
      </c>
      <c r="G13379" t="s">
        <v>85</v>
      </c>
      <c r="I13379" t="s">
        <v>12576</v>
      </c>
      <c r="J13379">
        <v>1</v>
      </c>
      <c r="M13379" t="s">
        <v>75</v>
      </c>
    </row>
    <row r="13380" spans="1:13" x14ac:dyDescent="0.25">
      <c r="A13380" s="6">
        <v>1</v>
      </c>
      <c r="B13380" s="4" t="s">
        <v>11019</v>
      </c>
      <c r="C13380" s="4" t="s">
        <v>4385</v>
      </c>
      <c r="D13380" s="4" t="s">
        <v>3921</v>
      </c>
      <c r="E13380" s="5" t="s">
        <v>5031</v>
      </c>
      <c r="F13380" t="s">
        <v>75</v>
      </c>
      <c r="G13380" t="s">
        <v>85</v>
      </c>
      <c r="I13380" t="s">
        <v>12576</v>
      </c>
      <c r="J13380">
        <v>1</v>
      </c>
      <c r="M13380" t="s">
        <v>75</v>
      </c>
    </row>
    <row r="13381" spans="1:13" x14ac:dyDescent="0.25">
      <c r="A13381" s="6">
        <v>1</v>
      </c>
      <c r="B13381" s="4" t="s">
        <v>11020</v>
      </c>
      <c r="C13381" s="4" t="s">
        <v>4348</v>
      </c>
      <c r="D13381" s="4" t="s">
        <v>4685</v>
      </c>
      <c r="E13381" s="5" t="s">
        <v>5031</v>
      </c>
      <c r="F13381" t="s">
        <v>75</v>
      </c>
      <c r="G13381" t="s">
        <v>85</v>
      </c>
      <c r="I13381" t="s">
        <v>12576</v>
      </c>
      <c r="J13381">
        <v>1</v>
      </c>
      <c r="M13381" t="s">
        <v>75</v>
      </c>
    </row>
    <row r="13382" spans="1:13" x14ac:dyDescent="0.25">
      <c r="A13382" s="6">
        <v>1</v>
      </c>
      <c r="B13382" s="4" t="s">
        <v>11021</v>
      </c>
      <c r="C13382" s="4" t="s">
        <v>4348</v>
      </c>
      <c r="D13382" s="4" t="s">
        <v>3973</v>
      </c>
      <c r="E13382" s="5" t="s">
        <v>5031</v>
      </c>
      <c r="F13382" t="s">
        <v>75</v>
      </c>
      <c r="G13382" t="s">
        <v>85</v>
      </c>
      <c r="I13382" t="s">
        <v>12576</v>
      </c>
      <c r="J13382">
        <v>1</v>
      </c>
      <c r="M13382" t="s">
        <v>75</v>
      </c>
    </row>
    <row r="13383" spans="1:13" x14ac:dyDescent="0.25">
      <c r="A13383" s="6">
        <v>1</v>
      </c>
      <c r="B13383" s="4" t="s">
        <v>9087</v>
      </c>
      <c r="C13383" s="4" t="s">
        <v>3944</v>
      </c>
      <c r="D13383" s="4" t="s">
        <v>4153</v>
      </c>
      <c r="E13383" s="5" t="s">
        <v>5031</v>
      </c>
      <c r="F13383" t="s">
        <v>75</v>
      </c>
      <c r="G13383" t="s">
        <v>85</v>
      </c>
      <c r="I13383" t="s">
        <v>12576</v>
      </c>
      <c r="J13383">
        <v>1</v>
      </c>
      <c r="M13383" t="s">
        <v>75</v>
      </c>
    </row>
    <row r="13384" spans="1:13" x14ac:dyDescent="0.25">
      <c r="A13384" s="6">
        <v>1</v>
      </c>
      <c r="B13384" s="4" t="s">
        <v>1670</v>
      </c>
      <c r="C13384" s="4" t="s">
        <v>3944</v>
      </c>
      <c r="D13384" s="4" t="s">
        <v>4153</v>
      </c>
      <c r="E13384" s="5" t="s">
        <v>5031</v>
      </c>
      <c r="F13384" t="s">
        <v>75</v>
      </c>
      <c r="G13384" t="s">
        <v>85</v>
      </c>
      <c r="I13384" t="s">
        <v>12576</v>
      </c>
      <c r="J13384">
        <v>1</v>
      </c>
      <c r="M13384" t="s">
        <v>75</v>
      </c>
    </row>
    <row r="13385" spans="1:13" x14ac:dyDescent="0.25">
      <c r="A13385" s="6">
        <v>1</v>
      </c>
      <c r="B13385" s="4" t="s">
        <v>11022</v>
      </c>
      <c r="C13385" s="4" t="s">
        <v>3944</v>
      </c>
      <c r="D13385" s="4" t="s">
        <v>4153</v>
      </c>
      <c r="E13385" s="5" t="s">
        <v>5031</v>
      </c>
      <c r="F13385" t="s">
        <v>75</v>
      </c>
      <c r="G13385" t="s">
        <v>85</v>
      </c>
      <c r="I13385" t="s">
        <v>12576</v>
      </c>
      <c r="J13385">
        <v>1</v>
      </c>
      <c r="M13385" t="s">
        <v>75</v>
      </c>
    </row>
    <row r="13386" spans="1:13" x14ac:dyDescent="0.25">
      <c r="A13386" s="6">
        <v>1</v>
      </c>
      <c r="B13386" s="4" t="s">
        <v>11023</v>
      </c>
      <c r="C13386" s="4" t="s">
        <v>3944</v>
      </c>
      <c r="D13386" s="4" t="s">
        <v>4933</v>
      </c>
      <c r="E13386" s="5" t="s">
        <v>5031</v>
      </c>
      <c r="F13386" t="s">
        <v>75</v>
      </c>
      <c r="G13386" t="s">
        <v>85</v>
      </c>
      <c r="I13386" t="s">
        <v>12576</v>
      </c>
      <c r="J13386">
        <v>1</v>
      </c>
      <c r="M13386" t="s">
        <v>75</v>
      </c>
    </row>
    <row r="13387" spans="1:13" x14ac:dyDescent="0.25">
      <c r="A13387" s="6">
        <v>1</v>
      </c>
      <c r="B13387" s="4" t="s">
        <v>602</v>
      </c>
      <c r="C13387" s="4" t="s">
        <v>3995</v>
      </c>
      <c r="D13387" s="4" t="s">
        <v>1700</v>
      </c>
      <c r="E13387" s="5" t="s">
        <v>5031</v>
      </c>
      <c r="F13387" t="s">
        <v>75</v>
      </c>
      <c r="G13387" t="s">
        <v>85</v>
      </c>
      <c r="I13387" t="s">
        <v>12576</v>
      </c>
      <c r="J13387">
        <v>1</v>
      </c>
      <c r="M13387" t="s">
        <v>75</v>
      </c>
    </row>
    <row r="13388" spans="1:13" x14ac:dyDescent="0.25">
      <c r="A13388" s="6">
        <v>1</v>
      </c>
      <c r="B13388" s="4" t="s">
        <v>11024</v>
      </c>
      <c r="C13388" s="4" t="s">
        <v>3995</v>
      </c>
      <c r="D13388" s="4" t="s">
        <v>4291</v>
      </c>
      <c r="E13388" s="5" t="s">
        <v>5031</v>
      </c>
      <c r="F13388" t="s">
        <v>75</v>
      </c>
      <c r="G13388" t="s">
        <v>85</v>
      </c>
      <c r="I13388" t="s">
        <v>12576</v>
      </c>
      <c r="J13388">
        <v>1</v>
      </c>
      <c r="M13388" t="s">
        <v>75</v>
      </c>
    </row>
    <row r="13389" spans="1:13" x14ac:dyDescent="0.25">
      <c r="A13389" s="6">
        <v>1</v>
      </c>
      <c r="B13389" s="4" t="s">
        <v>11025</v>
      </c>
      <c r="C13389" s="4" t="s">
        <v>3912</v>
      </c>
      <c r="D13389" s="4" t="s">
        <v>4065</v>
      </c>
      <c r="E13389" s="5" t="s">
        <v>5031</v>
      </c>
      <c r="F13389" t="s">
        <v>75</v>
      </c>
      <c r="G13389" t="s">
        <v>85</v>
      </c>
      <c r="I13389" t="s">
        <v>12576</v>
      </c>
      <c r="J13389">
        <v>1</v>
      </c>
      <c r="M13389" t="s">
        <v>75</v>
      </c>
    </row>
    <row r="13390" spans="1:13" x14ac:dyDescent="0.25">
      <c r="A13390" s="6">
        <v>1</v>
      </c>
      <c r="B13390" s="4" t="s">
        <v>11026</v>
      </c>
      <c r="C13390" s="4" t="s">
        <v>3912</v>
      </c>
      <c r="D13390" s="4" t="s">
        <v>4065</v>
      </c>
      <c r="E13390" s="5" t="s">
        <v>5031</v>
      </c>
      <c r="F13390" t="s">
        <v>75</v>
      </c>
      <c r="G13390" t="s">
        <v>85</v>
      </c>
      <c r="I13390" t="s">
        <v>12576</v>
      </c>
      <c r="J13390">
        <v>1</v>
      </c>
      <c r="M13390" t="s">
        <v>75</v>
      </c>
    </row>
    <row r="13391" spans="1:13" x14ac:dyDescent="0.25">
      <c r="A13391" s="6">
        <v>1</v>
      </c>
      <c r="B13391" s="4" t="s">
        <v>11027</v>
      </c>
      <c r="C13391" s="4" t="s">
        <v>4850</v>
      </c>
      <c r="D13391" s="4" t="s">
        <v>3973</v>
      </c>
      <c r="E13391" s="5" t="s">
        <v>5031</v>
      </c>
      <c r="F13391" t="s">
        <v>75</v>
      </c>
      <c r="G13391" t="s">
        <v>85</v>
      </c>
      <c r="I13391" t="s">
        <v>12576</v>
      </c>
      <c r="J13391">
        <v>1</v>
      </c>
      <c r="M13391" t="s">
        <v>75</v>
      </c>
    </row>
    <row r="13392" spans="1:13" x14ac:dyDescent="0.25">
      <c r="A13392" s="6">
        <v>1</v>
      </c>
      <c r="B13392" s="4" t="s">
        <v>1837</v>
      </c>
      <c r="C13392" s="4" t="s">
        <v>4554</v>
      </c>
      <c r="D13392" s="4" t="s">
        <v>11991</v>
      </c>
      <c r="E13392" s="5" t="s">
        <v>5031</v>
      </c>
      <c r="F13392" t="s">
        <v>75</v>
      </c>
      <c r="G13392" t="s">
        <v>85</v>
      </c>
      <c r="I13392" t="s">
        <v>12576</v>
      </c>
      <c r="J13392">
        <v>1</v>
      </c>
      <c r="M13392" t="s">
        <v>75</v>
      </c>
    </row>
    <row r="13393" spans="1:13" x14ac:dyDescent="0.25">
      <c r="A13393" s="6">
        <v>1</v>
      </c>
      <c r="B13393" s="4" t="s">
        <v>11028</v>
      </c>
      <c r="C13393" s="4" t="s">
        <v>4277</v>
      </c>
      <c r="D13393" s="4" t="s">
        <v>4420</v>
      </c>
      <c r="E13393" s="5" t="s">
        <v>5031</v>
      </c>
      <c r="F13393" t="s">
        <v>75</v>
      </c>
      <c r="G13393" t="s">
        <v>85</v>
      </c>
      <c r="I13393" t="s">
        <v>12576</v>
      </c>
      <c r="J13393">
        <v>1</v>
      </c>
      <c r="M13393" t="s">
        <v>75</v>
      </c>
    </row>
    <row r="13394" spans="1:13" x14ac:dyDescent="0.25">
      <c r="A13394" s="6">
        <v>1</v>
      </c>
      <c r="B13394" s="4" t="s">
        <v>1781</v>
      </c>
      <c r="C13394" s="4" t="s">
        <v>4005</v>
      </c>
      <c r="D13394" s="4" t="s">
        <v>3995</v>
      </c>
      <c r="E13394" s="5" t="s">
        <v>5031</v>
      </c>
      <c r="F13394" t="s">
        <v>75</v>
      </c>
      <c r="G13394" t="s">
        <v>85</v>
      </c>
      <c r="I13394" t="s">
        <v>12576</v>
      </c>
      <c r="J13394">
        <v>1</v>
      </c>
      <c r="M13394" t="s">
        <v>75</v>
      </c>
    </row>
    <row r="13395" spans="1:13" x14ac:dyDescent="0.25">
      <c r="A13395" s="6">
        <v>1</v>
      </c>
      <c r="B13395" s="4" t="s">
        <v>11029</v>
      </c>
      <c r="C13395" s="4" t="s">
        <v>3926</v>
      </c>
      <c r="D13395" s="4" t="s">
        <v>4325</v>
      </c>
      <c r="E13395" s="5" t="s">
        <v>5031</v>
      </c>
      <c r="F13395" t="s">
        <v>75</v>
      </c>
      <c r="G13395" t="s">
        <v>85</v>
      </c>
      <c r="I13395" t="s">
        <v>12576</v>
      </c>
      <c r="J13395">
        <v>1</v>
      </c>
      <c r="M13395" t="s">
        <v>75</v>
      </c>
    </row>
    <row r="13396" spans="1:13" x14ac:dyDescent="0.25">
      <c r="A13396" s="6">
        <v>1</v>
      </c>
      <c r="B13396" s="4" t="s">
        <v>571</v>
      </c>
      <c r="C13396" s="4" t="s">
        <v>3926</v>
      </c>
      <c r="D13396" s="4" t="s">
        <v>4052</v>
      </c>
      <c r="E13396" s="5" t="s">
        <v>5031</v>
      </c>
      <c r="F13396" t="s">
        <v>75</v>
      </c>
      <c r="G13396" t="s">
        <v>85</v>
      </c>
      <c r="I13396" t="s">
        <v>12576</v>
      </c>
      <c r="J13396">
        <v>1</v>
      </c>
      <c r="M13396" t="s">
        <v>75</v>
      </c>
    </row>
    <row r="13397" spans="1:13" x14ac:dyDescent="0.25">
      <c r="A13397" s="6">
        <v>1</v>
      </c>
      <c r="B13397" s="4" t="s">
        <v>11030</v>
      </c>
      <c r="C13397" s="4" t="s">
        <v>3926</v>
      </c>
      <c r="D13397" s="4" t="s">
        <v>4438</v>
      </c>
      <c r="E13397" s="5" t="s">
        <v>5031</v>
      </c>
      <c r="F13397" t="s">
        <v>75</v>
      </c>
      <c r="G13397" t="s">
        <v>85</v>
      </c>
      <c r="I13397" t="s">
        <v>12576</v>
      </c>
      <c r="J13397">
        <v>1</v>
      </c>
      <c r="M13397" t="s">
        <v>75</v>
      </c>
    </row>
    <row r="13398" spans="1:13" x14ac:dyDescent="0.25">
      <c r="A13398" s="6">
        <v>1</v>
      </c>
      <c r="B13398" s="4" t="s">
        <v>11031</v>
      </c>
      <c r="C13398" s="4" t="s">
        <v>3926</v>
      </c>
      <c r="D13398" s="4" t="s">
        <v>3920</v>
      </c>
      <c r="E13398" s="5" t="s">
        <v>5031</v>
      </c>
      <c r="F13398" t="s">
        <v>75</v>
      </c>
      <c r="G13398" t="s">
        <v>85</v>
      </c>
      <c r="I13398" t="s">
        <v>12576</v>
      </c>
      <c r="J13398">
        <v>1</v>
      </c>
      <c r="M13398" t="s">
        <v>75</v>
      </c>
    </row>
    <row r="13399" spans="1:13" x14ac:dyDescent="0.25">
      <c r="A13399" s="6">
        <v>1</v>
      </c>
      <c r="B13399" s="4" t="s">
        <v>11032</v>
      </c>
      <c r="C13399" s="4" t="s">
        <v>4854</v>
      </c>
      <c r="D13399" s="4" t="s">
        <v>12519</v>
      </c>
      <c r="E13399" s="5" t="s">
        <v>5031</v>
      </c>
      <c r="F13399" t="s">
        <v>75</v>
      </c>
      <c r="G13399" t="s">
        <v>85</v>
      </c>
      <c r="I13399" t="s">
        <v>12576</v>
      </c>
      <c r="J13399">
        <v>1</v>
      </c>
      <c r="M13399" t="s">
        <v>75</v>
      </c>
    </row>
    <row r="13400" spans="1:13" x14ac:dyDescent="0.25">
      <c r="A13400" s="6">
        <v>1</v>
      </c>
      <c r="B13400" s="4" t="s">
        <v>11033</v>
      </c>
      <c r="C13400" s="4" t="s">
        <v>12520</v>
      </c>
      <c r="D13400" s="4" t="s">
        <v>4438</v>
      </c>
      <c r="E13400" s="5" t="s">
        <v>5031</v>
      </c>
      <c r="F13400" t="s">
        <v>75</v>
      </c>
      <c r="G13400" t="s">
        <v>85</v>
      </c>
      <c r="I13400" t="s">
        <v>12576</v>
      </c>
      <c r="J13400">
        <v>1</v>
      </c>
      <c r="M13400" t="s">
        <v>75</v>
      </c>
    </row>
    <row r="13401" spans="1:13" x14ac:dyDescent="0.25">
      <c r="A13401" s="6">
        <v>1</v>
      </c>
      <c r="B13401" s="4" t="s">
        <v>11034</v>
      </c>
      <c r="C13401" s="4" t="s">
        <v>12520</v>
      </c>
      <c r="D13401" s="4" t="s">
        <v>4438</v>
      </c>
      <c r="E13401" s="5" t="s">
        <v>5031</v>
      </c>
      <c r="F13401" t="s">
        <v>75</v>
      </c>
      <c r="G13401" t="s">
        <v>85</v>
      </c>
      <c r="I13401" t="s">
        <v>12576</v>
      </c>
      <c r="J13401">
        <v>1</v>
      </c>
      <c r="M13401" t="s">
        <v>75</v>
      </c>
    </row>
    <row r="13402" spans="1:13" x14ac:dyDescent="0.25">
      <c r="A13402" s="6">
        <v>1</v>
      </c>
      <c r="B13402" s="4" t="s">
        <v>2253</v>
      </c>
      <c r="C13402" s="4" t="s">
        <v>3958</v>
      </c>
      <c r="D13402" s="4" t="s">
        <v>3917</v>
      </c>
      <c r="E13402" s="5" t="s">
        <v>5031</v>
      </c>
      <c r="F13402" t="s">
        <v>75</v>
      </c>
      <c r="G13402" t="s">
        <v>85</v>
      </c>
      <c r="I13402" t="s">
        <v>12576</v>
      </c>
      <c r="J13402">
        <v>1</v>
      </c>
      <c r="M13402" t="s">
        <v>75</v>
      </c>
    </row>
    <row r="13403" spans="1:13" x14ac:dyDescent="0.25">
      <c r="A13403" s="6">
        <v>1</v>
      </c>
      <c r="B13403" s="4" t="s">
        <v>1668</v>
      </c>
      <c r="C13403" s="4" t="s">
        <v>3959</v>
      </c>
      <c r="D13403" s="4" t="s">
        <v>3933</v>
      </c>
      <c r="E13403" s="5" t="s">
        <v>5031</v>
      </c>
      <c r="F13403" t="s">
        <v>75</v>
      </c>
      <c r="G13403" t="s">
        <v>85</v>
      </c>
      <c r="I13403" t="s">
        <v>12576</v>
      </c>
      <c r="J13403">
        <v>1</v>
      </c>
      <c r="M13403" t="s">
        <v>75</v>
      </c>
    </row>
    <row r="13404" spans="1:13" x14ac:dyDescent="0.25">
      <c r="A13404" s="6">
        <v>1</v>
      </c>
      <c r="B13404" s="4" t="s">
        <v>11035</v>
      </c>
      <c r="C13404" s="4" t="s">
        <v>3959</v>
      </c>
      <c r="D13404" s="4" t="s">
        <v>3933</v>
      </c>
      <c r="E13404" s="5" t="s">
        <v>5031</v>
      </c>
      <c r="F13404" t="s">
        <v>75</v>
      </c>
      <c r="G13404" t="s">
        <v>85</v>
      </c>
      <c r="I13404" t="s">
        <v>12576</v>
      </c>
      <c r="J13404">
        <v>1</v>
      </c>
      <c r="M13404" t="s">
        <v>75</v>
      </c>
    </row>
    <row r="13405" spans="1:13" x14ac:dyDescent="0.25">
      <c r="A13405" s="6">
        <v>1</v>
      </c>
      <c r="B13405" s="4" t="s">
        <v>1131</v>
      </c>
      <c r="C13405" s="4" t="s">
        <v>3959</v>
      </c>
      <c r="D13405" s="4" t="s">
        <v>3926</v>
      </c>
      <c r="E13405" s="5" t="s">
        <v>5031</v>
      </c>
      <c r="F13405" t="s">
        <v>75</v>
      </c>
      <c r="G13405" t="s">
        <v>85</v>
      </c>
      <c r="I13405" t="s">
        <v>12576</v>
      </c>
      <c r="J13405">
        <v>1</v>
      </c>
      <c r="M13405" t="s">
        <v>75</v>
      </c>
    </row>
    <row r="13406" spans="1:13" x14ac:dyDescent="0.25">
      <c r="A13406" s="6">
        <v>1</v>
      </c>
      <c r="B13406" s="4" t="s">
        <v>11036</v>
      </c>
      <c r="C13406" s="4" t="s">
        <v>3959</v>
      </c>
      <c r="D13406" s="4" t="s">
        <v>4607</v>
      </c>
      <c r="E13406" s="5" t="s">
        <v>5031</v>
      </c>
      <c r="F13406" t="s">
        <v>75</v>
      </c>
      <c r="G13406" t="s">
        <v>85</v>
      </c>
      <c r="I13406" t="s">
        <v>12576</v>
      </c>
      <c r="J13406">
        <v>1</v>
      </c>
      <c r="M13406" t="s">
        <v>75</v>
      </c>
    </row>
    <row r="13407" spans="1:13" x14ac:dyDescent="0.25">
      <c r="A13407" s="6">
        <v>1</v>
      </c>
      <c r="B13407" s="4" t="s">
        <v>3724</v>
      </c>
      <c r="C13407" s="4" t="s">
        <v>3959</v>
      </c>
      <c r="D13407" s="4" t="s">
        <v>4607</v>
      </c>
      <c r="E13407" s="5" t="s">
        <v>5031</v>
      </c>
      <c r="F13407" t="s">
        <v>75</v>
      </c>
      <c r="G13407" t="s">
        <v>85</v>
      </c>
      <c r="I13407" t="s">
        <v>12576</v>
      </c>
      <c r="J13407">
        <v>1</v>
      </c>
      <c r="M13407" t="s">
        <v>75</v>
      </c>
    </row>
    <row r="13408" spans="1:13" x14ac:dyDescent="0.25">
      <c r="A13408" s="6">
        <v>1</v>
      </c>
      <c r="B13408" s="4" t="s">
        <v>567</v>
      </c>
      <c r="C13408" s="4" t="s">
        <v>2783</v>
      </c>
      <c r="D13408" s="4" t="s">
        <v>4906</v>
      </c>
      <c r="E13408" s="5" t="s">
        <v>5031</v>
      </c>
      <c r="F13408" t="s">
        <v>75</v>
      </c>
      <c r="G13408" t="s">
        <v>85</v>
      </c>
      <c r="I13408" t="s">
        <v>12576</v>
      </c>
      <c r="J13408">
        <v>1</v>
      </c>
      <c r="M13408" t="s">
        <v>75</v>
      </c>
    </row>
    <row r="13409" spans="1:13" x14ac:dyDescent="0.25">
      <c r="A13409" s="6">
        <v>1</v>
      </c>
      <c r="B13409" s="4" t="s">
        <v>11037</v>
      </c>
      <c r="C13409" s="4" t="s">
        <v>3917</v>
      </c>
      <c r="D13409" s="4" t="s">
        <v>3944</v>
      </c>
      <c r="E13409" s="5" t="s">
        <v>5031</v>
      </c>
      <c r="F13409" t="s">
        <v>75</v>
      </c>
      <c r="G13409" t="s">
        <v>85</v>
      </c>
      <c r="I13409" t="s">
        <v>12576</v>
      </c>
      <c r="J13409">
        <v>1</v>
      </c>
      <c r="M13409" t="s">
        <v>75</v>
      </c>
    </row>
    <row r="13410" spans="1:13" x14ac:dyDescent="0.25">
      <c r="A13410" s="6">
        <v>1</v>
      </c>
      <c r="B13410" s="4" t="s">
        <v>11038</v>
      </c>
      <c r="C13410" s="4" t="s">
        <v>3917</v>
      </c>
      <c r="D13410" s="4" t="s">
        <v>3944</v>
      </c>
      <c r="E13410" s="5" t="s">
        <v>5031</v>
      </c>
      <c r="F13410" t="s">
        <v>75</v>
      </c>
      <c r="G13410" t="s">
        <v>85</v>
      </c>
      <c r="I13410" t="s">
        <v>12576</v>
      </c>
      <c r="J13410">
        <v>1</v>
      </c>
      <c r="M13410" t="s">
        <v>75</v>
      </c>
    </row>
    <row r="13411" spans="1:13" x14ac:dyDescent="0.25">
      <c r="A13411" s="6">
        <v>1</v>
      </c>
      <c r="B13411" s="4" t="s">
        <v>9087</v>
      </c>
      <c r="C13411" s="4" t="s">
        <v>3917</v>
      </c>
      <c r="D13411" s="4" t="s">
        <v>4053</v>
      </c>
      <c r="E13411" s="5" t="s">
        <v>5031</v>
      </c>
      <c r="F13411" t="s">
        <v>75</v>
      </c>
      <c r="G13411" t="s">
        <v>85</v>
      </c>
      <c r="I13411" t="s">
        <v>12576</v>
      </c>
      <c r="J13411">
        <v>1</v>
      </c>
      <c r="M13411" t="s">
        <v>75</v>
      </c>
    </row>
    <row r="13412" spans="1:13" x14ac:dyDescent="0.25">
      <c r="A13412" s="6">
        <v>1</v>
      </c>
      <c r="B13412" s="4" t="s">
        <v>3548</v>
      </c>
      <c r="C13412" s="4" t="s">
        <v>3917</v>
      </c>
      <c r="D13412" s="4" t="s">
        <v>4053</v>
      </c>
      <c r="E13412" s="5" t="s">
        <v>5031</v>
      </c>
      <c r="F13412" t="s">
        <v>75</v>
      </c>
      <c r="G13412" t="s">
        <v>85</v>
      </c>
      <c r="I13412" t="s">
        <v>12576</v>
      </c>
      <c r="J13412">
        <v>1</v>
      </c>
      <c r="M13412" t="s">
        <v>75</v>
      </c>
    </row>
    <row r="13413" spans="1:13" x14ac:dyDescent="0.25">
      <c r="A13413" s="6">
        <v>1</v>
      </c>
      <c r="B13413" s="4" t="s">
        <v>4093</v>
      </c>
      <c r="C13413" s="4" t="s">
        <v>12521</v>
      </c>
      <c r="D13413" s="4" t="s">
        <v>3926</v>
      </c>
      <c r="E13413" s="5" t="s">
        <v>5031</v>
      </c>
      <c r="F13413" t="s">
        <v>75</v>
      </c>
      <c r="G13413" t="s">
        <v>85</v>
      </c>
      <c r="I13413" t="s">
        <v>12576</v>
      </c>
      <c r="J13413">
        <v>1</v>
      </c>
      <c r="M13413" t="s">
        <v>75</v>
      </c>
    </row>
    <row r="13414" spans="1:13" x14ac:dyDescent="0.25">
      <c r="A13414" s="6">
        <v>1</v>
      </c>
      <c r="B13414" s="4" t="s">
        <v>11039</v>
      </c>
      <c r="C13414" s="4" t="s">
        <v>4338</v>
      </c>
      <c r="D13414" s="4" t="s">
        <v>3906</v>
      </c>
      <c r="E13414" s="5" t="s">
        <v>5031</v>
      </c>
      <c r="F13414" t="s">
        <v>75</v>
      </c>
      <c r="G13414" t="s">
        <v>85</v>
      </c>
      <c r="I13414" t="s">
        <v>12576</v>
      </c>
      <c r="J13414">
        <v>1</v>
      </c>
      <c r="M13414" t="s">
        <v>75</v>
      </c>
    </row>
    <row r="13415" spans="1:13" x14ac:dyDescent="0.25">
      <c r="A13415" s="6">
        <v>1</v>
      </c>
      <c r="B13415" s="4" t="s">
        <v>3301</v>
      </c>
      <c r="C13415" s="4" t="s">
        <v>4707</v>
      </c>
      <c r="D13415" s="4" t="s">
        <v>3916</v>
      </c>
      <c r="E13415" s="5" t="s">
        <v>5031</v>
      </c>
      <c r="F13415" t="s">
        <v>75</v>
      </c>
      <c r="G13415" t="s">
        <v>85</v>
      </c>
      <c r="I13415" t="s">
        <v>12576</v>
      </c>
      <c r="J13415">
        <v>1</v>
      </c>
      <c r="M13415" t="s">
        <v>75</v>
      </c>
    </row>
    <row r="13416" spans="1:13" x14ac:dyDescent="0.25">
      <c r="A13416" s="6">
        <v>1</v>
      </c>
      <c r="B13416" s="4" t="s">
        <v>934</v>
      </c>
      <c r="C13416" s="4" t="s">
        <v>1700</v>
      </c>
      <c r="D13416" s="4" t="s">
        <v>4052</v>
      </c>
      <c r="E13416" s="5" t="s">
        <v>5031</v>
      </c>
      <c r="F13416" t="s">
        <v>75</v>
      </c>
      <c r="G13416" t="s">
        <v>85</v>
      </c>
      <c r="I13416" t="s">
        <v>12576</v>
      </c>
      <c r="J13416">
        <v>1</v>
      </c>
      <c r="M13416" t="s">
        <v>75</v>
      </c>
    </row>
    <row r="13417" spans="1:13" x14ac:dyDescent="0.25">
      <c r="A13417" s="6">
        <v>1</v>
      </c>
      <c r="B13417" s="4" t="s">
        <v>11040</v>
      </c>
      <c r="C13417" s="4" t="s">
        <v>3984</v>
      </c>
      <c r="D13417" s="4" t="s">
        <v>2783</v>
      </c>
      <c r="E13417" s="5" t="s">
        <v>5031</v>
      </c>
      <c r="F13417" t="s">
        <v>75</v>
      </c>
      <c r="G13417" t="s">
        <v>85</v>
      </c>
      <c r="I13417" t="s">
        <v>12576</v>
      </c>
      <c r="J13417">
        <v>1</v>
      </c>
      <c r="M13417" t="s">
        <v>75</v>
      </c>
    </row>
    <row r="13418" spans="1:13" x14ac:dyDescent="0.25">
      <c r="A13418" s="6">
        <v>1</v>
      </c>
      <c r="B13418" s="4" t="s">
        <v>1905</v>
      </c>
      <c r="C13418" s="4" t="s">
        <v>4741</v>
      </c>
      <c r="D13418" s="4" t="s">
        <v>4226</v>
      </c>
      <c r="E13418" s="5" t="s">
        <v>5031</v>
      </c>
      <c r="F13418" t="s">
        <v>75</v>
      </c>
      <c r="G13418" t="s">
        <v>85</v>
      </c>
      <c r="I13418" t="s">
        <v>12576</v>
      </c>
      <c r="J13418">
        <v>1</v>
      </c>
      <c r="M13418" t="s">
        <v>75</v>
      </c>
    </row>
    <row r="13419" spans="1:13" x14ac:dyDescent="0.25">
      <c r="A13419" s="6">
        <v>1</v>
      </c>
      <c r="B13419" s="4" t="s">
        <v>11041</v>
      </c>
      <c r="C13419" s="4" t="s">
        <v>3986</v>
      </c>
      <c r="D13419" s="4" t="s">
        <v>4226</v>
      </c>
      <c r="E13419" s="5" t="s">
        <v>5031</v>
      </c>
      <c r="F13419" t="s">
        <v>75</v>
      </c>
      <c r="G13419" t="s">
        <v>85</v>
      </c>
      <c r="I13419" t="s">
        <v>12576</v>
      </c>
      <c r="J13419">
        <v>1</v>
      </c>
      <c r="M13419" t="s">
        <v>75</v>
      </c>
    </row>
    <row r="13420" spans="1:13" x14ac:dyDescent="0.25">
      <c r="A13420" s="6">
        <v>1</v>
      </c>
      <c r="B13420" s="4" t="s">
        <v>11042</v>
      </c>
      <c r="C13420" s="4" t="s">
        <v>3986</v>
      </c>
      <c r="D13420" s="4" t="s">
        <v>4226</v>
      </c>
      <c r="E13420" s="5" t="s">
        <v>5031</v>
      </c>
      <c r="F13420" t="s">
        <v>75</v>
      </c>
      <c r="G13420" t="s">
        <v>85</v>
      </c>
      <c r="I13420" t="s">
        <v>12576</v>
      </c>
      <c r="J13420">
        <v>1</v>
      </c>
      <c r="M13420" t="s">
        <v>75</v>
      </c>
    </row>
    <row r="13421" spans="1:13" x14ac:dyDescent="0.25">
      <c r="A13421" s="6">
        <v>1</v>
      </c>
      <c r="B13421" s="4" t="s">
        <v>11043</v>
      </c>
      <c r="C13421" s="4" t="s">
        <v>4121</v>
      </c>
      <c r="D13421" s="4" t="s">
        <v>3980</v>
      </c>
      <c r="E13421" s="5" t="s">
        <v>5031</v>
      </c>
      <c r="F13421" t="s">
        <v>75</v>
      </c>
      <c r="G13421" t="s">
        <v>85</v>
      </c>
      <c r="I13421" t="s">
        <v>12576</v>
      </c>
      <c r="J13421">
        <v>1</v>
      </c>
      <c r="M13421" t="s">
        <v>75</v>
      </c>
    </row>
    <row r="13422" spans="1:13" x14ac:dyDescent="0.25">
      <c r="A13422" s="6">
        <v>1</v>
      </c>
      <c r="B13422" s="4" t="s">
        <v>11044</v>
      </c>
      <c r="C13422" s="4" t="s">
        <v>12522</v>
      </c>
      <c r="D13422" s="4" t="s">
        <v>4121</v>
      </c>
      <c r="E13422" s="5" t="s">
        <v>5031</v>
      </c>
      <c r="F13422" t="s">
        <v>75</v>
      </c>
      <c r="G13422" t="s">
        <v>85</v>
      </c>
      <c r="I13422" t="s">
        <v>12576</v>
      </c>
      <c r="J13422">
        <v>1</v>
      </c>
      <c r="M13422" t="s">
        <v>75</v>
      </c>
    </row>
    <row r="13423" spans="1:13" x14ac:dyDescent="0.25">
      <c r="A13423" s="6">
        <v>1</v>
      </c>
      <c r="B13423" s="4" t="s">
        <v>11045</v>
      </c>
      <c r="C13423" s="4" t="s">
        <v>11890</v>
      </c>
      <c r="D13423" s="4" t="s">
        <v>3916</v>
      </c>
      <c r="E13423" s="5" t="s">
        <v>5031</v>
      </c>
      <c r="F13423" t="s">
        <v>75</v>
      </c>
      <c r="G13423" t="s">
        <v>85</v>
      </c>
      <c r="I13423" t="s">
        <v>12576</v>
      </c>
      <c r="J13423">
        <v>1</v>
      </c>
      <c r="M13423" t="s">
        <v>75</v>
      </c>
    </row>
    <row r="13424" spans="1:13" x14ac:dyDescent="0.25">
      <c r="A13424" s="6">
        <v>1</v>
      </c>
      <c r="B13424" s="4" t="s">
        <v>11046</v>
      </c>
      <c r="C13424" s="4" t="s">
        <v>3922</v>
      </c>
      <c r="D13424" s="4" t="s">
        <v>4181</v>
      </c>
      <c r="E13424" s="5" t="s">
        <v>5031</v>
      </c>
      <c r="F13424" t="s">
        <v>75</v>
      </c>
      <c r="G13424" t="s">
        <v>85</v>
      </c>
      <c r="I13424" t="s">
        <v>12576</v>
      </c>
      <c r="J13424">
        <v>1</v>
      </c>
      <c r="M13424" t="s">
        <v>75</v>
      </c>
    </row>
    <row r="13425" spans="1:13" x14ac:dyDescent="0.25">
      <c r="A13425" s="6">
        <v>1</v>
      </c>
      <c r="B13425" s="4" t="s">
        <v>11047</v>
      </c>
      <c r="C13425" s="4" t="s">
        <v>3922</v>
      </c>
      <c r="D13425" s="4" t="s">
        <v>4181</v>
      </c>
      <c r="E13425" s="5" t="s">
        <v>5031</v>
      </c>
      <c r="F13425" t="s">
        <v>75</v>
      </c>
      <c r="G13425" t="s">
        <v>85</v>
      </c>
      <c r="I13425" t="s">
        <v>12576</v>
      </c>
      <c r="J13425">
        <v>1</v>
      </c>
      <c r="M13425" t="s">
        <v>75</v>
      </c>
    </row>
    <row r="13426" spans="1:13" x14ac:dyDescent="0.25">
      <c r="A13426" s="6">
        <v>1</v>
      </c>
      <c r="B13426" s="4" t="s">
        <v>6523</v>
      </c>
      <c r="C13426" s="4" t="s">
        <v>3955</v>
      </c>
      <c r="D13426" s="4" t="s">
        <v>4852</v>
      </c>
      <c r="E13426" s="5" t="s">
        <v>5031</v>
      </c>
      <c r="F13426" t="s">
        <v>75</v>
      </c>
      <c r="G13426" t="s">
        <v>85</v>
      </c>
      <c r="I13426" t="s">
        <v>12576</v>
      </c>
      <c r="J13426">
        <v>1</v>
      </c>
      <c r="M13426" t="s">
        <v>75</v>
      </c>
    </row>
    <row r="13427" spans="1:13" x14ac:dyDescent="0.25">
      <c r="A13427" s="6">
        <v>1</v>
      </c>
      <c r="B13427" s="4" t="s">
        <v>11048</v>
      </c>
      <c r="C13427" s="4" t="s">
        <v>3916</v>
      </c>
      <c r="D13427" s="4" t="s">
        <v>3931</v>
      </c>
      <c r="E13427" s="5" t="s">
        <v>5031</v>
      </c>
      <c r="F13427" t="s">
        <v>75</v>
      </c>
      <c r="G13427" t="s">
        <v>85</v>
      </c>
      <c r="I13427" t="s">
        <v>12576</v>
      </c>
      <c r="J13427">
        <v>1</v>
      </c>
      <c r="M13427" t="s">
        <v>75</v>
      </c>
    </row>
    <row r="13428" spans="1:13" x14ac:dyDescent="0.25">
      <c r="A13428" s="6">
        <v>1</v>
      </c>
      <c r="B13428" s="4" t="s">
        <v>6367</v>
      </c>
      <c r="C13428" s="4" t="s">
        <v>3916</v>
      </c>
      <c r="D13428" s="4" t="s">
        <v>3916</v>
      </c>
      <c r="E13428" s="5" t="s">
        <v>5031</v>
      </c>
      <c r="F13428" t="s">
        <v>75</v>
      </c>
      <c r="G13428" t="s">
        <v>85</v>
      </c>
      <c r="I13428" t="s">
        <v>12576</v>
      </c>
      <c r="J13428">
        <v>1</v>
      </c>
      <c r="M13428" t="s">
        <v>75</v>
      </c>
    </row>
    <row r="13429" spans="1:13" x14ac:dyDescent="0.25">
      <c r="A13429" s="6">
        <v>1</v>
      </c>
      <c r="B13429" s="4" t="s">
        <v>11049</v>
      </c>
      <c r="C13429" s="4" t="s">
        <v>4578</v>
      </c>
      <c r="D13429" s="4" t="s">
        <v>4442</v>
      </c>
      <c r="E13429" s="5" t="s">
        <v>5031</v>
      </c>
      <c r="F13429" t="s">
        <v>75</v>
      </c>
      <c r="G13429" t="s">
        <v>85</v>
      </c>
      <c r="I13429" t="s">
        <v>12576</v>
      </c>
      <c r="J13429">
        <v>1</v>
      </c>
      <c r="M13429" t="s">
        <v>75</v>
      </c>
    </row>
    <row r="13430" spans="1:13" x14ac:dyDescent="0.25">
      <c r="A13430" s="6">
        <v>1</v>
      </c>
      <c r="B13430" s="4" t="s">
        <v>11050</v>
      </c>
      <c r="C13430" s="4" t="s">
        <v>4578</v>
      </c>
      <c r="D13430" s="4" t="s">
        <v>4442</v>
      </c>
      <c r="E13430" s="5" t="s">
        <v>5031</v>
      </c>
      <c r="F13430" t="s">
        <v>75</v>
      </c>
      <c r="G13430" t="s">
        <v>85</v>
      </c>
      <c r="I13430" t="s">
        <v>12576</v>
      </c>
      <c r="J13430">
        <v>1</v>
      </c>
      <c r="M13430" t="s">
        <v>75</v>
      </c>
    </row>
    <row r="13431" spans="1:13" x14ac:dyDescent="0.25">
      <c r="A13431" s="6">
        <v>1</v>
      </c>
      <c r="B13431" s="4" t="s">
        <v>243</v>
      </c>
      <c r="C13431" s="4" t="s">
        <v>4933</v>
      </c>
      <c r="D13431" s="4" t="s">
        <v>3995</v>
      </c>
      <c r="E13431" s="5" t="s">
        <v>5031</v>
      </c>
      <c r="F13431" t="s">
        <v>75</v>
      </c>
      <c r="G13431" t="s">
        <v>85</v>
      </c>
      <c r="I13431" t="s">
        <v>12576</v>
      </c>
      <c r="J13431">
        <v>1</v>
      </c>
      <c r="M13431" t="s">
        <v>75</v>
      </c>
    </row>
    <row r="13432" spans="1:13" x14ac:dyDescent="0.25">
      <c r="A13432" s="6">
        <v>1</v>
      </c>
      <c r="B13432" s="4" t="s">
        <v>795</v>
      </c>
      <c r="C13432" s="4" t="s">
        <v>4470</v>
      </c>
      <c r="D13432" s="4" t="s">
        <v>12520</v>
      </c>
      <c r="E13432" s="5" t="s">
        <v>5031</v>
      </c>
      <c r="F13432" t="s">
        <v>75</v>
      </c>
      <c r="G13432" t="s">
        <v>85</v>
      </c>
      <c r="I13432" t="s">
        <v>12576</v>
      </c>
      <c r="J13432">
        <v>1</v>
      </c>
      <c r="M13432" t="s">
        <v>75</v>
      </c>
    </row>
    <row r="13433" spans="1:13" x14ac:dyDescent="0.25">
      <c r="A13433" s="6">
        <v>1</v>
      </c>
      <c r="B13433" s="4" t="s">
        <v>11051</v>
      </c>
      <c r="C13433" s="4" t="s">
        <v>12486</v>
      </c>
      <c r="D13433" s="4" t="s">
        <v>3944</v>
      </c>
      <c r="E13433" s="5" t="s">
        <v>5031</v>
      </c>
      <c r="F13433" t="s">
        <v>75</v>
      </c>
      <c r="G13433" t="s">
        <v>85</v>
      </c>
      <c r="I13433" t="s">
        <v>12576</v>
      </c>
      <c r="J13433">
        <v>1</v>
      </c>
      <c r="M13433" t="s">
        <v>75</v>
      </c>
    </row>
    <row r="13434" spans="1:13" x14ac:dyDescent="0.25">
      <c r="A13434" s="6">
        <v>1</v>
      </c>
      <c r="B13434" s="4" t="s">
        <v>2663</v>
      </c>
      <c r="C13434" s="4" t="s">
        <v>3973</v>
      </c>
      <c r="D13434" s="4" t="s">
        <v>4011</v>
      </c>
      <c r="E13434" s="5" t="s">
        <v>5031</v>
      </c>
      <c r="F13434" t="s">
        <v>75</v>
      </c>
      <c r="G13434" t="s">
        <v>85</v>
      </c>
      <c r="I13434" t="s">
        <v>12576</v>
      </c>
      <c r="J13434">
        <v>1</v>
      </c>
      <c r="M13434" t="s">
        <v>75</v>
      </c>
    </row>
    <row r="13435" spans="1:13" x14ac:dyDescent="0.25">
      <c r="A13435" s="6">
        <v>1</v>
      </c>
      <c r="B13435" s="4" t="s">
        <v>410</v>
      </c>
      <c r="C13435" s="4" t="s">
        <v>4072</v>
      </c>
      <c r="D13435" s="4" t="s">
        <v>3959</v>
      </c>
      <c r="E13435" s="5" t="s">
        <v>5031</v>
      </c>
      <c r="F13435" t="s">
        <v>75</v>
      </c>
      <c r="G13435" t="s">
        <v>85</v>
      </c>
      <c r="I13435" t="s">
        <v>12576</v>
      </c>
      <c r="J13435">
        <v>1</v>
      </c>
      <c r="M13435" t="s">
        <v>75</v>
      </c>
    </row>
    <row r="13436" spans="1:13" x14ac:dyDescent="0.25">
      <c r="A13436" s="6">
        <v>1</v>
      </c>
      <c r="B13436" s="4" t="s">
        <v>11052</v>
      </c>
      <c r="C13436" s="4" t="s">
        <v>3903</v>
      </c>
      <c r="D13436" s="4" t="s">
        <v>3923</v>
      </c>
      <c r="E13436" s="5" t="s">
        <v>5031</v>
      </c>
      <c r="F13436" t="s">
        <v>75</v>
      </c>
      <c r="G13436" t="s">
        <v>85</v>
      </c>
      <c r="I13436" t="s">
        <v>12576</v>
      </c>
      <c r="J13436">
        <v>1</v>
      </c>
      <c r="M13436" t="s">
        <v>75</v>
      </c>
    </row>
    <row r="13437" spans="1:13" x14ac:dyDescent="0.25">
      <c r="A13437" s="6">
        <v>1</v>
      </c>
      <c r="B13437" s="4" t="s">
        <v>1205</v>
      </c>
      <c r="C13437" s="4" t="s">
        <v>3903</v>
      </c>
      <c r="D13437" s="4" t="s">
        <v>3979</v>
      </c>
      <c r="E13437" s="5" t="s">
        <v>5031</v>
      </c>
      <c r="F13437" t="s">
        <v>75</v>
      </c>
      <c r="G13437" t="s">
        <v>85</v>
      </c>
      <c r="I13437" t="s">
        <v>12576</v>
      </c>
      <c r="J13437">
        <v>1</v>
      </c>
      <c r="M13437" t="s">
        <v>75</v>
      </c>
    </row>
    <row r="13438" spans="1:13" x14ac:dyDescent="0.25">
      <c r="A13438" s="6">
        <v>1</v>
      </c>
      <c r="B13438" s="4" t="s">
        <v>11053</v>
      </c>
      <c r="C13438" s="4" t="s">
        <v>3923</v>
      </c>
      <c r="D13438" s="4" t="s">
        <v>3963</v>
      </c>
      <c r="E13438" s="5" t="s">
        <v>5031</v>
      </c>
      <c r="F13438" t="s">
        <v>75</v>
      </c>
      <c r="G13438" t="s">
        <v>85</v>
      </c>
      <c r="I13438" t="s">
        <v>12576</v>
      </c>
      <c r="J13438">
        <v>1</v>
      </c>
      <c r="M13438" t="s">
        <v>75</v>
      </c>
    </row>
    <row r="13439" spans="1:13" x14ac:dyDescent="0.25">
      <c r="A13439" s="6">
        <v>1</v>
      </c>
      <c r="B13439" s="4" t="s">
        <v>11054</v>
      </c>
      <c r="C13439" s="4" t="s">
        <v>3925</v>
      </c>
      <c r="D13439" s="4" t="s">
        <v>3903</v>
      </c>
      <c r="E13439" s="5" t="s">
        <v>5031</v>
      </c>
      <c r="F13439" t="s">
        <v>75</v>
      </c>
      <c r="G13439" t="s">
        <v>85</v>
      </c>
      <c r="I13439" t="s">
        <v>12576</v>
      </c>
      <c r="J13439">
        <v>1</v>
      </c>
      <c r="M13439" t="s">
        <v>75</v>
      </c>
    </row>
    <row r="13440" spans="1:13" x14ac:dyDescent="0.25">
      <c r="A13440" s="6">
        <v>1</v>
      </c>
      <c r="B13440" s="4" t="s">
        <v>11055</v>
      </c>
      <c r="C13440" s="4" t="s">
        <v>3925</v>
      </c>
      <c r="D13440" s="4" t="s">
        <v>4176</v>
      </c>
      <c r="E13440" s="5" t="s">
        <v>5031</v>
      </c>
      <c r="F13440" t="s">
        <v>75</v>
      </c>
      <c r="G13440" t="s">
        <v>85</v>
      </c>
      <c r="I13440" t="s">
        <v>12576</v>
      </c>
      <c r="J13440">
        <v>1</v>
      </c>
      <c r="M13440" t="s">
        <v>75</v>
      </c>
    </row>
    <row r="13441" spans="1:13" x14ac:dyDescent="0.25">
      <c r="A13441" s="6">
        <v>1</v>
      </c>
      <c r="B13441" s="4" t="s">
        <v>5714</v>
      </c>
      <c r="C13441" s="4" t="s">
        <v>3925</v>
      </c>
      <c r="D13441" s="4" t="s">
        <v>4382</v>
      </c>
      <c r="E13441" s="5" t="s">
        <v>5031</v>
      </c>
      <c r="F13441" t="s">
        <v>75</v>
      </c>
      <c r="G13441" t="s">
        <v>85</v>
      </c>
      <c r="I13441" t="s">
        <v>12576</v>
      </c>
      <c r="J13441">
        <v>1</v>
      </c>
      <c r="M13441" t="s">
        <v>75</v>
      </c>
    </row>
    <row r="13442" spans="1:13" x14ac:dyDescent="0.25">
      <c r="A13442" s="6">
        <v>1</v>
      </c>
      <c r="B13442" s="4" t="s">
        <v>441</v>
      </c>
      <c r="C13442" s="4" t="s">
        <v>3990</v>
      </c>
      <c r="D13442" s="4" t="s">
        <v>3925</v>
      </c>
      <c r="E13442" s="5" t="s">
        <v>5031</v>
      </c>
      <c r="F13442" t="s">
        <v>75</v>
      </c>
      <c r="G13442" t="s">
        <v>85</v>
      </c>
      <c r="I13442" t="s">
        <v>12576</v>
      </c>
      <c r="J13442">
        <v>1</v>
      </c>
      <c r="M13442" t="s">
        <v>75</v>
      </c>
    </row>
    <row r="13443" spans="1:13" x14ac:dyDescent="0.25">
      <c r="A13443" s="6">
        <v>1</v>
      </c>
      <c r="B13443" s="4" t="s">
        <v>176</v>
      </c>
      <c r="C13443" s="4" t="s">
        <v>4292</v>
      </c>
      <c r="D13443" s="4" t="s">
        <v>2161</v>
      </c>
      <c r="E13443" s="5" t="s">
        <v>5031</v>
      </c>
      <c r="F13443" t="s">
        <v>75</v>
      </c>
      <c r="G13443" t="s">
        <v>85</v>
      </c>
      <c r="I13443" t="s">
        <v>12576</v>
      </c>
      <c r="J13443">
        <v>1</v>
      </c>
      <c r="M13443" t="s">
        <v>75</v>
      </c>
    </row>
    <row r="13444" spans="1:13" x14ac:dyDescent="0.25">
      <c r="A13444" s="6">
        <v>1</v>
      </c>
      <c r="B13444" s="4" t="s">
        <v>11056</v>
      </c>
      <c r="C13444" s="4" t="s">
        <v>4292</v>
      </c>
      <c r="D13444" s="4" t="s">
        <v>12330</v>
      </c>
      <c r="E13444" s="5" t="s">
        <v>5031</v>
      </c>
      <c r="F13444" t="s">
        <v>75</v>
      </c>
      <c r="G13444" t="s">
        <v>85</v>
      </c>
      <c r="I13444" t="s">
        <v>12576</v>
      </c>
      <c r="J13444">
        <v>1</v>
      </c>
      <c r="M13444" t="s">
        <v>75</v>
      </c>
    </row>
    <row r="13445" spans="1:13" x14ac:dyDescent="0.25">
      <c r="A13445" s="6">
        <v>1</v>
      </c>
      <c r="B13445" s="4" t="s">
        <v>172</v>
      </c>
      <c r="C13445" s="4" t="s">
        <v>4307</v>
      </c>
      <c r="D13445" s="4" t="s">
        <v>2161</v>
      </c>
      <c r="E13445" s="5" t="s">
        <v>5031</v>
      </c>
      <c r="F13445" t="s">
        <v>75</v>
      </c>
      <c r="G13445" t="s">
        <v>85</v>
      </c>
      <c r="I13445" t="s">
        <v>12576</v>
      </c>
      <c r="J13445">
        <v>1</v>
      </c>
      <c r="M13445" t="s">
        <v>75</v>
      </c>
    </row>
    <row r="13446" spans="1:13" x14ac:dyDescent="0.25">
      <c r="A13446" s="6">
        <v>1</v>
      </c>
      <c r="B13446" s="4" t="s">
        <v>11057</v>
      </c>
      <c r="C13446" s="4" t="s">
        <v>4320</v>
      </c>
      <c r="D13446" s="4" t="s">
        <v>4004</v>
      </c>
      <c r="E13446" s="5" t="s">
        <v>5031</v>
      </c>
      <c r="F13446" t="s">
        <v>75</v>
      </c>
      <c r="G13446" t="s">
        <v>85</v>
      </c>
      <c r="I13446" t="s">
        <v>12576</v>
      </c>
      <c r="J13446">
        <v>1</v>
      </c>
      <c r="M13446" t="s">
        <v>75</v>
      </c>
    </row>
    <row r="13447" spans="1:13" x14ac:dyDescent="0.25">
      <c r="A13447" s="6">
        <v>1</v>
      </c>
      <c r="B13447" s="4" t="s">
        <v>6950</v>
      </c>
      <c r="C13447" s="4" t="s">
        <v>12523</v>
      </c>
      <c r="D13447" s="4" t="s">
        <v>3959</v>
      </c>
      <c r="E13447" s="5" t="s">
        <v>5031</v>
      </c>
      <c r="F13447" t="s">
        <v>75</v>
      </c>
      <c r="G13447" t="s">
        <v>85</v>
      </c>
      <c r="I13447" t="s">
        <v>12576</v>
      </c>
      <c r="J13447">
        <v>1</v>
      </c>
      <c r="M13447" t="s">
        <v>75</v>
      </c>
    </row>
    <row r="13448" spans="1:13" x14ac:dyDescent="0.25">
      <c r="A13448" s="6">
        <v>1</v>
      </c>
      <c r="B13448" s="4" t="s">
        <v>11058</v>
      </c>
      <c r="C13448" s="4" t="s">
        <v>4087</v>
      </c>
      <c r="D13448" s="4" t="s">
        <v>4088</v>
      </c>
      <c r="E13448" s="5" t="s">
        <v>5031</v>
      </c>
      <c r="F13448" t="s">
        <v>75</v>
      </c>
      <c r="G13448" t="s">
        <v>85</v>
      </c>
      <c r="I13448" t="s">
        <v>12576</v>
      </c>
      <c r="J13448">
        <v>1</v>
      </c>
      <c r="M13448" t="s">
        <v>75</v>
      </c>
    </row>
    <row r="13449" spans="1:13" x14ac:dyDescent="0.25">
      <c r="A13449" s="6">
        <v>1</v>
      </c>
      <c r="B13449" s="4" t="s">
        <v>10760</v>
      </c>
      <c r="C13449" s="4" t="s">
        <v>3915</v>
      </c>
      <c r="D13449" s="4" t="s">
        <v>3903</v>
      </c>
      <c r="E13449" s="5" t="s">
        <v>5031</v>
      </c>
      <c r="F13449" t="s">
        <v>75</v>
      </c>
      <c r="G13449" t="s">
        <v>85</v>
      </c>
      <c r="I13449" t="s">
        <v>12576</v>
      </c>
      <c r="J13449">
        <v>1</v>
      </c>
      <c r="M13449" t="s">
        <v>75</v>
      </c>
    </row>
    <row r="13450" spans="1:13" x14ac:dyDescent="0.25">
      <c r="A13450" s="6">
        <v>1</v>
      </c>
      <c r="B13450" s="4" t="s">
        <v>2192</v>
      </c>
      <c r="C13450" s="4" t="s">
        <v>3915</v>
      </c>
      <c r="D13450" s="4" t="s">
        <v>3903</v>
      </c>
      <c r="E13450" s="5" t="s">
        <v>5031</v>
      </c>
      <c r="F13450" t="s">
        <v>75</v>
      </c>
      <c r="G13450" t="s">
        <v>85</v>
      </c>
      <c r="I13450" t="s">
        <v>12576</v>
      </c>
      <c r="J13450">
        <v>1</v>
      </c>
      <c r="M13450" t="s">
        <v>75</v>
      </c>
    </row>
    <row r="13451" spans="1:13" x14ac:dyDescent="0.25">
      <c r="A13451" s="6">
        <v>1</v>
      </c>
      <c r="B13451" s="4" t="s">
        <v>11059</v>
      </c>
      <c r="C13451" s="4" t="s">
        <v>4052</v>
      </c>
      <c r="D13451" s="4" t="s">
        <v>4031</v>
      </c>
      <c r="E13451" s="5" t="s">
        <v>5031</v>
      </c>
      <c r="F13451" t="s">
        <v>75</v>
      </c>
      <c r="G13451" t="s">
        <v>85</v>
      </c>
      <c r="I13451" t="s">
        <v>12576</v>
      </c>
      <c r="J13451">
        <v>1</v>
      </c>
      <c r="M13451" t="s">
        <v>75</v>
      </c>
    </row>
    <row r="13452" spans="1:13" x14ac:dyDescent="0.25">
      <c r="A13452" s="6">
        <v>1</v>
      </c>
      <c r="B13452" s="4" t="s">
        <v>11060</v>
      </c>
      <c r="C13452" s="4" t="s">
        <v>4052</v>
      </c>
      <c r="D13452" s="4" t="s">
        <v>3922</v>
      </c>
      <c r="E13452" s="5" t="s">
        <v>5031</v>
      </c>
      <c r="F13452" t="s">
        <v>75</v>
      </c>
      <c r="G13452" t="s">
        <v>85</v>
      </c>
      <c r="I13452" t="s">
        <v>12576</v>
      </c>
      <c r="J13452">
        <v>1</v>
      </c>
      <c r="M13452" t="s">
        <v>75</v>
      </c>
    </row>
    <row r="13453" spans="1:13" x14ac:dyDescent="0.25">
      <c r="A13453" s="6">
        <v>1</v>
      </c>
      <c r="B13453" s="4" t="s">
        <v>11061</v>
      </c>
      <c r="C13453" s="4" t="s">
        <v>12524</v>
      </c>
      <c r="D13453" s="4" t="s">
        <v>3924</v>
      </c>
      <c r="E13453" s="5" t="s">
        <v>5031</v>
      </c>
      <c r="F13453" t="s">
        <v>75</v>
      </c>
      <c r="G13453" t="s">
        <v>85</v>
      </c>
      <c r="I13453" t="s">
        <v>12576</v>
      </c>
      <c r="J13453">
        <v>1</v>
      </c>
      <c r="M13453" t="s">
        <v>75</v>
      </c>
    </row>
    <row r="13454" spans="1:13" x14ac:dyDescent="0.25">
      <c r="A13454" s="6">
        <v>1</v>
      </c>
      <c r="B13454" s="4" t="s">
        <v>11062</v>
      </c>
      <c r="C13454" s="4" t="s">
        <v>4941</v>
      </c>
      <c r="D13454" s="4" t="s">
        <v>4074</v>
      </c>
      <c r="E13454" s="5" t="s">
        <v>5031</v>
      </c>
      <c r="F13454" t="s">
        <v>75</v>
      </c>
      <c r="G13454" t="s">
        <v>85</v>
      </c>
      <c r="I13454" t="s">
        <v>12576</v>
      </c>
      <c r="J13454">
        <v>1</v>
      </c>
      <c r="M13454" t="s">
        <v>75</v>
      </c>
    </row>
    <row r="13455" spans="1:13" x14ac:dyDescent="0.25">
      <c r="A13455" s="6">
        <v>1</v>
      </c>
      <c r="B13455" s="4" t="s">
        <v>11063</v>
      </c>
      <c r="C13455" s="4" t="s">
        <v>3938</v>
      </c>
      <c r="D13455" s="4" t="s">
        <v>4038</v>
      </c>
      <c r="E13455" s="5" t="s">
        <v>5031</v>
      </c>
      <c r="F13455" t="s">
        <v>75</v>
      </c>
      <c r="G13455" t="s">
        <v>85</v>
      </c>
      <c r="I13455" t="s">
        <v>12576</v>
      </c>
      <c r="J13455">
        <v>1</v>
      </c>
      <c r="M13455" t="s">
        <v>75</v>
      </c>
    </row>
    <row r="13456" spans="1:13" x14ac:dyDescent="0.25">
      <c r="A13456" s="6">
        <v>1</v>
      </c>
      <c r="B13456" s="4" t="s">
        <v>11064</v>
      </c>
      <c r="C13456" s="4" t="s">
        <v>4860</v>
      </c>
      <c r="D13456" s="4" t="s">
        <v>3940</v>
      </c>
      <c r="E13456" s="5" t="s">
        <v>5031</v>
      </c>
      <c r="F13456" t="s">
        <v>75</v>
      </c>
      <c r="G13456" t="s">
        <v>85</v>
      </c>
      <c r="I13456" t="s">
        <v>12576</v>
      </c>
      <c r="J13456">
        <v>1</v>
      </c>
      <c r="M13456" t="s">
        <v>75</v>
      </c>
    </row>
    <row r="13457" spans="1:13" x14ac:dyDescent="0.25">
      <c r="A13457" s="6">
        <v>1</v>
      </c>
      <c r="B13457" s="4" t="s">
        <v>11065</v>
      </c>
      <c r="C13457" s="4" t="s">
        <v>4387</v>
      </c>
      <c r="D13457" s="4" t="s">
        <v>4074</v>
      </c>
      <c r="E13457" s="5" t="s">
        <v>5031</v>
      </c>
      <c r="F13457" t="s">
        <v>75</v>
      </c>
      <c r="G13457" t="s">
        <v>85</v>
      </c>
      <c r="I13457" t="s">
        <v>12576</v>
      </c>
      <c r="J13457">
        <v>1</v>
      </c>
      <c r="M13457" t="s">
        <v>75</v>
      </c>
    </row>
    <row r="13458" spans="1:13" x14ac:dyDescent="0.25">
      <c r="A13458" s="6">
        <v>1</v>
      </c>
      <c r="B13458" s="4" t="s">
        <v>11066</v>
      </c>
      <c r="C13458" s="4" t="s">
        <v>3907</v>
      </c>
      <c r="D13458" s="4" t="s">
        <v>3903</v>
      </c>
      <c r="E13458" s="5" t="s">
        <v>5031</v>
      </c>
      <c r="F13458" t="s">
        <v>75</v>
      </c>
      <c r="G13458" t="s">
        <v>85</v>
      </c>
      <c r="I13458" t="s">
        <v>12576</v>
      </c>
      <c r="J13458">
        <v>1</v>
      </c>
      <c r="M13458" t="s">
        <v>75</v>
      </c>
    </row>
    <row r="13459" spans="1:13" x14ac:dyDescent="0.25">
      <c r="A13459" s="6">
        <v>1</v>
      </c>
      <c r="B13459" s="4" t="s">
        <v>11067</v>
      </c>
      <c r="C13459" s="4" t="s">
        <v>3907</v>
      </c>
      <c r="D13459" s="4" t="s">
        <v>3955</v>
      </c>
      <c r="E13459" s="5" t="s">
        <v>5031</v>
      </c>
      <c r="F13459" t="s">
        <v>75</v>
      </c>
      <c r="G13459" t="s">
        <v>85</v>
      </c>
      <c r="I13459" t="s">
        <v>12576</v>
      </c>
      <c r="J13459">
        <v>1</v>
      </c>
      <c r="M13459" t="s">
        <v>75</v>
      </c>
    </row>
    <row r="13460" spans="1:13" x14ac:dyDescent="0.25">
      <c r="A13460" s="6">
        <v>1</v>
      </c>
      <c r="B13460" s="4" t="s">
        <v>171</v>
      </c>
      <c r="C13460" s="4" t="s">
        <v>3907</v>
      </c>
      <c r="D13460" s="4" t="s">
        <v>3955</v>
      </c>
      <c r="E13460" s="5" t="s">
        <v>5031</v>
      </c>
      <c r="F13460" t="s">
        <v>75</v>
      </c>
      <c r="G13460" t="s">
        <v>85</v>
      </c>
      <c r="I13460" t="s">
        <v>12576</v>
      </c>
      <c r="J13460">
        <v>1</v>
      </c>
      <c r="M13460" t="s">
        <v>75</v>
      </c>
    </row>
    <row r="13461" spans="1:13" x14ac:dyDescent="0.25">
      <c r="A13461" s="6">
        <v>1</v>
      </c>
      <c r="B13461" s="4" t="s">
        <v>488</v>
      </c>
      <c r="C13461" s="4" t="s">
        <v>4018</v>
      </c>
      <c r="D13461" s="4" t="s">
        <v>1003</v>
      </c>
      <c r="E13461" s="5" t="s">
        <v>5031</v>
      </c>
      <c r="F13461" t="s">
        <v>75</v>
      </c>
      <c r="G13461" t="s">
        <v>85</v>
      </c>
      <c r="I13461" t="s">
        <v>12576</v>
      </c>
      <c r="J13461">
        <v>1</v>
      </c>
      <c r="M13461" t="s">
        <v>75</v>
      </c>
    </row>
    <row r="13462" spans="1:13" x14ac:dyDescent="0.25">
      <c r="A13462" s="6">
        <v>1</v>
      </c>
      <c r="B13462" s="4" t="s">
        <v>11068</v>
      </c>
      <c r="C13462" s="4" t="s">
        <v>4224</v>
      </c>
      <c r="D13462" s="4" t="s">
        <v>3944</v>
      </c>
      <c r="E13462" s="5" t="s">
        <v>5031</v>
      </c>
      <c r="F13462" t="s">
        <v>75</v>
      </c>
      <c r="G13462" t="s">
        <v>85</v>
      </c>
      <c r="I13462" t="s">
        <v>12576</v>
      </c>
      <c r="J13462">
        <v>1</v>
      </c>
      <c r="M13462" t="s">
        <v>75</v>
      </c>
    </row>
    <row r="13463" spans="1:13" x14ac:dyDescent="0.25">
      <c r="A13463" s="6">
        <v>1</v>
      </c>
      <c r="B13463" s="4" t="s">
        <v>1090</v>
      </c>
      <c r="C13463" s="4" t="s">
        <v>4224</v>
      </c>
      <c r="D13463" s="4" t="s">
        <v>3912</v>
      </c>
      <c r="E13463" s="5" t="s">
        <v>5031</v>
      </c>
      <c r="F13463" t="s">
        <v>75</v>
      </c>
      <c r="G13463" t="s">
        <v>85</v>
      </c>
      <c r="I13463" t="s">
        <v>12576</v>
      </c>
      <c r="J13463">
        <v>1</v>
      </c>
      <c r="M13463" t="s">
        <v>75</v>
      </c>
    </row>
    <row r="13464" spans="1:13" x14ac:dyDescent="0.25">
      <c r="A13464" s="6">
        <v>1</v>
      </c>
      <c r="B13464" s="4" t="s">
        <v>261</v>
      </c>
      <c r="C13464" s="4" t="s">
        <v>3911</v>
      </c>
      <c r="D13464" s="4" t="s">
        <v>3940</v>
      </c>
      <c r="E13464" s="5" t="s">
        <v>5031</v>
      </c>
      <c r="F13464" t="s">
        <v>75</v>
      </c>
      <c r="G13464" t="s">
        <v>85</v>
      </c>
      <c r="I13464" t="s">
        <v>12576</v>
      </c>
      <c r="J13464">
        <v>1</v>
      </c>
      <c r="M13464" t="s">
        <v>75</v>
      </c>
    </row>
    <row r="13465" spans="1:13" x14ac:dyDescent="0.25">
      <c r="A13465" s="6">
        <v>1</v>
      </c>
      <c r="B13465" s="4" t="s">
        <v>11069</v>
      </c>
      <c r="C13465" s="4" t="s">
        <v>3909</v>
      </c>
      <c r="D13465" s="4" t="s">
        <v>3951</v>
      </c>
      <c r="E13465" s="5" t="s">
        <v>5031</v>
      </c>
      <c r="F13465" t="s">
        <v>75</v>
      </c>
      <c r="G13465" t="s">
        <v>85</v>
      </c>
      <c r="I13465" t="s">
        <v>12576</v>
      </c>
      <c r="J13465">
        <v>1</v>
      </c>
      <c r="M13465" t="s">
        <v>75</v>
      </c>
    </row>
    <row r="13466" spans="1:13" x14ac:dyDescent="0.25">
      <c r="A13466" s="6">
        <v>1</v>
      </c>
      <c r="B13466" s="4" t="s">
        <v>11070</v>
      </c>
      <c r="C13466" s="4" t="s">
        <v>2666</v>
      </c>
      <c r="D13466" s="4" t="s">
        <v>4262</v>
      </c>
      <c r="E13466" s="5" t="s">
        <v>5031</v>
      </c>
      <c r="F13466" t="s">
        <v>75</v>
      </c>
      <c r="G13466" t="s">
        <v>85</v>
      </c>
      <c r="I13466" t="s">
        <v>12576</v>
      </c>
      <c r="J13466">
        <v>1</v>
      </c>
      <c r="M13466" t="s">
        <v>75</v>
      </c>
    </row>
    <row r="13467" spans="1:13" x14ac:dyDescent="0.25">
      <c r="A13467" s="6">
        <v>1</v>
      </c>
      <c r="B13467" s="4" t="s">
        <v>2341</v>
      </c>
      <c r="C13467" s="4" t="s">
        <v>3924</v>
      </c>
      <c r="D13467" s="4" t="s">
        <v>3915</v>
      </c>
      <c r="E13467" s="5" t="s">
        <v>5031</v>
      </c>
      <c r="F13467" t="s">
        <v>75</v>
      </c>
      <c r="G13467" t="s">
        <v>85</v>
      </c>
      <c r="I13467" t="s">
        <v>12576</v>
      </c>
      <c r="J13467">
        <v>1</v>
      </c>
      <c r="M13467" t="s">
        <v>75</v>
      </c>
    </row>
    <row r="13468" spans="1:13" x14ac:dyDescent="0.25">
      <c r="A13468" s="6">
        <v>1</v>
      </c>
      <c r="B13468" s="4" t="s">
        <v>11071</v>
      </c>
      <c r="C13468" s="4" t="s">
        <v>3924</v>
      </c>
      <c r="D13468" s="4" t="s">
        <v>4663</v>
      </c>
      <c r="E13468" s="5" t="s">
        <v>5031</v>
      </c>
      <c r="F13468" t="s">
        <v>75</v>
      </c>
      <c r="G13468" t="s">
        <v>85</v>
      </c>
      <c r="I13468" t="s">
        <v>12576</v>
      </c>
      <c r="J13468">
        <v>1</v>
      </c>
      <c r="M13468" t="s">
        <v>75</v>
      </c>
    </row>
    <row r="13469" spans="1:13" x14ac:dyDescent="0.25">
      <c r="A13469" s="6">
        <v>1</v>
      </c>
      <c r="B13469" s="4" t="s">
        <v>2663</v>
      </c>
      <c r="C13469" s="4" t="s">
        <v>3924</v>
      </c>
      <c r="D13469" s="4" t="s">
        <v>4791</v>
      </c>
      <c r="E13469" s="5" t="s">
        <v>5031</v>
      </c>
      <c r="F13469" t="s">
        <v>75</v>
      </c>
      <c r="G13469" t="s">
        <v>85</v>
      </c>
      <c r="I13469" t="s">
        <v>12576</v>
      </c>
      <c r="J13469">
        <v>1</v>
      </c>
      <c r="M13469" t="s">
        <v>75</v>
      </c>
    </row>
    <row r="13470" spans="1:13" x14ac:dyDescent="0.25">
      <c r="A13470" s="6">
        <v>1</v>
      </c>
      <c r="B13470" s="4" t="s">
        <v>11072</v>
      </c>
      <c r="C13470" s="4" t="s">
        <v>3944</v>
      </c>
      <c r="D13470" s="4" t="s">
        <v>3940</v>
      </c>
      <c r="E13470" s="5" t="s">
        <v>5031</v>
      </c>
      <c r="F13470" t="s">
        <v>75</v>
      </c>
      <c r="G13470" t="s">
        <v>85</v>
      </c>
      <c r="I13470" t="s">
        <v>12576</v>
      </c>
      <c r="J13470">
        <v>1</v>
      </c>
      <c r="M13470" t="s">
        <v>75</v>
      </c>
    </row>
    <row r="13471" spans="1:13" x14ac:dyDescent="0.25">
      <c r="A13471" s="6">
        <v>1</v>
      </c>
      <c r="B13471" s="4" t="s">
        <v>1644</v>
      </c>
      <c r="C13471" s="4" t="s">
        <v>3944</v>
      </c>
      <c r="D13471" s="4" t="s">
        <v>12525</v>
      </c>
      <c r="E13471" s="5" t="s">
        <v>5031</v>
      </c>
      <c r="F13471" t="s">
        <v>75</v>
      </c>
      <c r="G13471" t="s">
        <v>85</v>
      </c>
      <c r="I13471" t="s">
        <v>12576</v>
      </c>
      <c r="J13471">
        <v>1</v>
      </c>
      <c r="M13471" t="s">
        <v>75</v>
      </c>
    </row>
    <row r="13472" spans="1:13" x14ac:dyDescent="0.25">
      <c r="A13472" s="6">
        <v>1</v>
      </c>
      <c r="B13472" s="4" t="s">
        <v>10977</v>
      </c>
      <c r="C13472" s="4" t="s">
        <v>3944</v>
      </c>
      <c r="D13472" s="4" t="s">
        <v>3963</v>
      </c>
      <c r="E13472" s="5" t="s">
        <v>5031</v>
      </c>
      <c r="F13472" t="s">
        <v>75</v>
      </c>
      <c r="G13472" t="s">
        <v>85</v>
      </c>
      <c r="I13472" t="s">
        <v>12576</v>
      </c>
      <c r="J13472">
        <v>1</v>
      </c>
      <c r="M13472" t="s">
        <v>75</v>
      </c>
    </row>
    <row r="13473" spans="1:13" x14ac:dyDescent="0.25">
      <c r="A13473" s="6">
        <v>1</v>
      </c>
      <c r="B13473" s="4" t="s">
        <v>2861</v>
      </c>
      <c r="C13473" s="4" t="s">
        <v>3946</v>
      </c>
      <c r="D13473" s="4" t="s">
        <v>3908</v>
      </c>
      <c r="E13473" s="5" t="s">
        <v>5031</v>
      </c>
      <c r="F13473" t="s">
        <v>75</v>
      </c>
      <c r="G13473" t="s">
        <v>85</v>
      </c>
      <c r="I13473" t="s">
        <v>12576</v>
      </c>
      <c r="J13473">
        <v>1</v>
      </c>
      <c r="M13473" t="s">
        <v>75</v>
      </c>
    </row>
    <row r="13474" spans="1:13" x14ac:dyDescent="0.25">
      <c r="A13474" s="6">
        <v>1</v>
      </c>
      <c r="B13474" s="4" t="s">
        <v>11073</v>
      </c>
      <c r="C13474" s="4" t="s">
        <v>3912</v>
      </c>
      <c r="D13474" s="4" t="s">
        <v>12526</v>
      </c>
      <c r="E13474" s="5" t="s">
        <v>5031</v>
      </c>
      <c r="F13474" t="s">
        <v>75</v>
      </c>
      <c r="G13474" t="s">
        <v>85</v>
      </c>
      <c r="I13474" t="s">
        <v>12576</v>
      </c>
      <c r="J13474">
        <v>1</v>
      </c>
      <c r="M13474" t="s">
        <v>75</v>
      </c>
    </row>
    <row r="13475" spans="1:13" x14ac:dyDescent="0.25">
      <c r="A13475" s="6">
        <v>1</v>
      </c>
      <c r="B13475" s="4" t="s">
        <v>10648</v>
      </c>
      <c r="C13475" s="4" t="s">
        <v>3912</v>
      </c>
      <c r="D13475" s="4" t="s">
        <v>4382</v>
      </c>
      <c r="E13475" s="5" t="s">
        <v>5031</v>
      </c>
      <c r="F13475" t="s">
        <v>75</v>
      </c>
      <c r="G13475" t="s">
        <v>85</v>
      </c>
      <c r="I13475" t="s">
        <v>12576</v>
      </c>
      <c r="J13475">
        <v>1</v>
      </c>
      <c r="M13475" t="s">
        <v>75</v>
      </c>
    </row>
    <row r="13476" spans="1:13" x14ac:dyDescent="0.25">
      <c r="A13476" s="6">
        <v>1</v>
      </c>
      <c r="B13476" s="4" t="s">
        <v>11074</v>
      </c>
      <c r="C13476" s="4" t="s">
        <v>3912</v>
      </c>
      <c r="D13476" s="4" t="s">
        <v>4382</v>
      </c>
      <c r="E13476" s="5" t="s">
        <v>5031</v>
      </c>
      <c r="F13476" t="s">
        <v>75</v>
      </c>
      <c r="G13476" t="s">
        <v>85</v>
      </c>
      <c r="I13476" t="s">
        <v>12576</v>
      </c>
      <c r="J13476">
        <v>1</v>
      </c>
      <c r="M13476" t="s">
        <v>75</v>
      </c>
    </row>
    <row r="13477" spans="1:13" x14ac:dyDescent="0.25">
      <c r="A13477" s="6">
        <v>1</v>
      </c>
      <c r="B13477" s="4" t="s">
        <v>11075</v>
      </c>
      <c r="C13477" s="4" t="s">
        <v>4226</v>
      </c>
      <c r="D13477" s="4" t="s">
        <v>4032</v>
      </c>
      <c r="E13477" s="5" t="s">
        <v>5031</v>
      </c>
      <c r="F13477" t="s">
        <v>75</v>
      </c>
      <c r="G13477" t="s">
        <v>85</v>
      </c>
      <c r="I13477" t="s">
        <v>12576</v>
      </c>
      <c r="J13477">
        <v>1</v>
      </c>
      <c r="M13477" t="s">
        <v>75</v>
      </c>
    </row>
    <row r="13478" spans="1:13" x14ac:dyDescent="0.25">
      <c r="A13478" s="6">
        <v>1</v>
      </c>
      <c r="B13478" s="4" t="s">
        <v>3793</v>
      </c>
      <c r="C13478" s="4" t="s">
        <v>4226</v>
      </c>
      <c r="D13478" s="4" t="s">
        <v>4032</v>
      </c>
      <c r="E13478" s="5" t="s">
        <v>5031</v>
      </c>
      <c r="F13478" t="s">
        <v>75</v>
      </c>
      <c r="G13478" t="s">
        <v>85</v>
      </c>
      <c r="I13478" t="s">
        <v>12576</v>
      </c>
      <c r="J13478">
        <v>1</v>
      </c>
      <c r="M13478" t="s">
        <v>75</v>
      </c>
    </row>
    <row r="13479" spans="1:13" x14ac:dyDescent="0.25">
      <c r="A13479" s="6">
        <v>1</v>
      </c>
      <c r="B13479" s="4" t="s">
        <v>11076</v>
      </c>
      <c r="C13479" s="4" t="s">
        <v>3950</v>
      </c>
      <c r="D13479" s="4" t="s">
        <v>3908</v>
      </c>
      <c r="E13479" s="5" t="s">
        <v>5031</v>
      </c>
      <c r="F13479" t="s">
        <v>75</v>
      </c>
      <c r="G13479" t="s">
        <v>85</v>
      </c>
      <c r="I13479" t="s">
        <v>12576</v>
      </c>
      <c r="J13479">
        <v>1</v>
      </c>
      <c r="M13479" t="s">
        <v>75</v>
      </c>
    </row>
    <row r="13480" spans="1:13" x14ac:dyDescent="0.25">
      <c r="A13480" s="6">
        <v>1</v>
      </c>
      <c r="B13480" s="4" t="s">
        <v>11077</v>
      </c>
      <c r="C13480" s="4" t="s">
        <v>4396</v>
      </c>
      <c r="D13480" s="4" t="s">
        <v>4636</v>
      </c>
      <c r="E13480" s="5" t="s">
        <v>5031</v>
      </c>
      <c r="F13480" t="s">
        <v>75</v>
      </c>
      <c r="G13480" t="s">
        <v>85</v>
      </c>
      <c r="I13480" t="s">
        <v>12576</v>
      </c>
      <c r="J13480">
        <v>1</v>
      </c>
      <c r="M13480" t="s">
        <v>75</v>
      </c>
    </row>
    <row r="13481" spans="1:13" x14ac:dyDescent="0.25">
      <c r="A13481" s="6">
        <v>1</v>
      </c>
      <c r="B13481" s="4" t="s">
        <v>11078</v>
      </c>
      <c r="C13481" s="4" t="s">
        <v>3985</v>
      </c>
      <c r="D13481" s="4" t="s">
        <v>3930</v>
      </c>
      <c r="E13481" s="5" t="s">
        <v>5031</v>
      </c>
      <c r="F13481" t="s">
        <v>75</v>
      </c>
      <c r="G13481" t="s">
        <v>85</v>
      </c>
      <c r="I13481" t="s">
        <v>12576</v>
      </c>
      <c r="J13481">
        <v>1</v>
      </c>
      <c r="M13481" t="s">
        <v>75</v>
      </c>
    </row>
    <row r="13482" spans="1:13" x14ac:dyDescent="0.25">
      <c r="A13482" s="6">
        <v>1</v>
      </c>
      <c r="B13482" s="4" t="s">
        <v>11079</v>
      </c>
      <c r="C13482" s="4" t="s">
        <v>3963</v>
      </c>
      <c r="D13482" s="4" t="s">
        <v>3923</v>
      </c>
      <c r="E13482" s="5" t="s">
        <v>5031</v>
      </c>
      <c r="F13482" t="s">
        <v>75</v>
      </c>
      <c r="G13482" t="s">
        <v>85</v>
      </c>
      <c r="I13482" t="s">
        <v>12576</v>
      </c>
      <c r="J13482">
        <v>1</v>
      </c>
      <c r="M13482" t="s">
        <v>75</v>
      </c>
    </row>
    <row r="13483" spans="1:13" x14ac:dyDescent="0.25">
      <c r="A13483" s="6">
        <v>1</v>
      </c>
      <c r="B13483" s="4" t="s">
        <v>527</v>
      </c>
      <c r="C13483" s="4" t="s">
        <v>3963</v>
      </c>
      <c r="D13483" s="4" t="s">
        <v>4292</v>
      </c>
      <c r="E13483" s="5" t="s">
        <v>5031</v>
      </c>
      <c r="F13483" t="s">
        <v>75</v>
      </c>
      <c r="G13483" t="s">
        <v>85</v>
      </c>
      <c r="I13483" t="s">
        <v>12576</v>
      </c>
      <c r="J13483">
        <v>1</v>
      </c>
      <c r="M13483" t="s">
        <v>75</v>
      </c>
    </row>
    <row r="13484" spans="1:13" x14ac:dyDescent="0.25">
      <c r="A13484" s="6">
        <v>1</v>
      </c>
      <c r="B13484" s="4" t="s">
        <v>11080</v>
      </c>
      <c r="C13484" s="4" t="s">
        <v>3926</v>
      </c>
      <c r="D13484" s="4" t="s">
        <v>4012</v>
      </c>
      <c r="E13484" s="5" t="s">
        <v>5031</v>
      </c>
      <c r="F13484" t="s">
        <v>75</v>
      </c>
      <c r="G13484" t="s">
        <v>85</v>
      </c>
      <c r="I13484" t="s">
        <v>12576</v>
      </c>
      <c r="J13484">
        <v>1</v>
      </c>
      <c r="M13484" t="s">
        <v>75</v>
      </c>
    </row>
    <row r="13485" spans="1:13" x14ac:dyDescent="0.25">
      <c r="A13485" s="6">
        <v>1</v>
      </c>
      <c r="B13485" s="4" t="s">
        <v>975</v>
      </c>
      <c r="C13485" s="4" t="s">
        <v>4591</v>
      </c>
      <c r="D13485" s="4" t="s">
        <v>3936</v>
      </c>
      <c r="E13485" s="5" t="s">
        <v>5031</v>
      </c>
      <c r="F13485" t="s">
        <v>75</v>
      </c>
      <c r="G13485" t="s">
        <v>85</v>
      </c>
      <c r="I13485" t="s">
        <v>12576</v>
      </c>
      <c r="J13485">
        <v>1</v>
      </c>
      <c r="M13485" t="s">
        <v>75</v>
      </c>
    </row>
    <row r="13486" spans="1:13" x14ac:dyDescent="0.25">
      <c r="A13486" s="6">
        <v>1</v>
      </c>
      <c r="B13486" s="4" t="s">
        <v>11081</v>
      </c>
      <c r="C13486" s="4" t="s">
        <v>3959</v>
      </c>
      <c r="D13486" s="4" t="s">
        <v>4437</v>
      </c>
      <c r="E13486" s="5" t="s">
        <v>5031</v>
      </c>
      <c r="F13486" t="s">
        <v>75</v>
      </c>
      <c r="G13486" t="s">
        <v>85</v>
      </c>
      <c r="I13486" t="s">
        <v>12576</v>
      </c>
      <c r="J13486">
        <v>1</v>
      </c>
      <c r="M13486" t="s">
        <v>75</v>
      </c>
    </row>
    <row r="13487" spans="1:13" x14ac:dyDescent="0.25">
      <c r="A13487" s="6">
        <v>1</v>
      </c>
      <c r="B13487" s="4" t="s">
        <v>11082</v>
      </c>
      <c r="C13487" s="4" t="s">
        <v>3959</v>
      </c>
      <c r="D13487" s="4" t="s">
        <v>3963</v>
      </c>
      <c r="E13487" s="5" t="s">
        <v>5031</v>
      </c>
      <c r="F13487" t="s">
        <v>75</v>
      </c>
      <c r="G13487" t="s">
        <v>85</v>
      </c>
      <c r="I13487" t="s">
        <v>12576</v>
      </c>
      <c r="J13487">
        <v>1</v>
      </c>
      <c r="M13487" t="s">
        <v>75</v>
      </c>
    </row>
    <row r="13488" spans="1:13" x14ac:dyDescent="0.25">
      <c r="A13488" s="6">
        <v>1</v>
      </c>
      <c r="B13488" s="4" t="s">
        <v>11083</v>
      </c>
      <c r="C13488" s="4" t="s">
        <v>3959</v>
      </c>
      <c r="D13488" s="4" t="s">
        <v>5019</v>
      </c>
      <c r="E13488" s="5" t="s">
        <v>5031</v>
      </c>
      <c r="F13488" t="s">
        <v>75</v>
      </c>
      <c r="G13488" t="s">
        <v>85</v>
      </c>
      <c r="I13488" t="s">
        <v>12576</v>
      </c>
      <c r="J13488">
        <v>1</v>
      </c>
      <c r="M13488" t="s">
        <v>75</v>
      </c>
    </row>
    <row r="13489" spans="1:13" x14ac:dyDescent="0.25">
      <c r="A13489" s="6">
        <v>1</v>
      </c>
      <c r="B13489" s="4" t="s">
        <v>2772</v>
      </c>
      <c r="C13489" s="4" t="s">
        <v>3961</v>
      </c>
      <c r="D13489" s="4" t="s">
        <v>3916</v>
      </c>
      <c r="E13489" s="5" t="s">
        <v>5031</v>
      </c>
      <c r="F13489" t="s">
        <v>75</v>
      </c>
      <c r="G13489" t="s">
        <v>85</v>
      </c>
      <c r="I13489" t="s">
        <v>12576</v>
      </c>
      <c r="J13489">
        <v>1</v>
      </c>
      <c r="M13489" t="s">
        <v>75</v>
      </c>
    </row>
    <row r="13490" spans="1:13" x14ac:dyDescent="0.25">
      <c r="A13490" s="6">
        <v>1</v>
      </c>
      <c r="B13490" s="4" t="s">
        <v>352</v>
      </c>
      <c r="C13490" s="4" t="s">
        <v>3961</v>
      </c>
      <c r="D13490" s="4" t="s">
        <v>3916</v>
      </c>
      <c r="E13490" s="5" t="s">
        <v>5031</v>
      </c>
      <c r="F13490" t="s">
        <v>75</v>
      </c>
      <c r="G13490" t="s">
        <v>85</v>
      </c>
      <c r="I13490" t="s">
        <v>12576</v>
      </c>
      <c r="J13490">
        <v>1</v>
      </c>
      <c r="M13490" t="s">
        <v>75</v>
      </c>
    </row>
    <row r="13491" spans="1:13" x14ac:dyDescent="0.25">
      <c r="A13491" s="6">
        <v>1</v>
      </c>
      <c r="B13491" s="4" t="s">
        <v>9142</v>
      </c>
      <c r="C13491" s="4" t="s">
        <v>3947</v>
      </c>
      <c r="D13491" s="4" t="s">
        <v>4124</v>
      </c>
      <c r="E13491" s="5" t="s">
        <v>5031</v>
      </c>
      <c r="F13491" t="s">
        <v>75</v>
      </c>
      <c r="G13491" t="s">
        <v>85</v>
      </c>
      <c r="I13491" t="s">
        <v>12576</v>
      </c>
      <c r="J13491">
        <v>1</v>
      </c>
      <c r="M13491" t="s">
        <v>75</v>
      </c>
    </row>
    <row r="13492" spans="1:13" x14ac:dyDescent="0.25">
      <c r="A13492" s="6">
        <v>1</v>
      </c>
      <c r="B13492" s="4" t="s">
        <v>11084</v>
      </c>
      <c r="C13492" s="4" t="s">
        <v>3947</v>
      </c>
      <c r="D13492" s="4" t="s">
        <v>3922</v>
      </c>
      <c r="E13492" s="5" t="s">
        <v>5031</v>
      </c>
      <c r="F13492" t="s">
        <v>75</v>
      </c>
      <c r="G13492" t="s">
        <v>85</v>
      </c>
      <c r="I13492" t="s">
        <v>12576</v>
      </c>
      <c r="J13492">
        <v>1</v>
      </c>
      <c r="M13492" t="s">
        <v>75</v>
      </c>
    </row>
    <row r="13493" spans="1:13" x14ac:dyDescent="0.25">
      <c r="A13493" s="6">
        <v>1</v>
      </c>
      <c r="B13493" s="4" t="s">
        <v>11085</v>
      </c>
      <c r="C13493" s="4" t="s">
        <v>7002</v>
      </c>
      <c r="D13493" s="4" t="s">
        <v>3950</v>
      </c>
      <c r="E13493" s="5" t="s">
        <v>5031</v>
      </c>
      <c r="F13493" t="s">
        <v>75</v>
      </c>
      <c r="G13493" t="s">
        <v>85</v>
      </c>
      <c r="I13493" t="s">
        <v>12576</v>
      </c>
      <c r="J13493">
        <v>1</v>
      </c>
      <c r="M13493" t="s">
        <v>75</v>
      </c>
    </row>
    <row r="13494" spans="1:13" x14ac:dyDescent="0.25">
      <c r="A13494" s="6">
        <v>1</v>
      </c>
      <c r="B13494" s="4" t="s">
        <v>11086</v>
      </c>
      <c r="C13494" s="4" t="s">
        <v>3908</v>
      </c>
      <c r="D13494" s="4" t="s">
        <v>3990</v>
      </c>
      <c r="E13494" s="5" t="s">
        <v>5031</v>
      </c>
      <c r="F13494" t="s">
        <v>75</v>
      </c>
      <c r="G13494" t="s">
        <v>85</v>
      </c>
      <c r="I13494" t="s">
        <v>12576</v>
      </c>
      <c r="J13494">
        <v>1</v>
      </c>
      <c r="M13494" t="s">
        <v>75</v>
      </c>
    </row>
    <row r="13495" spans="1:13" x14ac:dyDescent="0.25">
      <c r="A13495" s="6">
        <v>1</v>
      </c>
      <c r="B13495" s="4" t="s">
        <v>5553</v>
      </c>
      <c r="C13495" s="4" t="s">
        <v>3908</v>
      </c>
      <c r="D13495" s="4" t="s">
        <v>4404</v>
      </c>
      <c r="E13495" s="5" t="s">
        <v>5031</v>
      </c>
      <c r="F13495" t="s">
        <v>75</v>
      </c>
      <c r="G13495" t="s">
        <v>85</v>
      </c>
      <c r="I13495" t="s">
        <v>12576</v>
      </c>
      <c r="J13495">
        <v>1</v>
      </c>
      <c r="M13495" t="s">
        <v>75</v>
      </c>
    </row>
    <row r="13496" spans="1:13" x14ac:dyDescent="0.25">
      <c r="A13496" s="6">
        <v>1</v>
      </c>
      <c r="B13496" s="4" t="s">
        <v>11087</v>
      </c>
      <c r="C13496" s="4" t="s">
        <v>3908</v>
      </c>
      <c r="D13496" s="4" t="s">
        <v>3976</v>
      </c>
      <c r="E13496" s="5" t="s">
        <v>5031</v>
      </c>
      <c r="F13496" t="s">
        <v>75</v>
      </c>
      <c r="G13496" t="s">
        <v>85</v>
      </c>
      <c r="I13496" t="s">
        <v>12576</v>
      </c>
      <c r="J13496">
        <v>1</v>
      </c>
      <c r="M13496" t="s">
        <v>75</v>
      </c>
    </row>
    <row r="13497" spans="1:13" x14ac:dyDescent="0.25">
      <c r="A13497" s="6">
        <v>1</v>
      </c>
      <c r="B13497" s="4" t="s">
        <v>256</v>
      </c>
      <c r="C13497" s="4" t="s">
        <v>3908</v>
      </c>
      <c r="D13497" s="4" t="s">
        <v>4035</v>
      </c>
      <c r="E13497" s="5" t="s">
        <v>5031</v>
      </c>
      <c r="F13497" t="s">
        <v>75</v>
      </c>
      <c r="G13497" t="s">
        <v>85</v>
      </c>
      <c r="I13497" t="s">
        <v>12576</v>
      </c>
      <c r="J13497">
        <v>1</v>
      </c>
      <c r="M13497" t="s">
        <v>75</v>
      </c>
    </row>
    <row r="13498" spans="1:13" x14ac:dyDescent="0.25">
      <c r="A13498" s="6">
        <v>1</v>
      </c>
      <c r="B13498" s="4" t="s">
        <v>3065</v>
      </c>
      <c r="C13498" s="4" t="s">
        <v>4055</v>
      </c>
      <c r="D13498" s="4" t="s">
        <v>4099</v>
      </c>
      <c r="E13498" s="5" t="s">
        <v>5031</v>
      </c>
      <c r="F13498" t="s">
        <v>75</v>
      </c>
      <c r="G13498" t="s">
        <v>85</v>
      </c>
      <c r="I13498" t="s">
        <v>12576</v>
      </c>
      <c r="J13498">
        <v>1</v>
      </c>
      <c r="M13498" t="s">
        <v>75</v>
      </c>
    </row>
    <row r="13499" spans="1:13" x14ac:dyDescent="0.25">
      <c r="A13499" s="6">
        <v>1</v>
      </c>
      <c r="B13499" s="4" t="s">
        <v>875</v>
      </c>
      <c r="C13499" s="4" t="s">
        <v>4035</v>
      </c>
      <c r="D13499" s="4" t="s">
        <v>3955</v>
      </c>
      <c r="E13499" s="5" t="s">
        <v>5031</v>
      </c>
      <c r="F13499" t="s">
        <v>75</v>
      </c>
      <c r="G13499" t="s">
        <v>85</v>
      </c>
      <c r="I13499" t="s">
        <v>12576</v>
      </c>
      <c r="J13499">
        <v>1</v>
      </c>
      <c r="M13499" t="s">
        <v>75</v>
      </c>
    </row>
    <row r="13500" spans="1:13" x14ac:dyDescent="0.25">
      <c r="A13500" s="6">
        <v>1</v>
      </c>
      <c r="B13500" s="4" t="s">
        <v>11088</v>
      </c>
      <c r="C13500" s="4" t="s">
        <v>4074</v>
      </c>
      <c r="D13500" s="4" t="s">
        <v>4941</v>
      </c>
      <c r="E13500" s="5" t="s">
        <v>5031</v>
      </c>
      <c r="F13500" t="s">
        <v>75</v>
      </c>
      <c r="G13500" t="s">
        <v>85</v>
      </c>
      <c r="I13500" t="s">
        <v>12576</v>
      </c>
      <c r="J13500">
        <v>1</v>
      </c>
      <c r="M13500" t="s">
        <v>75</v>
      </c>
    </row>
    <row r="13501" spans="1:13" x14ac:dyDescent="0.25">
      <c r="A13501" s="6">
        <v>1</v>
      </c>
      <c r="B13501" s="4" t="s">
        <v>3603</v>
      </c>
      <c r="C13501" s="4" t="s">
        <v>4655</v>
      </c>
      <c r="D13501" s="4" t="s">
        <v>3925</v>
      </c>
      <c r="E13501" s="5" t="s">
        <v>5031</v>
      </c>
      <c r="F13501" t="s">
        <v>75</v>
      </c>
      <c r="G13501" t="s">
        <v>85</v>
      </c>
      <c r="I13501" t="s">
        <v>12576</v>
      </c>
      <c r="J13501">
        <v>1</v>
      </c>
      <c r="M13501" t="s">
        <v>75</v>
      </c>
    </row>
    <row r="13502" spans="1:13" x14ac:dyDescent="0.25">
      <c r="A13502" s="6">
        <v>1</v>
      </c>
      <c r="B13502" s="4" t="s">
        <v>2033</v>
      </c>
      <c r="C13502" s="4" t="s">
        <v>3962</v>
      </c>
      <c r="D13502" s="4" t="s">
        <v>3924</v>
      </c>
      <c r="E13502" s="5" t="s">
        <v>5031</v>
      </c>
      <c r="F13502" t="s">
        <v>75</v>
      </c>
      <c r="G13502" t="s">
        <v>85</v>
      </c>
      <c r="I13502" t="s">
        <v>12576</v>
      </c>
      <c r="J13502">
        <v>1</v>
      </c>
      <c r="M13502" t="s">
        <v>75</v>
      </c>
    </row>
    <row r="13503" spans="1:13" x14ac:dyDescent="0.25">
      <c r="A13503" s="6">
        <v>1</v>
      </c>
      <c r="B13503" s="4" t="s">
        <v>11089</v>
      </c>
      <c r="C13503" s="4" t="s">
        <v>4293</v>
      </c>
      <c r="D13503" s="4" t="s">
        <v>3969</v>
      </c>
      <c r="E13503" s="5" t="s">
        <v>5031</v>
      </c>
      <c r="F13503" t="s">
        <v>75</v>
      </c>
      <c r="G13503" t="s">
        <v>85</v>
      </c>
      <c r="I13503" t="s">
        <v>12576</v>
      </c>
      <c r="J13503">
        <v>1</v>
      </c>
      <c r="M13503" t="s">
        <v>75</v>
      </c>
    </row>
    <row r="13504" spans="1:13" x14ac:dyDescent="0.25">
      <c r="A13504" s="6">
        <v>1</v>
      </c>
      <c r="B13504" s="4" t="s">
        <v>11090</v>
      </c>
      <c r="C13504" s="4" t="s">
        <v>4105</v>
      </c>
      <c r="D13504" s="4" t="s">
        <v>4087</v>
      </c>
      <c r="E13504" s="5" t="s">
        <v>5031</v>
      </c>
      <c r="F13504" t="s">
        <v>75</v>
      </c>
      <c r="G13504" t="s">
        <v>85</v>
      </c>
      <c r="I13504" t="s">
        <v>12576</v>
      </c>
      <c r="J13504">
        <v>1</v>
      </c>
      <c r="M13504" t="s">
        <v>75</v>
      </c>
    </row>
    <row r="13505" spans="1:13" x14ac:dyDescent="0.25">
      <c r="A13505" s="6">
        <v>1</v>
      </c>
      <c r="B13505" s="4" t="s">
        <v>2758</v>
      </c>
      <c r="C13505" s="4" t="s">
        <v>4124</v>
      </c>
      <c r="D13505" s="4" t="s">
        <v>4224</v>
      </c>
      <c r="E13505" s="5" t="s">
        <v>5031</v>
      </c>
      <c r="F13505" t="s">
        <v>75</v>
      </c>
      <c r="G13505" t="s">
        <v>85</v>
      </c>
      <c r="I13505" t="s">
        <v>12576</v>
      </c>
      <c r="J13505">
        <v>1</v>
      </c>
      <c r="M13505" t="s">
        <v>75</v>
      </c>
    </row>
    <row r="13506" spans="1:13" x14ac:dyDescent="0.25">
      <c r="A13506" s="6">
        <v>1</v>
      </c>
      <c r="B13506" s="4" t="s">
        <v>783</v>
      </c>
      <c r="C13506" s="4" t="s">
        <v>4124</v>
      </c>
      <c r="D13506" s="4" t="s">
        <v>3976</v>
      </c>
      <c r="E13506" s="5" t="s">
        <v>5031</v>
      </c>
      <c r="F13506" t="s">
        <v>75</v>
      </c>
      <c r="G13506" t="s">
        <v>85</v>
      </c>
      <c r="I13506" t="s">
        <v>12576</v>
      </c>
      <c r="J13506">
        <v>1</v>
      </c>
      <c r="M13506" t="s">
        <v>75</v>
      </c>
    </row>
    <row r="13507" spans="1:13" x14ac:dyDescent="0.25">
      <c r="A13507" s="6">
        <v>1</v>
      </c>
      <c r="B13507" s="4" t="s">
        <v>3195</v>
      </c>
      <c r="C13507" s="4" t="s">
        <v>4124</v>
      </c>
      <c r="D13507" s="4" t="s">
        <v>3926</v>
      </c>
      <c r="E13507" s="5" t="s">
        <v>5031</v>
      </c>
      <c r="F13507" t="s">
        <v>75</v>
      </c>
      <c r="G13507" t="s">
        <v>85</v>
      </c>
      <c r="I13507" t="s">
        <v>12576</v>
      </c>
      <c r="J13507">
        <v>1</v>
      </c>
      <c r="M13507" t="s">
        <v>75</v>
      </c>
    </row>
    <row r="13508" spans="1:13" x14ac:dyDescent="0.25">
      <c r="A13508" s="6">
        <v>1</v>
      </c>
      <c r="B13508" s="4" t="s">
        <v>283</v>
      </c>
      <c r="C13508" s="4" t="s">
        <v>4124</v>
      </c>
      <c r="D13508" s="4" t="s">
        <v>12527</v>
      </c>
      <c r="E13508" s="5" t="s">
        <v>5031</v>
      </c>
      <c r="F13508" t="s">
        <v>75</v>
      </c>
      <c r="G13508" t="s">
        <v>85</v>
      </c>
      <c r="I13508" t="s">
        <v>12576</v>
      </c>
      <c r="J13508">
        <v>1</v>
      </c>
      <c r="M13508" t="s">
        <v>75</v>
      </c>
    </row>
    <row r="13509" spans="1:13" x14ac:dyDescent="0.25">
      <c r="A13509" s="6">
        <v>1</v>
      </c>
      <c r="B13509" s="4" t="s">
        <v>11091</v>
      </c>
      <c r="C13509" s="4" t="s">
        <v>3921</v>
      </c>
      <c r="D13509" s="4" t="s">
        <v>12490</v>
      </c>
      <c r="E13509" s="5" t="s">
        <v>5031</v>
      </c>
      <c r="F13509" t="s">
        <v>75</v>
      </c>
      <c r="G13509" t="s">
        <v>85</v>
      </c>
      <c r="I13509" t="s">
        <v>12576</v>
      </c>
      <c r="J13509">
        <v>1</v>
      </c>
      <c r="M13509" t="s">
        <v>75</v>
      </c>
    </row>
    <row r="13510" spans="1:13" x14ac:dyDescent="0.25">
      <c r="A13510" s="6">
        <v>1</v>
      </c>
      <c r="B13510" s="4" t="s">
        <v>11092</v>
      </c>
      <c r="C13510" s="4" t="s">
        <v>3921</v>
      </c>
      <c r="D13510" s="4" t="s">
        <v>11835</v>
      </c>
      <c r="E13510" s="5" t="s">
        <v>5031</v>
      </c>
      <c r="F13510" t="s">
        <v>75</v>
      </c>
      <c r="G13510" t="s">
        <v>85</v>
      </c>
      <c r="I13510" t="s">
        <v>12576</v>
      </c>
      <c r="J13510">
        <v>1</v>
      </c>
      <c r="M13510" t="s">
        <v>75</v>
      </c>
    </row>
    <row r="13511" spans="1:13" x14ac:dyDescent="0.25">
      <c r="A13511" s="6">
        <v>1</v>
      </c>
      <c r="B13511" s="4" t="s">
        <v>2259</v>
      </c>
      <c r="C13511" s="4" t="s">
        <v>5019</v>
      </c>
      <c r="D13511" s="4" t="s">
        <v>3925</v>
      </c>
      <c r="E13511" s="5" t="s">
        <v>5031</v>
      </c>
      <c r="F13511" t="s">
        <v>75</v>
      </c>
      <c r="G13511" t="s">
        <v>85</v>
      </c>
      <c r="I13511" t="s">
        <v>12576</v>
      </c>
      <c r="J13511">
        <v>1</v>
      </c>
      <c r="M13511" t="s">
        <v>75</v>
      </c>
    </row>
    <row r="13512" spans="1:13" x14ac:dyDescent="0.25">
      <c r="A13512" s="6">
        <v>1</v>
      </c>
      <c r="B13512" s="4" t="s">
        <v>11093</v>
      </c>
      <c r="C13512" s="4" t="s">
        <v>3922</v>
      </c>
      <c r="D13512" s="4" t="s">
        <v>3926</v>
      </c>
      <c r="E13512" s="5" t="s">
        <v>5031</v>
      </c>
      <c r="F13512" t="s">
        <v>75</v>
      </c>
      <c r="G13512" t="s">
        <v>85</v>
      </c>
      <c r="I13512" t="s">
        <v>12576</v>
      </c>
      <c r="J13512">
        <v>1</v>
      </c>
      <c r="M13512" t="s">
        <v>75</v>
      </c>
    </row>
    <row r="13513" spans="1:13" x14ac:dyDescent="0.25">
      <c r="A13513" s="6">
        <v>1</v>
      </c>
      <c r="B13513" s="4" t="s">
        <v>8237</v>
      </c>
      <c r="C13513" s="4" t="s">
        <v>3916</v>
      </c>
      <c r="D13513" s="4" t="s">
        <v>3909</v>
      </c>
      <c r="E13513" s="5" t="s">
        <v>5031</v>
      </c>
      <c r="F13513" t="s">
        <v>75</v>
      </c>
      <c r="G13513" t="s">
        <v>85</v>
      </c>
      <c r="I13513" t="s">
        <v>12576</v>
      </c>
      <c r="J13513">
        <v>1</v>
      </c>
      <c r="M13513" t="s">
        <v>75</v>
      </c>
    </row>
    <row r="13514" spans="1:13" x14ac:dyDescent="0.25">
      <c r="A13514" s="6">
        <v>1</v>
      </c>
      <c r="B13514" s="4" t="s">
        <v>11094</v>
      </c>
      <c r="C13514" s="4" t="s">
        <v>3916</v>
      </c>
      <c r="D13514" s="4" t="s">
        <v>4202</v>
      </c>
      <c r="E13514" s="5" t="s">
        <v>5031</v>
      </c>
      <c r="F13514" t="s">
        <v>75</v>
      </c>
      <c r="G13514" t="s">
        <v>85</v>
      </c>
      <c r="I13514" t="s">
        <v>12576</v>
      </c>
      <c r="J13514">
        <v>1</v>
      </c>
      <c r="M13514" t="s">
        <v>75</v>
      </c>
    </row>
    <row r="13515" spans="1:13" x14ac:dyDescent="0.25">
      <c r="A13515" s="6">
        <v>1</v>
      </c>
      <c r="B13515" s="4" t="s">
        <v>3776</v>
      </c>
      <c r="C13515" s="4" t="s">
        <v>3916</v>
      </c>
      <c r="D13515" s="4" t="s">
        <v>3910</v>
      </c>
      <c r="E13515" s="5" t="s">
        <v>5031</v>
      </c>
      <c r="F13515" t="s">
        <v>75</v>
      </c>
      <c r="G13515" t="s">
        <v>85</v>
      </c>
      <c r="I13515" t="s">
        <v>12576</v>
      </c>
      <c r="J13515">
        <v>1</v>
      </c>
      <c r="M13515" t="s">
        <v>75</v>
      </c>
    </row>
    <row r="13516" spans="1:13" x14ac:dyDescent="0.25">
      <c r="A13516" s="6">
        <v>1</v>
      </c>
      <c r="B13516" s="4" t="s">
        <v>924</v>
      </c>
      <c r="C13516" s="4" t="s">
        <v>4823</v>
      </c>
      <c r="D13516" s="4" t="s">
        <v>3940</v>
      </c>
      <c r="E13516" s="5" t="s">
        <v>5031</v>
      </c>
      <c r="F13516" t="s">
        <v>75</v>
      </c>
      <c r="G13516" t="s">
        <v>85</v>
      </c>
      <c r="I13516" t="s">
        <v>12576</v>
      </c>
      <c r="J13516">
        <v>1</v>
      </c>
      <c r="M13516" t="s">
        <v>75</v>
      </c>
    </row>
    <row r="13517" spans="1:13" x14ac:dyDescent="0.25">
      <c r="A13517" s="6">
        <v>1</v>
      </c>
      <c r="B13517" s="4" t="s">
        <v>11095</v>
      </c>
      <c r="C13517" s="4" t="s">
        <v>4072</v>
      </c>
      <c r="D13517" s="4" t="s">
        <v>3950</v>
      </c>
      <c r="E13517" s="5" t="s">
        <v>5031</v>
      </c>
      <c r="F13517" t="s">
        <v>75</v>
      </c>
      <c r="G13517" t="s">
        <v>85</v>
      </c>
      <c r="I13517" t="s">
        <v>12576</v>
      </c>
      <c r="J13517">
        <v>1</v>
      </c>
      <c r="M13517" t="s">
        <v>75</v>
      </c>
    </row>
    <row r="13518" spans="1:13" x14ac:dyDescent="0.25">
      <c r="A13518" s="6">
        <v>1</v>
      </c>
      <c r="B13518" s="4" t="s">
        <v>11096</v>
      </c>
      <c r="C13518" s="4" t="s">
        <v>4237</v>
      </c>
      <c r="D13518" s="4" t="s">
        <v>2666</v>
      </c>
      <c r="E13518" s="5" t="s">
        <v>5031</v>
      </c>
      <c r="F13518" t="s">
        <v>75</v>
      </c>
      <c r="G13518" t="s">
        <v>85</v>
      </c>
      <c r="I13518" t="s">
        <v>12576</v>
      </c>
      <c r="J13518">
        <v>1</v>
      </c>
      <c r="M13518" t="s">
        <v>75</v>
      </c>
    </row>
    <row r="13519" spans="1:13" x14ac:dyDescent="0.25">
      <c r="A13519" s="6">
        <v>1</v>
      </c>
      <c r="B13519" s="4" t="s">
        <v>11097</v>
      </c>
      <c r="C13519" s="4" t="s">
        <v>4610</v>
      </c>
      <c r="D13519" s="4" t="s">
        <v>4578</v>
      </c>
      <c r="E13519" s="5" t="s">
        <v>5031</v>
      </c>
      <c r="F13519" t="s">
        <v>75</v>
      </c>
      <c r="G13519" t="s">
        <v>85</v>
      </c>
      <c r="I13519" t="s">
        <v>12576</v>
      </c>
      <c r="J13519">
        <v>1</v>
      </c>
      <c r="M13519" t="s">
        <v>75</v>
      </c>
    </row>
    <row r="13520" spans="1:13" x14ac:dyDescent="0.25">
      <c r="A13520" s="6">
        <v>1</v>
      </c>
      <c r="B13520" s="4" t="s">
        <v>11098</v>
      </c>
      <c r="C13520" s="4" t="s">
        <v>4204</v>
      </c>
      <c r="D13520" s="4" t="s">
        <v>4206</v>
      </c>
      <c r="E13520" s="5" t="s">
        <v>5031</v>
      </c>
      <c r="F13520" t="s">
        <v>75</v>
      </c>
      <c r="G13520" t="s">
        <v>85</v>
      </c>
      <c r="I13520" t="s">
        <v>12576</v>
      </c>
      <c r="J13520">
        <v>1</v>
      </c>
      <c r="M13520" t="s">
        <v>75</v>
      </c>
    </row>
    <row r="13521" spans="1:13" x14ac:dyDescent="0.25">
      <c r="A13521" s="6">
        <v>1</v>
      </c>
      <c r="B13521" s="4" t="s">
        <v>10131</v>
      </c>
      <c r="C13521" s="4" t="s">
        <v>11969</v>
      </c>
      <c r="D13521" s="4" t="s">
        <v>4132</v>
      </c>
      <c r="E13521" s="5" t="s">
        <v>5031</v>
      </c>
      <c r="F13521" t="s">
        <v>75</v>
      </c>
      <c r="G13521" t="s">
        <v>85</v>
      </c>
      <c r="I13521" t="s">
        <v>12576</v>
      </c>
      <c r="J13521">
        <v>1</v>
      </c>
      <c r="M13521" t="s">
        <v>75</v>
      </c>
    </row>
    <row r="13522" spans="1:13" x14ac:dyDescent="0.25">
      <c r="A13522" s="6">
        <v>1</v>
      </c>
      <c r="B13522" s="4" t="s">
        <v>11099</v>
      </c>
      <c r="C13522" s="4" t="s">
        <v>4234</v>
      </c>
      <c r="D13522" s="4" t="s">
        <v>4183</v>
      </c>
      <c r="E13522" s="5" t="s">
        <v>5031</v>
      </c>
      <c r="F13522" t="s">
        <v>75</v>
      </c>
      <c r="G13522" t="s">
        <v>85</v>
      </c>
      <c r="I13522" t="s">
        <v>12576</v>
      </c>
      <c r="J13522">
        <v>1</v>
      </c>
      <c r="M13522" t="s">
        <v>75</v>
      </c>
    </row>
    <row r="13523" spans="1:13" x14ac:dyDescent="0.25">
      <c r="A13523" s="6">
        <v>1</v>
      </c>
      <c r="B13523" s="4" t="s">
        <v>11100</v>
      </c>
      <c r="C13523" s="4" t="s">
        <v>12528</v>
      </c>
      <c r="D13523" s="4" t="s">
        <v>3920</v>
      </c>
      <c r="E13523" s="5" t="s">
        <v>5031</v>
      </c>
      <c r="F13523" t="s">
        <v>75</v>
      </c>
      <c r="G13523" t="s">
        <v>85</v>
      </c>
      <c r="I13523" t="s">
        <v>12576</v>
      </c>
      <c r="J13523">
        <v>1</v>
      </c>
      <c r="M13523" t="s">
        <v>75</v>
      </c>
    </row>
    <row r="13524" spans="1:13" x14ac:dyDescent="0.25">
      <c r="A13524" s="6">
        <v>1</v>
      </c>
      <c r="B13524" s="4" t="s">
        <v>11101</v>
      </c>
      <c r="C13524" s="4" t="s">
        <v>4270</v>
      </c>
      <c r="D13524" s="4" t="s">
        <v>3986</v>
      </c>
      <c r="E13524" s="5" t="s">
        <v>5031</v>
      </c>
      <c r="F13524" t="s">
        <v>75</v>
      </c>
      <c r="G13524" t="s">
        <v>85</v>
      </c>
      <c r="I13524" t="s">
        <v>12576</v>
      </c>
      <c r="J13524">
        <v>1</v>
      </c>
      <c r="M13524" t="s">
        <v>75</v>
      </c>
    </row>
    <row r="13525" spans="1:13" x14ac:dyDescent="0.25">
      <c r="A13525" s="6">
        <v>1</v>
      </c>
      <c r="B13525" s="4" t="s">
        <v>795</v>
      </c>
      <c r="C13525" s="4" t="s">
        <v>12495</v>
      </c>
      <c r="D13525" s="4" t="s">
        <v>3959</v>
      </c>
      <c r="E13525" s="5" t="s">
        <v>5031</v>
      </c>
      <c r="F13525" t="s">
        <v>75</v>
      </c>
      <c r="G13525" t="s">
        <v>85</v>
      </c>
      <c r="I13525" t="s">
        <v>12576</v>
      </c>
      <c r="J13525">
        <v>1</v>
      </c>
      <c r="M13525" t="s">
        <v>75</v>
      </c>
    </row>
    <row r="13526" spans="1:13" x14ac:dyDescent="0.25">
      <c r="A13526" s="6">
        <v>1</v>
      </c>
      <c r="B13526" s="4" t="s">
        <v>11102</v>
      </c>
      <c r="C13526" s="4" t="s">
        <v>4298</v>
      </c>
      <c r="D13526" s="4" t="s">
        <v>4079</v>
      </c>
      <c r="E13526" s="5" t="s">
        <v>5031</v>
      </c>
      <c r="F13526" t="s">
        <v>75</v>
      </c>
      <c r="G13526" t="s">
        <v>85</v>
      </c>
      <c r="I13526" t="s">
        <v>12576</v>
      </c>
      <c r="J13526">
        <v>1</v>
      </c>
      <c r="M13526" t="s">
        <v>75</v>
      </c>
    </row>
    <row r="13527" spans="1:13" x14ac:dyDescent="0.25">
      <c r="A13527" s="6">
        <v>1</v>
      </c>
      <c r="B13527" s="4" t="s">
        <v>504</v>
      </c>
      <c r="C13527" s="4" t="s">
        <v>12425</v>
      </c>
      <c r="D13527" s="4" t="s">
        <v>4053</v>
      </c>
      <c r="E13527" s="5" t="s">
        <v>5031</v>
      </c>
      <c r="F13527" t="s">
        <v>75</v>
      </c>
      <c r="G13527" t="s">
        <v>85</v>
      </c>
      <c r="I13527" t="s">
        <v>12576</v>
      </c>
      <c r="J13527">
        <v>1</v>
      </c>
      <c r="M13527" t="s">
        <v>75</v>
      </c>
    </row>
    <row r="13528" spans="1:13" x14ac:dyDescent="0.25">
      <c r="A13528" s="6">
        <v>1</v>
      </c>
      <c r="B13528" s="4" t="s">
        <v>6608</v>
      </c>
      <c r="C13528" s="4" t="s">
        <v>4320</v>
      </c>
      <c r="D13528" s="4" t="s">
        <v>3905</v>
      </c>
      <c r="E13528" s="5" t="s">
        <v>5031</v>
      </c>
      <c r="F13528" t="s">
        <v>75</v>
      </c>
      <c r="G13528" t="s">
        <v>85</v>
      </c>
      <c r="I13528" t="s">
        <v>12576</v>
      </c>
      <c r="J13528">
        <v>1</v>
      </c>
      <c r="M13528" t="s">
        <v>75</v>
      </c>
    </row>
    <row r="13529" spans="1:13" x14ac:dyDescent="0.25">
      <c r="A13529" s="6">
        <v>1</v>
      </c>
      <c r="B13529" s="4" t="s">
        <v>1476</v>
      </c>
      <c r="C13529" s="4" t="s">
        <v>3941</v>
      </c>
      <c r="D13529" s="4" t="s">
        <v>4589</v>
      </c>
      <c r="E13529" s="5" t="s">
        <v>5031</v>
      </c>
      <c r="F13529" t="s">
        <v>75</v>
      </c>
      <c r="G13529" t="s">
        <v>85</v>
      </c>
      <c r="I13529" t="s">
        <v>12576</v>
      </c>
      <c r="J13529">
        <v>1</v>
      </c>
      <c r="M13529" t="s">
        <v>75</v>
      </c>
    </row>
    <row r="13530" spans="1:13" x14ac:dyDescent="0.25">
      <c r="A13530" s="6">
        <v>1</v>
      </c>
      <c r="B13530" s="4" t="s">
        <v>776</v>
      </c>
      <c r="C13530" s="4" t="s">
        <v>4375</v>
      </c>
      <c r="D13530" s="4" t="s">
        <v>4038</v>
      </c>
      <c r="E13530" s="5" t="s">
        <v>5031</v>
      </c>
      <c r="F13530" t="s">
        <v>75</v>
      </c>
      <c r="G13530" t="s">
        <v>85</v>
      </c>
      <c r="I13530" t="s">
        <v>12576</v>
      </c>
      <c r="J13530">
        <v>1</v>
      </c>
      <c r="M13530" t="s">
        <v>75</v>
      </c>
    </row>
    <row r="13531" spans="1:13" x14ac:dyDescent="0.25">
      <c r="A13531" s="6">
        <v>1</v>
      </c>
      <c r="B13531" s="4" t="s">
        <v>11103</v>
      </c>
      <c r="C13531" s="4" t="s">
        <v>4326</v>
      </c>
      <c r="D13531" s="4" t="s">
        <v>4561</v>
      </c>
      <c r="E13531" s="5" t="s">
        <v>5031</v>
      </c>
      <c r="F13531" t="s">
        <v>75</v>
      </c>
      <c r="G13531" t="s">
        <v>85</v>
      </c>
      <c r="I13531" t="s">
        <v>12576</v>
      </c>
      <c r="J13531">
        <v>1</v>
      </c>
      <c r="M13531" t="s">
        <v>75</v>
      </c>
    </row>
    <row r="13532" spans="1:13" x14ac:dyDescent="0.25">
      <c r="A13532" s="6">
        <v>1</v>
      </c>
      <c r="B13532" s="4" t="s">
        <v>11104</v>
      </c>
      <c r="C13532" s="4" t="s">
        <v>3907</v>
      </c>
      <c r="D13532" s="4" t="s">
        <v>4124</v>
      </c>
      <c r="E13532" s="5" t="s">
        <v>5031</v>
      </c>
      <c r="F13532" t="s">
        <v>75</v>
      </c>
      <c r="G13532" t="s">
        <v>85</v>
      </c>
      <c r="I13532" t="s">
        <v>12576</v>
      </c>
      <c r="J13532">
        <v>1</v>
      </c>
      <c r="M13532" t="s">
        <v>75</v>
      </c>
    </row>
    <row r="13533" spans="1:13" x14ac:dyDescent="0.25">
      <c r="A13533" s="6">
        <v>1</v>
      </c>
      <c r="B13533" s="4" t="s">
        <v>11105</v>
      </c>
      <c r="C13533" s="4" t="s">
        <v>4276</v>
      </c>
      <c r="D13533" s="4" t="s">
        <v>4012</v>
      </c>
      <c r="E13533" s="5" t="s">
        <v>5031</v>
      </c>
      <c r="F13533" t="s">
        <v>75</v>
      </c>
      <c r="G13533" t="s">
        <v>85</v>
      </c>
      <c r="I13533" t="s">
        <v>12576</v>
      </c>
      <c r="J13533">
        <v>1</v>
      </c>
      <c r="M13533" t="s">
        <v>75</v>
      </c>
    </row>
    <row r="13534" spans="1:13" x14ac:dyDescent="0.25">
      <c r="A13534" s="6">
        <v>1</v>
      </c>
      <c r="B13534" s="4" t="s">
        <v>11106</v>
      </c>
      <c r="C13534" s="4" t="s">
        <v>3924</v>
      </c>
      <c r="D13534" s="4" t="s">
        <v>4025</v>
      </c>
      <c r="E13534" s="5" t="s">
        <v>5031</v>
      </c>
      <c r="F13534" t="s">
        <v>75</v>
      </c>
      <c r="G13534" t="s">
        <v>85</v>
      </c>
      <c r="I13534" t="s">
        <v>12576</v>
      </c>
      <c r="J13534">
        <v>1</v>
      </c>
      <c r="M13534" t="s">
        <v>75</v>
      </c>
    </row>
    <row r="13535" spans="1:13" x14ac:dyDescent="0.25">
      <c r="A13535" s="6">
        <v>1</v>
      </c>
      <c r="B13535" s="4" t="s">
        <v>11107</v>
      </c>
      <c r="C13535" s="4" t="s">
        <v>3944</v>
      </c>
      <c r="D13535" s="4" t="s">
        <v>3976</v>
      </c>
      <c r="E13535" s="5" t="s">
        <v>5031</v>
      </c>
      <c r="F13535" t="s">
        <v>75</v>
      </c>
      <c r="G13535" t="s">
        <v>85</v>
      </c>
      <c r="I13535" t="s">
        <v>12576</v>
      </c>
      <c r="J13535">
        <v>1</v>
      </c>
      <c r="M13535" t="s">
        <v>75</v>
      </c>
    </row>
    <row r="13536" spans="1:13" x14ac:dyDescent="0.25">
      <c r="A13536" s="6">
        <v>1</v>
      </c>
      <c r="B13536" s="4" t="s">
        <v>934</v>
      </c>
      <c r="C13536" s="4" t="s">
        <v>4116</v>
      </c>
      <c r="D13536" s="4" t="s">
        <v>12196</v>
      </c>
      <c r="E13536" s="5" t="s">
        <v>5031</v>
      </c>
      <c r="F13536" t="s">
        <v>75</v>
      </c>
      <c r="G13536" t="s">
        <v>85</v>
      </c>
      <c r="I13536" t="s">
        <v>12576</v>
      </c>
      <c r="J13536">
        <v>1</v>
      </c>
      <c r="M13536" t="s">
        <v>75</v>
      </c>
    </row>
    <row r="13537" spans="1:13" x14ac:dyDescent="0.25">
      <c r="A13537" s="6">
        <v>1</v>
      </c>
      <c r="B13537" s="4" t="s">
        <v>11108</v>
      </c>
      <c r="C13537" s="4" t="s">
        <v>3912</v>
      </c>
      <c r="D13537" s="4" t="s">
        <v>3907</v>
      </c>
      <c r="E13537" s="5" t="s">
        <v>5031</v>
      </c>
      <c r="F13537" t="s">
        <v>75</v>
      </c>
      <c r="G13537" t="s">
        <v>85</v>
      </c>
      <c r="I13537" t="s">
        <v>12576</v>
      </c>
      <c r="J13537">
        <v>1</v>
      </c>
      <c r="M13537" t="s">
        <v>75</v>
      </c>
    </row>
    <row r="13538" spans="1:13" x14ac:dyDescent="0.25">
      <c r="A13538" s="6">
        <v>1</v>
      </c>
      <c r="B13538" s="4" t="s">
        <v>11109</v>
      </c>
      <c r="C13538" s="4" t="s">
        <v>4004</v>
      </c>
      <c r="D13538" s="4" t="s">
        <v>4004</v>
      </c>
      <c r="E13538" s="5" t="s">
        <v>5031</v>
      </c>
      <c r="F13538" t="s">
        <v>75</v>
      </c>
      <c r="G13538" t="s">
        <v>85</v>
      </c>
      <c r="I13538" t="s">
        <v>12576</v>
      </c>
      <c r="J13538">
        <v>1</v>
      </c>
      <c r="M13538" t="s">
        <v>75</v>
      </c>
    </row>
    <row r="13539" spans="1:13" x14ac:dyDescent="0.25">
      <c r="A13539" s="6">
        <v>1</v>
      </c>
      <c r="B13539" s="4" t="s">
        <v>11110</v>
      </c>
      <c r="C13539" s="4" t="s">
        <v>4004</v>
      </c>
      <c r="D13539" s="4" t="s">
        <v>3970</v>
      </c>
      <c r="E13539" s="5" t="s">
        <v>5031</v>
      </c>
      <c r="F13539" t="s">
        <v>75</v>
      </c>
      <c r="G13539" t="s">
        <v>85</v>
      </c>
      <c r="I13539" t="s">
        <v>12576</v>
      </c>
      <c r="J13539">
        <v>1</v>
      </c>
      <c r="M13539" t="s">
        <v>75</v>
      </c>
    </row>
    <row r="13540" spans="1:13" x14ac:dyDescent="0.25">
      <c r="A13540" s="6">
        <v>1</v>
      </c>
      <c r="B13540" s="4" t="s">
        <v>6799</v>
      </c>
      <c r="C13540" s="4" t="s">
        <v>12529</v>
      </c>
      <c r="D13540" s="4" t="s">
        <v>12530</v>
      </c>
      <c r="E13540" s="5" t="s">
        <v>5031</v>
      </c>
      <c r="F13540" t="s">
        <v>75</v>
      </c>
      <c r="G13540" t="s">
        <v>85</v>
      </c>
      <c r="I13540" t="s">
        <v>12576</v>
      </c>
      <c r="J13540">
        <v>1</v>
      </c>
      <c r="M13540" t="s">
        <v>75</v>
      </c>
    </row>
    <row r="13541" spans="1:13" x14ac:dyDescent="0.25">
      <c r="A13541" s="6">
        <v>1</v>
      </c>
      <c r="B13541" s="4" t="s">
        <v>626</v>
      </c>
      <c r="C13541" s="4" t="s">
        <v>12146</v>
      </c>
      <c r="D13541" s="4" t="s">
        <v>4105</v>
      </c>
      <c r="E13541" s="5" t="s">
        <v>5031</v>
      </c>
      <c r="F13541" t="s">
        <v>75</v>
      </c>
      <c r="G13541" t="s">
        <v>85</v>
      </c>
      <c r="I13541" t="s">
        <v>12576</v>
      </c>
      <c r="J13541">
        <v>1</v>
      </c>
      <c r="M13541" t="s">
        <v>75</v>
      </c>
    </row>
    <row r="13542" spans="1:13" x14ac:dyDescent="0.25">
      <c r="A13542" s="6">
        <v>1</v>
      </c>
      <c r="B13542" s="4" t="s">
        <v>11111</v>
      </c>
      <c r="C13542" s="4" t="s">
        <v>4259</v>
      </c>
      <c r="D13542" s="4" t="s">
        <v>3980</v>
      </c>
      <c r="E13542" s="5" t="s">
        <v>5031</v>
      </c>
      <c r="F13542" t="s">
        <v>75</v>
      </c>
      <c r="G13542" t="s">
        <v>85</v>
      </c>
      <c r="I13542" t="s">
        <v>12576</v>
      </c>
      <c r="J13542">
        <v>1</v>
      </c>
      <c r="M13542" t="s">
        <v>75</v>
      </c>
    </row>
    <row r="13543" spans="1:13" x14ac:dyDescent="0.25">
      <c r="A13543" s="6">
        <v>1</v>
      </c>
      <c r="B13543" s="4" t="s">
        <v>11112</v>
      </c>
      <c r="C13543" s="4" t="s">
        <v>12531</v>
      </c>
      <c r="D13543" s="4" t="s">
        <v>4706</v>
      </c>
      <c r="E13543" s="5" t="s">
        <v>5031</v>
      </c>
      <c r="F13543" t="s">
        <v>75</v>
      </c>
      <c r="G13543" t="s">
        <v>85</v>
      </c>
      <c r="I13543" t="s">
        <v>12576</v>
      </c>
      <c r="J13543">
        <v>1</v>
      </c>
      <c r="M13543" t="s">
        <v>75</v>
      </c>
    </row>
    <row r="13544" spans="1:13" x14ac:dyDescent="0.25">
      <c r="A13544" s="6">
        <v>1</v>
      </c>
      <c r="B13544" s="4" t="s">
        <v>11113</v>
      </c>
      <c r="C13544" s="4" t="s">
        <v>3963</v>
      </c>
      <c r="D13544" s="4" t="s">
        <v>2666</v>
      </c>
      <c r="E13544" s="5" t="s">
        <v>5031</v>
      </c>
      <c r="F13544" t="s">
        <v>75</v>
      </c>
      <c r="G13544" t="s">
        <v>85</v>
      </c>
      <c r="I13544" t="s">
        <v>12576</v>
      </c>
      <c r="J13544">
        <v>1</v>
      </c>
      <c r="M13544" t="s">
        <v>75</v>
      </c>
    </row>
    <row r="13545" spans="1:13" x14ac:dyDescent="0.25">
      <c r="A13545" s="6">
        <v>1</v>
      </c>
      <c r="B13545" s="4" t="s">
        <v>11114</v>
      </c>
      <c r="C13545" s="4" t="s">
        <v>4557</v>
      </c>
      <c r="D13545" s="4" t="s">
        <v>4578</v>
      </c>
      <c r="E13545" s="5" t="s">
        <v>5031</v>
      </c>
      <c r="F13545" t="s">
        <v>75</v>
      </c>
      <c r="G13545" t="s">
        <v>85</v>
      </c>
      <c r="I13545" t="s">
        <v>12576</v>
      </c>
      <c r="J13545">
        <v>1</v>
      </c>
      <c r="M13545" t="s">
        <v>75</v>
      </c>
    </row>
    <row r="13546" spans="1:13" x14ac:dyDescent="0.25">
      <c r="A13546" s="6">
        <v>1</v>
      </c>
      <c r="B13546" s="4" t="s">
        <v>1225</v>
      </c>
      <c r="C13546" s="4" t="s">
        <v>3935</v>
      </c>
      <c r="D13546" s="4" t="s">
        <v>4384</v>
      </c>
      <c r="E13546" s="5" t="s">
        <v>5031</v>
      </c>
      <c r="F13546" t="s">
        <v>75</v>
      </c>
      <c r="G13546" t="s">
        <v>85</v>
      </c>
      <c r="I13546" t="s">
        <v>12576</v>
      </c>
      <c r="J13546">
        <v>1</v>
      </c>
      <c r="M13546" t="s">
        <v>75</v>
      </c>
    </row>
    <row r="13547" spans="1:13" x14ac:dyDescent="0.25">
      <c r="A13547" s="6">
        <v>1</v>
      </c>
      <c r="B13547" s="4" t="s">
        <v>11115</v>
      </c>
      <c r="C13547" s="4" t="s">
        <v>4558</v>
      </c>
      <c r="D13547" s="4" t="s">
        <v>4609</v>
      </c>
      <c r="E13547" s="5" t="s">
        <v>5031</v>
      </c>
      <c r="F13547" t="s">
        <v>75</v>
      </c>
      <c r="G13547" t="s">
        <v>85</v>
      </c>
      <c r="I13547" t="s">
        <v>12576</v>
      </c>
      <c r="J13547">
        <v>1</v>
      </c>
      <c r="M13547" t="s">
        <v>75</v>
      </c>
    </row>
    <row r="13548" spans="1:13" x14ac:dyDescent="0.25">
      <c r="A13548" s="6">
        <v>1</v>
      </c>
      <c r="B13548" s="4" t="s">
        <v>11116</v>
      </c>
      <c r="C13548" s="4" t="s">
        <v>4576</v>
      </c>
      <c r="D13548" s="4" t="s">
        <v>4052</v>
      </c>
      <c r="E13548" s="5" t="s">
        <v>5031</v>
      </c>
      <c r="F13548" t="s">
        <v>75</v>
      </c>
      <c r="G13548" t="s">
        <v>85</v>
      </c>
      <c r="I13548" t="s">
        <v>12576</v>
      </c>
      <c r="J13548">
        <v>1</v>
      </c>
      <c r="M13548" t="s">
        <v>75</v>
      </c>
    </row>
    <row r="13549" spans="1:13" x14ac:dyDescent="0.25">
      <c r="A13549" s="6">
        <v>1</v>
      </c>
      <c r="B13549" s="4" t="s">
        <v>11117</v>
      </c>
      <c r="C13549" s="4" t="s">
        <v>3998</v>
      </c>
      <c r="D13549" s="4" t="s">
        <v>3922</v>
      </c>
      <c r="E13549" s="5" t="s">
        <v>5031</v>
      </c>
      <c r="F13549" t="s">
        <v>75</v>
      </c>
      <c r="G13549" t="s">
        <v>85</v>
      </c>
      <c r="I13549" t="s">
        <v>12576</v>
      </c>
      <c r="J13549">
        <v>1</v>
      </c>
      <c r="M13549" t="s">
        <v>75</v>
      </c>
    </row>
    <row r="13550" spans="1:13" x14ac:dyDescent="0.25">
      <c r="A13550" s="6">
        <v>1</v>
      </c>
      <c r="B13550" s="4" t="s">
        <v>11118</v>
      </c>
      <c r="C13550" s="4" t="s">
        <v>4248</v>
      </c>
      <c r="D13550" s="4" t="s">
        <v>3942</v>
      </c>
      <c r="E13550" s="5" t="s">
        <v>5031</v>
      </c>
      <c r="F13550" t="s">
        <v>75</v>
      </c>
      <c r="G13550" t="s">
        <v>85</v>
      </c>
      <c r="I13550" t="s">
        <v>12576</v>
      </c>
      <c r="J13550">
        <v>1</v>
      </c>
      <c r="M13550" t="s">
        <v>75</v>
      </c>
    </row>
    <row r="13551" spans="1:13" x14ac:dyDescent="0.25">
      <c r="A13551" s="6">
        <v>1</v>
      </c>
      <c r="B13551" s="4" t="s">
        <v>11119</v>
      </c>
      <c r="C13551" s="4" t="s">
        <v>4031</v>
      </c>
      <c r="D13551" s="4" t="s">
        <v>3990</v>
      </c>
      <c r="E13551" s="5" t="s">
        <v>5031</v>
      </c>
      <c r="F13551" t="s">
        <v>75</v>
      </c>
      <c r="G13551" t="s">
        <v>85</v>
      </c>
      <c r="I13551" t="s">
        <v>12576</v>
      </c>
      <c r="J13551">
        <v>1</v>
      </c>
      <c r="M13551" t="s">
        <v>75</v>
      </c>
    </row>
    <row r="13552" spans="1:13" x14ac:dyDescent="0.25">
      <c r="A13552" s="6">
        <v>1</v>
      </c>
      <c r="B13552" s="4" t="s">
        <v>555</v>
      </c>
      <c r="C13552" s="4" t="s">
        <v>12532</v>
      </c>
      <c r="D13552" s="4" t="s">
        <v>4178</v>
      </c>
      <c r="E13552" s="5" t="s">
        <v>5031</v>
      </c>
      <c r="F13552" t="s">
        <v>75</v>
      </c>
      <c r="G13552" t="s">
        <v>85</v>
      </c>
      <c r="I13552" t="s">
        <v>12576</v>
      </c>
      <c r="J13552">
        <v>1</v>
      </c>
      <c r="M13552" t="s">
        <v>75</v>
      </c>
    </row>
    <row r="13553" spans="1:13" x14ac:dyDescent="0.25">
      <c r="A13553" s="6">
        <v>1</v>
      </c>
      <c r="B13553" s="4" t="s">
        <v>11120</v>
      </c>
      <c r="C13553" s="4" t="s">
        <v>3959</v>
      </c>
      <c r="D13553" s="4" t="s">
        <v>4152</v>
      </c>
      <c r="E13553" s="5" t="s">
        <v>5031</v>
      </c>
      <c r="F13553" t="s">
        <v>75</v>
      </c>
      <c r="G13553" t="s">
        <v>85</v>
      </c>
      <c r="I13553" t="s">
        <v>12576</v>
      </c>
      <c r="J13553">
        <v>1</v>
      </c>
      <c r="M13553" t="s">
        <v>75</v>
      </c>
    </row>
    <row r="13554" spans="1:13" x14ac:dyDescent="0.25">
      <c r="A13554" s="6">
        <v>1</v>
      </c>
      <c r="B13554" s="4" t="s">
        <v>11121</v>
      </c>
      <c r="C13554" s="4" t="s">
        <v>3959</v>
      </c>
      <c r="D13554" s="4" t="s">
        <v>3963</v>
      </c>
      <c r="E13554" s="5" t="s">
        <v>5031</v>
      </c>
      <c r="F13554" t="s">
        <v>75</v>
      </c>
      <c r="G13554" t="s">
        <v>85</v>
      </c>
      <c r="I13554" t="s">
        <v>12576</v>
      </c>
      <c r="J13554">
        <v>1</v>
      </c>
      <c r="M13554" t="s">
        <v>75</v>
      </c>
    </row>
    <row r="13555" spans="1:13" x14ac:dyDescent="0.25">
      <c r="A13555" s="6">
        <v>1</v>
      </c>
      <c r="B13555" s="4" t="s">
        <v>11122</v>
      </c>
      <c r="C13555" s="4" t="s">
        <v>4256</v>
      </c>
      <c r="D13555" s="4" t="s">
        <v>4380</v>
      </c>
      <c r="E13555" s="5" t="s">
        <v>5031</v>
      </c>
      <c r="F13555" t="s">
        <v>75</v>
      </c>
      <c r="G13555" t="s">
        <v>85</v>
      </c>
      <c r="I13555" t="s">
        <v>12576</v>
      </c>
      <c r="J13555">
        <v>1</v>
      </c>
      <c r="M13555" t="s">
        <v>75</v>
      </c>
    </row>
    <row r="13556" spans="1:13" x14ac:dyDescent="0.25">
      <c r="A13556" s="6">
        <v>1</v>
      </c>
      <c r="B13556" s="4" t="s">
        <v>11123</v>
      </c>
      <c r="C13556" s="4" t="s">
        <v>4256</v>
      </c>
      <c r="D13556" s="4" t="s">
        <v>3977</v>
      </c>
      <c r="E13556" s="5" t="s">
        <v>5031</v>
      </c>
      <c r="F13556" t="s">
        <v>75</v>
      </c>
      <c r="G13556" t="s">
        <v>85</v>
      </c>
      <c r="I13556" t="s">
        <v>12576</v>
      </c>
      <c r="J13556">
        <v>1</v>
      </c>
      <c r="M13556" t="s">
        <v>75</v>
      </c>
    </row>
    <row r="13557" spans="1:13" x14ac:dyDescent="0.25">
      <c r="A13557" s="6">
        <v>1</v>
      </c>
      <c r="B13557" s="4" t="s">
        <v>11124</v>
      </c>
      <c r="C13557" s="4" t="s">
        <v>4256</v>
      </c>
      <c r="D13557" s="4" t="s">
        <v>4203</v>
      </c>
      <c r="E13557" s="5" t="s">
        <v>5031</v>
      </c>
      <c r="F13557" t="s">
        <v>75</v>
      </c>
      <c r="G13557" t="s">
        <v>85</v>
      </c>
      <c r="I13557" t="s">
        <v>12576</v>
      </c>
      <c r="J13557">
        <v>1</v>
      </c>
      <c r="M13557" t="s">
        <v>75</v>
      </c>
    </row>
    <row r="13558" spans="1:13" x14ac:dyDescent="0.25">
      <c r="A13558" s="6">
        <v>1</v>
      </c>
      <c r="B13558" s="4" t="s">
        <v>11125</v>
      </c>
      <c r="C13558" s="4" t="s">
        <v>4260</v>
      </c>
      <c r="D13558" s="4" t="s">
        <v>4609</v>
      </c>
      <c r="E13558" s="5" t="s">
        <v>5031</v>
      </c>
      <c r="F13558" t="s">
        <v>75</v>
      </c>
      <c r="G13558" t="s">
        <v>85</v>
      </c>
      <c r="I13558" t="s">
        <v>12576</v>
      </c>
      <c r="J13558">
        <v>1</v>
      </c>
      <c r="M13558" t="s">
        <v>75</v>
      </c>
    </row>
    <row r="13559" spans="1:13" x14ac:dyDescent="0.25">
      <c r="A13559" s="6">
        <v>1</v>
      </c>
      <c r="B13559" s="4" t="s">
        <v>11126</v>
      </c>
      <c r="C13559" s="4" t="s">
        <v>12533</v>
      </c>
      <c r="D13559" s="4" t="s">
        <v>4128</v>
      </c>
      <c r="E13559" s="5" t="s">
        <v>5031</v>
      </c>
      <c r="F13559" t="s">
        <v>75</v>
      </c>
      <c r="G13559" t="s">
        <v>85</v>
      </c>
      <c r="I13559" t="s">
        <v>12576</v>
      </c>
      <c r="J13559">
        <v>1</v>
      </c>
      <c r="M13559" t="s">
        <v>75</v>
      </c>
    </row>
    <row r="13560" spans="1:13" x14ac:dyDescent="0.25">
      <c r="A13560" s="6">
        <v>1</v>
      </c>
      <c r="B13560" s="4" t="s">
        <v>11127</v>
      </c>
      <c r="C13560" s="4" t="s">
        <v>4220</v>
      </c>
      <c r="D13560" s="4" t="s">
        <v>3987</v>
      </c>
      <c r="E13560" s="5" t="s">
        <v>5031</v>
      </c>
      <c r="F13560" t="s">
        <v>75</v>
      </c>
      <c r="G13560" t="s">
        <v>85</v>
      </c>
      <c r="I13560" t="s">
        <v>12576</v>
      </c>
      <c r="J13560">
        <v>1</v>
      </c>
      <c r="M13560" t="s">
        <v>75</v>
      </c>
    </row>
    <row r="13561" spans="1:13" x14ac:dyDescent="0.25">
      <c r="A13561" s="6">
        <v>1</v>
      </c>
      <c r="B13561" s="4" t="s">
        <v>6088</v>
      </c>
      <c r="C13561" s="4" t="s">
        <v>4055</v>
      </c>
      <c r="D13561" s="4" t="s">
        <v>4439</v>
      </c>
      <c r="E13561" s="5" t="s">
        <v>5031</v>
      </c>
      <c r="F13561" t="s">
        <v>75</v>
      </c>
      <c r="G13561" t="s">
        <v>85</v>
      </c>
      <c r="I13561" t="s">
        <v>12576</v>
      </c>
      <c r="J13561">
        <v>1</v>
      </c>
      <c r="M13561" t="s">
        <v>75</v>
      </c>
    </row>
    <row r="13562" spans="1:13" x14ac:dyDescent="0.25">
      <c r="A13562" s="6">
        <v>1</v>
      </c>
      <c r="B13562" s="4" t="s">
        <v>11128</v>
      </c>
      <c r="C13562" s="4" t="s">
        <v>3917</v>
      </c>
      <c r="D13562" s="4" t="s">
        <v>4504</v>
      </c>
      <c r="E13562" s="5" t="s">
        <v>5031</v>
      </c>
      <c r="F13562" t="s">
        <v>75</v>
      </c>
      <c r="G13562" t="s">
        <v>85</v>
      </c>
      <c r="I13562" t="s">
        <v>12576</v>
      </c>
      <c r="J13562">
        <v>1</v>
      </c>
      <c r="M13562" t="s">
        <v>75</v>
      </c>
    </row>
    <row r="13563" spans="1:13" x14ac:dyDescent="0.25">
      <c r="A13563" s="6">
        <v>1</v>
      </c>
      <c r="B13563" s="4" t="s">
        <v>2043</v>
      </c>
      <c r="C13563" s="4" t="s">
        <v>3917</v>
      </c>
      <c r="D13563" s="4" t="s">
        <v>3959</v>
      </c>
      <c r="E13563" s="5" t="s">
        <v>5031</v>
      </c>
      <c r="F13563" t="s">
        <v>75</v>
      </c>
      <c r="G13563" t="s">
        <v>85</v>
      </c>
      <c r="I13563" t="s">
        <v>12576</v>
      </c>
      <c r="J13563">
        <v>1</v>
      </c>
      <c r="M13563" t="s">
        <v>75</v>
      </c>
    </row>
    <row r="13564" spans="1:13" x14ac:dyDescent="0.25">
      <c r="A13564" s="6">
        <v>1</v>
      </c>
      <c r="B13564" s="4" t="s">
        <v>2080</v>
      </c>
      <c r="C13564" s="4" t="s">
        <v>4607</v>
      </c>
      <c r="D13564" s="4" t="s">
        <v>12364</v>
      </c>
      <c r="E13564" s="5" t="s">
        <v>5031</v>
      </c>
      <c r="F13564" t="s">
        <v>75</v>
      </c>
      <c r="G13564" t="s">
        <v>85</v>
      </c>
      <c r="I13564" t="s">
        <v>12576</v>
      </c>
      <c r="J13564">
        <v>1</v>
      </c>
      <c r="M13564" t="s">
        <v>75</v>
      </c>
    </row>
    <row r="13565" spans="1:13" x14ac:dyDescent="0.25">
      <c r="A13565" s="6">
        <v>1</v>
      </c>
      <c r="B13565" s="4" t="s">
        <v>11129</v>
      </c>
      <c r="C13565" s="4" t="s">
        <v>3977</v>
      </c>
      <c r="D13565" s="4" t="s">
        <v>4004</v>
      </c>
      <c r="E13565" s="5" t="s">
        <v>5031</v>
      </c>
      <c r="F13565" t="s">
        <v>75</v>
      </c>
      <c r="G13565" t="s">
        <v>85</v>
      </c>
      <c r="I13565" t="s">
        <v>12576</v>
      </c>
      <c r="J13565">
        <v>1</v>
      </c>
      <c r="M13565" t="s">
        <v>75</v>
      </c>
    </row>
    <row r="13566" spans="1:13" x14ac:dyDescent="0.25">
      <c r="A13566" s="6">
        <v>1</v>
      </c>
      <c r="B13566" s="4" t="s">
        <v>11130</v>
      </c>
      <c r="C13566" s="4" t="s">
        <v>12534</v>
      </c>
      <c r="D13566" s="4" t="s">
        <v>4968</v>
      </c>
      <c r="E13566" s="5" t="s">
        <v>5031</v>
      </c>
      <c r="F13566" t="s">
        <v>75</v>
      </c>
      <c r="G13566" t="s">
        <v>85</v>
      </c>
      <c r="I13566" t="s">
        <v>12576</v>
      </c>
      <c r="J13566">
        <v>1</v>
      </c>
      <c r="M13566" t="s">
        <v>75</v>
      </c>
    </row>
    <row r="13567" spans="1:13" x14ac:dyDescent="0.25">
      <c r="A13567" s="6">
        <v>1</v>
      </c>
      <c r="B13567" s="4" t="s">
        <v>11131</v>
      </c>
      <c r="C13567" s="4" t="s">
        <v>4483</v>
      </c>
      <c r="D13567" s="4" t="s">
        <v>4015</v>
      </c>
      <c r="E13567" s="5" t="s">
        <v>5031</v>
      </c>
      <c r="F13567" t="s">
        <v>75</v>
      </c>
      <c r="G13567" t="s">
        <v>85</v>
      </c>
      <c r="I13567" t="s">
        <v>12576</v>
      </c>
      <c r="J13567">
        <v>1</v>
      </c>
      <c r="M13567" t="s">
        <v>75</v>
      </c>
    </row>
    <row r="13568" spans="1:13" x14ac:dyDescent="0.25">
      <c r="A13568" s="6">
        <v>1</v>
      </c>
      <c r="B13568" s="4" t="s">
        <v>11132</v>
      </c>
      <c r="C13568" s="4" t="s">
        <v>4013</v>
      </c>
      <c r="D13568" s="4" t="s">
        <v>4606</v>
      </c>
      <c r="E13568" s="5" t="s">
        <v>5031</v>
      </c>
      <c r="F13568" t="s">
        <v>75</v>
      </c>
      <c r="G13568" t="s">
        <v>85</v>
      </c>
      <c r="I13568" t="s">
        <v>12576</v>
      </c>
      <c r="J13568">
        <v>1</v>
      </c>
      <c r="M13568" t="s">
        <v>75</v>
      </c>
    </row>
    <row r="13569" spans="1:13" x14ac:dyDescent="0.25">
      <c r="A13569" s="6">
        <v>1</v>
      </c>
      <c r="B13569" s="4" t="s">
        <v>513</v>
      </c>
      <c r="C13569" s="4" t="s">
        <v>3920</v>
      </c>
      <c r="D13569" s="4" t="s">
        <v>3910</v>
      </c>
      <c r="E13569" s="5" t="s">
        <v>5031</v>
      </c>
      <c r="F13569" t="s">
        <v>75</v>
      </c>
      <c r="G13569" t="s">
        <v>85</v>
      </c>
      <c r="I13569" t="s">
        <v>12576</v>
      </c>
      <c r="J13569">
        <v>1</v>
      </c>
      <c r="M13569" t="s">
        <v>75</v>
      </c>
    </row>
    <row r="13570" spans="1:13" x14ac:dyDescent="0.25">
      <c r="A13570" s="6">
        <v>1</v>
      </c>
      <c r="B13570" s="4" t="s">
        <v>11133</v>
      </c>
      <c r="C13570" s="4" t="s">
        <v>4549</v>
      </c>
      <c r="D13570" s="4" t="s">
        <v>3924</v>
      </c>
      <c r="E13570" s="5" t="s">
        <v>5031</v>
      </c>
      <c r="F13570" t="s">
        <v>75</v>
      </c>
      <c r="G13570" t="s">
        <v>85</v>
      </c>
      <c r="I13570" t="s">
        <v>12576</v>
      </c>
      <c r="J13570">
        <v>1</v>
      </c>
      <c r="M13570" t="s">
        <v>75</v>
      </c>
    </row>
    <row r="13571" spans="1:13" x14ac:dyDescent="0.25">
      <c r="A13571" s="6">
        <v>1</v>
      </c>
      <c r="B13571" s="4" t="s">
        <v>443</v>
      </c>
      <c r="C13571" s="4" t="s">
        <v>4462</v>
      </c>
      <c r="D13571" s="4" t="s">
        <v>4528</v>
      </c>
      <c r="E13571" s="5" t="s">
        <v>5031</v>
      </c>
      <c r="F13571" t="s">
        <v>75</v>
      </c>
      <c r="G13571" t="s">
        <v>85</v>
      </c>
      <c r="I13571" t="s">
        <v>12576</v>
      </c>
      <c r="J13571">
        <v>1</v>
      </c>
      <c r="M13571" t="s">
        <v>75</v>
      </c>
    </row>
    <row r="13572" spans="1:13" x14ac:dyDescent="0.25">
      <c r="A13572" s="6">
        <v>1</v>
      </c>
      <c r="B13572" s="4" t="s">
        <v>9192</v>
      </c>
      <c r="C13572" s="4" t="s">
        <v>3964</v>
      </c>
      <c r="D13572" s="4" t="s">
        <v>3912</v>
      </c>
      <c r="E13572" s="5" t="s">
        <v>5031</v>
      </c>
      <c r="F13572" t="s">
        <v>75</v>
      </c>
      <c r="G13572" t="s">
        <v>85</v>
      </c>
      <c r="I13572" t="s">
        <v>12576</v>
      </c>
      <c r="J13572">
        <v>1</v>
      </c>
      <c r="M13572" t="s">
        <v>75</v>
      </c>
    </row>
    <row r="13573" spans="1:13" x14ac:dyDescent="0.25">
      <c r="A13573" s="6">
        <v>1</v>
      </c>
      <c r="B13573" s="4" t="s">
        <v>11134</v>
      </c>
      <c r="C13573" s="4" t="s">
        <v>3964</v>
      </c>
      <c r="D13573" s="4" t="s">
        <v>3912</v>
      </c>
      <c r="E13573" s="5" t="s">
        <v>5031</v>
      </c>
      <c r="F13573" t="s">
        <v>75</v>
      </c>
      <c r="G13573" t="s">
        <v>85</v>
      </c>
      <c r="I13573" t="s">
        <v>12576</v>
      </c>
      <c r="J13573">
        <v>1</v>
      </c>
      <c r="M13573" t="s">
        <v>75</v>
      </c>
    </row>
    <row r="13574" spans="1:13" x14ac:dyDescent="0.25">
      <c r="A13574" s="6">
        <v>1</v>
      </c>
      <c r="B13574" s="4" t="s">
        <v>11135</v>
      </c>
      <c r="C13574" s="4" t="s">
        <v>4452</v>
      </c>
      <c r="D13574" s="4" t="s">
        <v>3959</v>
      </c>
      <c r="E13574" s="5" t="s">
        <v>5031</v>
      </c>
      <c r="F13574" t="s">
        <v>75</v>
      </c>
      <c r="G13574" t="s">
        <v>85</v>
      </c>
      <c r="I13574" t="s">
        <v>12576</v>
      </c>
      <c r="J13574">
        <v>1</v>
      </c>
      <c r="M13574" t="s">
        <v>75</v>
      </c>
    </row>
    <row r="13575" spans="1:13" x14ac:dyDescent="0.25">
      <c r="A13575" s="6">
        <v>1</v>
      </c>
      <c r="B13575" s="4" t="s">
        <v>11136</v>
      </c>
      <c r="C13575" s="4" t="s">
        <v>4143</v>
      </c>
      <c r="D13575" s="4" t="s">
        <v>4640</v>
      </c>
      <c r="E13575" s="5" t="s">
        <v>5031</v>
      </c>
      <c r="F13575" t="s">
        <v>75</v>
      </c>
      <c r="G13575" t="s">
        <v>85</v>
      </c>
      <c r="I13575" t="s">
        <v>12576</v>
      </c>
      <c r="J13575">
        <v>1</v>
      </c>
      <c r="M13575" t="s">
        <v>75</v>
      </c>
    </row>
    <row r="13576" spans="1:13" x14ac:dyDescent="0.25">
      <c r="A13576" s="6">
        <v>1</v>
      </c>
      <c r="B13576" s="4" t="s">
        <v>11137</v>
      </c>
      <c r="C13576" s="4" t="s">
        <v>3984</v>
      </c>
      <c r="D13576" s="4" t="s">
        <v>4146</v>
      </c>
      <c r="E13576" s="5" t="s">
        <v>5031</v>
      </c>
      <c r="F13576" t="s">
        <v>75</v>
      </c>
      <c r="G13576" t="s">
        <v>85</v>
      </c>
      <c r="I13576" t="s">
        <v>12576</v>
      </c>
      <c r="J13576">
        <v>1</v>
      </c>
      <c r="M13576" t="s">
        <v>75</v>
      </c>
    </row>
    <row r="13577" spans="1:13" x14ac:dyDescent="0.25">
      <c r="A13577" s="6">
        <v>1</v>
      </c>
      <c r="B13577" s="4" t="s">
        <v>11138</v>
      </c>
      <c r="C13577" s="4" t="s">
        <v>4754</v>
      </c>
      <c r="D13577" s="4" t="s">
        <v>4650</v>
      </c>
      <c r="E13577" s="5" t="s">
        <v>5031</v>
      </c>
      <c r="F13577" t="s">
        <v>75</v>
      </c>
      <c r="G13577" t="s">
        <v>85</v>
      </c>
      <c r="I13577" t="s">
        <v>12576</v>
      </c>
      <c r="J13577">
        <v>1</v>
      </c>
      <c r="M13577" t="s">
        <v>75</v>
      </c>
    </row>
    <row r="13578" spans="1:13" x14ac:dyDescent="0.25">
      <c r="A13578" s="6">
        <v>1</v>
      </c>
      <c r="B13578" s="4" t="s">
        <v>11139</v>
      </c>
      <c r="C13578" s="4" t="s">
        <v>4681</v>
      </c>
      <c r="D13578" s="4" t="s">
        <v>3910</v>
      </c>
      <c r="E13578" s="5" t="s">
        <v>5031</v>
      </c>
      <c r="F13578" t="s">
        <v>75</v>
      </c>
      <c r="G13578" t="s">
        <v>85</v>
      </c>
      <c r="I13578" t="s">
        <v>12576</v>
      </c>
      <c r="J13578">
        <v>1</v>
      </c>
      <c r="M13578" t="s">
        <v>75</v>
      </c>
    </row>
    <row r="13579" spans="1:13" x14ac:dyDescent="0.25">
      <c r="A13579" s="6">
        <v>1</v>
      </c>
      <c r="B13579" s="4" t="s">
        <v>1679</v>
      </c>
      <c r="C13579" s="4" t="s">
        <v>4120</v>
      </c>
      <c r="D13579" s="4" t="s">
        <v>3947</v>
      </c>
      <c r="E13579" s="5" t="s">
        <v>5031</v>
      </c>
      <c r="F13579" t="s">
        <v>75</v>
      </c>
      <c r="G13579" t="s">
        <v>85</v>
      </c>
      <c r="I13579" t="s">
        <v>12576</v>
      </c>
      <c r="J13579">
        <v>1</v>
      </c>
      <c r="M13579" t="s">
        <v>75</v>
      </c>
    </row>
    <row r="13580" spans="1:13" x14ac:dyDescent="0.25">
      <c r="A13580" s="6">
        <v>1</v>
      </c>
      <c r="B13580" s="4" t="s">
        <v>2537</v>
      </c>
      <c r="C13580" s="4" t="s">
        <v>12071</v>
      </c>
      <c r="D13580" s="4" t="s">
        <v>4188</v>
      </c>
      <c r="E13580" s="5" t="s">
        <v>5031</v>
      </c>
      <c r="F13580" t="s">
        <v>75</v>
      </c>
      <c r="G13580" t="s">
        <v>85</v>
      </c>
      <c r="I13580" t="s">
        <v>12576</v>
      </c>
      <c r="J13580">
        <v>1</v>
      </c>
      <c r="M13580" t="s">
        <v>75</v>
      </c>
    </row>
    <row r="13581" spans="1:13" x14ac:dyDescent="0.25">
      <c r="A13581" s="6">
        <v>1</v>
      </c>
      <c r="B13581" s="4" t="s">
        <v>11140</v>
      </c>
      <c r="C13581" s="4" t="s">
        <v>4599</v>
      </c>
      <c r="D13581" s="4" t="s">
        <v>3912</v>
      </c>
      <c r="E13581" s="5" t="s">
        <v>5031</v>
      </c>
      <c r="F13581" t="s">
        <v>75</v>
      </c>
      <c r="G13581" t="s">
        <v>85</v>
      </c>
      <c r="I13581" t="s">
        <v>12576</v>
      </c>
      <c r="J13581">
        <v>1</v>
      </c>
      <c r="M13581" t="s">
        <v>75</v>
      </c>
    </row>
    <row r="13582" spans="1:13" x14ac:dyDescent="0.25">
      <c r="A13582" s="6">
        <v>1</v>
      </c>
      <c r="B13582" s="4" t="s">
        <v>11141</v>
      </c>
      <c r="C13582" s="4" t="s">
        <v>4238</v>
      </c>
      <c r="D13582" s="4" t="s">
        <v>4211</v>
      </c>
      <c r="E13582" s="5" t="s">
        <v>5031</v>
      </c>
      <c r="F13582" t="s">
        <v>75</v>
      </c>
      <c r="G13582" t="s">
        <v>85</v>
      </c>
      <c r="I13582" t="s">
        <v>12576</v>
      </c>
      <c r="J13582">
        <v>1</v>
      </c>
      <c r="M13582" t="s">
        <v>75</v>
      </c>
    </row>
    <row r="13583" spans="1:13" x14ac:dyDescent="0.25">
      <c r="A13583" s="6">
        <v>1</v>
      </c>
      <c r="B13583" s="4" t="s">
        <v>11142</v>
      </c>
      <c r="C13583" s="4" t="s">
        <v>4239</v>
      </c>
      <c r="D13583" s="4" t="s">
        <v>4558</v>
      </c>
      <c r="E13583" s="5" t="s">
        <v>5031</v>
      </c>
      <c r="F13583" t="s">
        <v>75</v>
      </c>
      <c r="G13583" t="s">
        <v>85</v>
      </c>
      <c r="I13583" t="s">
        <v>12576</v>
      </c>
      <c r="J13583">
        <v>1</v>
      </c>
      <c r="M13583" t="s">
        <v>75</v>
      </c>
    </row>
    <row r="13584" spans="1:13" x14ac:dyDescent="0.25">
      <c r="A13584" s="6">
        <v>1</v>
      </c>
      <c r="B13584" s="4" t="s">
        <v>140</v>
      </c>
      <c r="C13584" s="4" t="s">
        <v>4823</v>
      </c>
      <c r="D13584" s="4" t="s">
        <v>4012</v>
      </c>
      <c r="E13584" s="5" t="s">
        <v>5031</v>
      </c>
      <c r="F13584" t="s">
        <v>75</v>
      </c>
      <c r="G13584" t="s">
        <v>85</v>
      </c>
      <c r="I13584" t="s">
        <v>12576</v>
      </c>
      <c r="J13584">
        <v>1</v>
      </c>
      <c r="M13584" t="s">
        <v>75</v>
      </c>
    </row>
    <row r="13585" spans="1:13" x14ac:dyDescent="0.25">
      <c r="A13585" s="6">
        <v>1</v>
      </c>
      <c r="B13585" s="4" t="s">
        <v>11143</v>
      </c>
      <c r="C13585" s="4" t="s">
        <v>4132</v>
      </c>
      <c r="D13585" s="4" t="s">
        <v>12535</v>
      </c>
      <c r="E13585" s="5" t="s">
        <v>5031</v>
      </c>
      <c r="F13585" t="s">
        <v>75</v>
      </c>
      <c r="G13585" t="s">
        <v>85</v>
      </c>
      <c r="I13585" t="s">
        <v>12576</v>
      </c>
      <c r="J13585">
        <v>1</v>
      </c>
      <c r="M13585" t="s">
        <v>75</v>
      </c>
    </row>
    <row r="13586" spans="1:13" x14ac:dyDescent="0.25">
      <c r="A13586" s="6">
        <v>1</v>
      </c>
      <c r="B13586" s="4" t="s">
        <v>863</v>
      </c>
      <c r="C13586" s="4" t="s">
        <v>4916</v>
      </c>
      <c r="D13586" s="4" t="s">
        <v>4131</v>
      </c>
      <c r="E13586" s="5" t="s">
        <v>5031</v>
      </c>
      <c r="F13586" t="s">
        <v>75</v>
      </c>
      <c r="G13586" t="s">
        <v>85</v>
      </c>
      <c r="I13586" t="s">
        <v>12576</v>
      </c>
      <c r="J13586">
        <v>1</v>
      </c>
      <c r="M13586" t="s">
        <v>75</v>
      </c>
    </row>
    <row r="13587" spans="1:13" x14ac:dyDescent="0.25">
      <c r="A13587" s="6">
        <v>1</v>
      </c>
      <c r="B13587" s="4" t="s">
        <v>11144</v>
      </c>
      <c r="C13587" s="4" t="s">
        <v>3990</v>
      </c>
      <c r="D13587" s="4" t="s">
        <v>3947</v>
      </c>
      <c r="E13587" s="5" t="s">
        <v>5031</v>
      </c>
      <c r="F13587" t="s">
        <v>75</v>
      </c>
      <c r="G13587" t="s">
        <v>85</v>
      </c>
      <c r="I13587" t="s">
        <v>12576</v>
      </c>
      <c r="J13587">
        <v>1</v>
      </c>
      <c r="M13587" t="s">
        <v>75</v>
      </c>
    </row>
    <row r="13588" spans="1:13" x14ac:dyDescent="0.25">
      <c r="A13588" s="6">
        <v>1</v>
      </c>
      <c r="B13588" s="4" t="s">
        <v>11145</v>
      </c>
      <c r="C13588" s="4" t="s">
        <v>4400</v>
      </c>
      <c r="D13588" s="4" t="s">
        <v>4349</v>
      </c>
      <c r="E13588" s="5" t="s">
        <v>5031</v>
      </c>
      <c r="F13588" t="s">
        <v>75</v>
      </c>
      <c r="G13588" t="s">
        <v>85</v>
      </c>
      <c r="I13588" t="s">
        <v>12576</v>
      </c>
      <c r="J13588">
        <v>1</v>
      </c>
      <c r="M13588" t="s">
        <v>75</v>
      </c>
    </row>
    <row r="13589" spans="1:13" x14ac:dyDescent="0.25">
      <c r="A13589" s="6">
        <v>1</v>
      </c>
      <c r="B13589" s="4" t="s">
        <v>11146</v>
      </c>
      <c r="C13589" s="4" t="s">
        <v>3976</v>
      </c>
      <c r="D13589" s="4" t="s">
        <v>4438</v>
      </c>
      <c r="E13589" s="5" t="s">
        <v>5031</v>
      </c>
      <c r="F13589" t="s">
        <v>75</v>
      </c>
      <c r="G13589" t="s">
        <v>85</v>
      </c>
      <c r="I13589" t="s">
        <v>12576</v>
      </c>
      <c r="J13589">
        <v>1</v>
      </c>
      <c r="M13589" t="s">
        <v>75</v>
      </c>
    </row>
    <row r="13590" spans="1:13" x14ac:dyDescent="0.25">
      <c r="A13590" s="6">
        <v>1</v>
      </c>
      <c r="B13590" s="4" t="s">
        <v>11147</v>
      </c>
      <c r="C13590" s="4" t="s">
        <v>3976</v>
      </c>
      <c r="D13590" s="4" t="s">
        <v>4703</v>
      </c>
      <c r="E13590" s="5" t="s">
        <v>5031</v>
      </c>
      <c r="F13590" t="s">
        <v>75</v>
      </c>
      <c r="G13590" t="s">
        <v>85</v>
      </c>
      <c r="I13590" t="s">
        <v>12576</v>
      </c>
      <c r="J13590">
        <v>1</v>
      </c>
      <c r="M13590" t="s">
        <v>75</v>
      </c>
    </row>
    <row r="13591" spans="1:13" x14ac:dyDescent="0.25">
      <c r="A13591" s="6">
        <v>1</v>
      </c>
      <c r="B13591" s="4" t="s">
        <v>11148</v>
      </c>
      <c r="C13591" s="4" t="s">
        <v>3944</v>
      </c>
      <c r="D13591" s="4" t="s">
        <v>4224</v>
      </c>
      <c r="E13591" s="5" t="s">
        <v>5031</v>
      </c>
      <c r="F13591" t="s">
        <v>75</v>
      </c>
      <c r="G13591" t="s">
        <v>85</v>
      </c>
      <c r="I13591" t="s">
        <v>12576</v>
      </c>
      <c r="J13591">
        <v>1</v>
      </c>
      <c r="M13591" t="s">
        <v>75</v>
      </c>
    </row>
    <row r="13592" spans="1:13" x14ac:dyDescent="0.25">
      <c r="A13592" s="6">
        <v>1</v>
      </c>
      <c r="B13592" s="4" t="s">
        <v>6585</v>
      </c>
      <c r="C13592" s="4" t="s">
        <v>3995</v>
      </c>
      <c r="D13592" s="4" t="s">
        <v>4133</v>
      </c>
      <c r="E13592" s="5" t="s">
        <v>5031</v>
      </c>
      <c r="F13592" t="s">
        <v>75</v>
      </c>
      <c r="G13592" t="s">
        <v>85</v>
      </c>
      <c r="I13592" t="s">
        <v>12576</v>
      </c>
      <c r="J13592">
        <v>1</v>
      </c>
      <c r="M13592" t="s">
        <v>75</v>
      </c>
    </row>
    <row r="13593" spans="1:13" x14ac:dyDescent="0.25">
      <c r="A13593" s="6">
        <v>1</v>
      </c>
      <c r="B13593" s="4" t="s">
        <v>11149</v>
      </c>
      <c r="C13593" s="4" t="s">
        <v>4004</v>
      </c>
      <c r="D13593" s="4" t="s">
        <v>4133</v>
      </c>
      <c r="E13593" s="5" t="s">
        <v>5031</v>
      </c>
      <c r="F13593" t="s">
        <v>75</v>
      </c>
      <c r="G13593" t="s">
        <v>85</v>
      </c>
      <c r="I13593" t="s">
        <v>12576</v>
      </c>
      <c r="J13593">
        <v>1</v>
      </c>
      <c r="M13593" t="s">
        <v>75</v>
      </c>
    </row>
    <row r="13594" spans="1:13" x14ac:dyDescent="0.25">
      <c r="A13594" s="6">
        <v>1</v>
      </c>
      <c r="B13594" s="4" t="s">
        <v>252</v>
      </c>
      <c r="C13594" s="4" t="s">
        <v>4537</v>
      </c>
      <c r="D13594" s="4" t="s">
        <v>3926</v>
      </c>
      <c r="E13594" s="5" t="s">
        <v>5031</v>
      </c>
      <c r="F13594" t="s">
        <v>75</v>
      </c>
      <c r="G13594" t="s">
        <v>85</v>
      </c>
      <c r="I13594" t="s">
        <v>12576</v>
      </c>
      <c r="J13594">
        <v>1</v>
      </c>
      <c r="M13594" t="s">
        <v>75</v>
      </c>
    </row>
    <row r="13595" spans="1:13" x14ac:dyDescent="0.25">
      <c r="A13595" s="6">
        <v>1</v>
      </c>
      <c r="B13595" s="4" t="s">
        <v>11150</v>
      </c>
      <c r="C13595" s="4" t="s">
        <v>3926</v>
      </c>
      <c r="D13595" s="4" t="s">
        <v>4123</v>
      </c>
      <c r="E13595" s="5" t="s">
        <v>5031</v>
      </c>
      <c r="F13595" t="s">
        <v>75</v>
      </c>
      <c r="G13595" t="s">
        <v>85</v>
      </c>
      <c r="I13595" t="s">
        <v>12576</v>
      </c>
      <c r="J13595">
        <v>1</v>
      </c>
      <c r="M13595" t="s">
        <v>75</v>
      </c>
    </row>
    <row r="13596" spans="1:13" x14ac:dyDescent="0.25">
      <c r="A13596" s="6">
        <v>1</v>
      </c>
      <c r="B13596" s="4" t="s">
        <v>11151</v>
      </c>
      <c r="C13596" s="4" t="s">
        <v>4575</v>
      </c>
      <c r="D13596" s="4" t="s">
        <v>4356</v>
      </c>
      <c r="E13596" s="5" t="s">
        <v>5031</v>
      </c>
      <c r="F13596" t="s">
        <v>75</v>
      </c>
      <c r="G13596" t="s">
        <v>85</v>
      </c>
      <c r="I13596" t="s">
        <v>12576</v>
      </c>
      <c r="J13596">
        <v>1</v>
      </c>
      <c r="M13596" t="s">
        <v>75</v>
      </c>
    </row>
    <row r="13597" spans="1:13" x14ac:dyDescent="0.25">
      <c r="A13597" s="6">
        <v>1</v>
      </c>
      <c r="B13597" s="4" t="s">
        <v>250</v>
      </c>
      <c r="C13597" s="4" t="s">
        <v>3962</v>
      </c>
      <c r="D13597" s="4" t="s">
        <v>4907</v>
      </c>
      <c r="E13597" s="5" t="s">
        <v>5031</v>
      </c>
      <c r="F13597" t="s">
        <v>75</v>
      </c>
      <c r="G13597" t="s">
        <v>85</v>
      </c>
      <c r="I13597" t="s">
        <v>12576</v>
      </c>
      <c r="J13597">
        <v>1</v>
      </c>
      <c r="M13597" t="s">
        <v>75</v>
      </c>
    </row>
    <row r="13598" spans="1:13" x14ac:dyDescent="0.25">
      <c r="A13598" s="6">
        <v>1</v>
      </c>
      <c r="B13598" s="4" t="s">
        <v>5342</v>
      </c>
      <c r="C13598" s="4" t="s">
        <v>3916</v>
      </c>
      <c r="D13598" s="4" t="s">
        <v>3914</v>
      </c>
      <c r="E13598" s="5" t="s">
        <v>5031</v>
      </c>
      <c r="F13598" t="s">
        <v>75</v>
      </c>
      <c r="G13598" t="s">
        <v>85</v>
      </c>
      <c r="I13598" t="s">
        <v>12576</v>
      </c>
      <c r="J13598">
        <v>1</v>
      </c>
      <c r="M13598" t="s">
        <v>75</v>
      </c>
    </row>
    <row r="13599" spans="1:13" x14ac:dyDescent="0.25">
      <c r="A13599" s="6">
        <v>1</v>
      </c>
      <c r="B13599" s="4" t="s">
        <v>11152</v>
      </c>
      <c r="C13599" s="4" t="s">
        <v>4017</v>
      </c>
      <c r="D13599" s="4" t="s">
        <v>3987</v>
      </c>
      <c r="E13599" s="5" t="s">
        <v>5031</v>
      </c>
      <c r="F13599" t="s">
        <v>75</v>
      </c>
      <c r="G13599" t="s">
        <v>85</v>
      </c>
      <c r="I13599" t="s">
        <v>12576</v>
      </c>
      <c r="J13599">
        <v>1</v>
      </c>
      <c r="M13599" t="s">
        <v>75</v>
      </c>
    </row>
    <row r="13600" spans="1:13" x14ac:dyDescent="0.25">
      <c r="A13600" s="6">
        <v>1</v>
      </c>
      <c r="B13600" s="4" t="s">
        <v>11153</v>
      </c>
      <c r="C13600" s="4" t="s">
        <v>4072</v>
      </c>
      <c r="D13600" s="4" t="s">
        <v>3916</v>
      </c>
      <c r="E13600" s="5" t="s">
        <v>5031</v>
      </c>
      <c r="F13600" t="s">
        <v>75</v>
      </c>
      <c r="G13600" t="s">
        <v>85</v>
      </c>
      <c r="I13600" t="s">
        <v>12576</v>
      </c>
      <c r="J13600">
        <v>1</v>
      </c>
      <c r="M13600" t="s">
        <v>75</v>
      </c>
    </row>
    <row r="13601" spans="1:13" x14ac:dyDescent="0.25">
      <c r="A13601" s="6">
        <v>1</v>
      </c>
      <c r="B13601" s="4" t="s">
        <v>400</v>
      </c>
      <c r="C13601" s="4" t="s">
        <v>4191</v>
      </c>
      <c r="D13601" s="4" t="s">
        <v>4377</v>
      </c>
      <c r="E13601" s="5" t="s">
        <v>5031</v>
      </c>
      <c r="F13601" t="s">
        <v>75</v>
      </c>
      <c r="G13601" t="s">
        <v>85</v>
      </c>
      <c r="I13601" t="s">
        <v>12576</v>
      </c>
      <c r="J13601">
        <v>1</v>
      </c>
      <c r="M13601" t="s">
        <v>75</v>
      </c>
    </row>
    <row r="13602" spans="1:13" x14ac:dyDescent="0.25">
      <c r="A13602" s="6">
        <v>1</v>
      </c>
      <c r="B13602" s="4" t="s">
        <v>8041</v>
      </c>
      <c r="C13602" s="4" t="s">
        <v>4204</v>
      </c>
      <c r="D13602" s="4" t="s">
        <v>3926</v>
      </c>
      <c r="E13602" s="5" t="s">
        <v>5031</v>
      </c>
      <c r="F13602" t="s">
        <v>75</v>
      </c>
      <c r="G13602" t="s">
        <v>85</v>
      </c>
      <c r="I13602" t="s">
        <v>12576</v>
      </c>
      <c r="J13602">
        <v>1</v>
      </c>
      <c r="M13602" t="s">
        <v>75</v>
      </c>
    </row>
    <row r="13603" spans="1:13" x14ac:dyDescent="0.25">
      <c r="A13603" s="6">
        <v>1</v>
      </c>
      <c r="B13603" s="4" t="s">
        <v>11154</v>
      </c>
      <c r="C13603" s="4" t="s">
        <v>4227</v>
      </c>
      <c r="D13603" s="4" t="s">
        <v>3935</v>
      </c>
      <c r="E13603" s="5" t="s">
        <v>5031</v>
      </c>
      <c r="F13603" t="s">
        <v>75</v>
      </c>
      <c r="G13603" t="s">
        <v>85</v>
      </c>
      <c r="I13603" t="s">
        <v>12576</v>
      </c>
      <c r="J13603">
        <v>1</v>
      </c>
      <c r="M13603" t="s">
        <v>75</v>
      </c>
    </row>
    <row r="13604" spans="1:13" x14ac:dyDescent="0.25">
      <c r="A13604" s="6">
        <v>1</v>
      </c>
      <c r="B13604" s="4" t="s">
        <v>298</v>
      </c>
      <c r="C13604" s="4" t="s">
        <v>4227</v>
      </c>
      <c r="D13604" s="4" t="s">
        <v>4687</v>
      </c>
      <c r="E13604" s="5" t="s">
        <v>5031</v>
      </c>
      <c r="F13604" t="s">
        <v>75</v>
      </c>
      <c r="G13604" t="s">
        <v>85</v>
      </c>
      <c r="I13604" t="s">
        <v>12576</v>
      </c>
      <c r="J13604">
        <v>1</v>
      </c>
      <c r="M13604" t="s">
        <v>75</v>
      </c>
    </row>
    <row r="13605" spans="1:13" x14ac:dyDescent="0.25">
      <c r="A13605" s="6">
        <v>1</v>
      </c>
      <c r="B13605" s="4" t="s">
        <v>5392</v>
      </c>
      <c r="C13605" s="4" t="s">
        <v>4267</v>
      </c>
      <c r="D13605" s="4" t="s">
        <v>3959</v>
      </c>
      <c r="E13605" s="5" t="s">
        <v>5031</v>
      </c>
      <c r="F13605" t="s">
        <v>75</v>
      </c>
      <c r="G13605" t="s">
        <v>85</v>
      </c>
      <c r="I13605" t="s">
        <v>12576</v>
      </c>
      <c r="J13605">
        <v>1</v>
      </c>
      <c r="M13605" t="s">
        <v>75</v>
      </c>
    </row>
    <row r="13606" spans="1:13" x14ac:dyDescent="0.25">
      <c r="A13606" s="6">
        <v>1</v>
      </c>
      <c r="B13606" s="4" t="s">
        <v>11155</v>
      </c>
      <c r="C13606" s="4" t="s">
        <v>12536</v>
      </c>
      <c r="D13606" s="4" t="s">
        <v>3922</v>
      </c>
      <c r="E13606" s="5" t="s">
        <v>5031</v>
      </c>
      <c r="F13606" t="s">
        <v>75</v>
      </c>
      <c r="G13606" t="s">
        <v>85</v>
      </c>
      <c r="I13606" t="s">
        <v>12576</v>
      </c>
      <c r="J13606">
        <v>1</v>
      </c>
      <c r="M13606" t="s">
        <v>75</v>
      </c>
    </row>
    <row r="13607" spans="1:13" x14ac:dyDescent="0.25">
      <c r="A13607" s="6">
        <v>1</v>
      </c>
      <c r="B13607" s="4" t="s">
        <v>261</v>
      </c>
      <c r="C13607" s="4" t="s">
        <v>3934</v>
      </c>
      <c r="D13607" s="4" t="s">
        <v>3980</v>
      </c>
      <c r="E13607" s="5" t="s">
        <v>5031</v>
      </c>
      <c r="F13607" t="s">
        <v>75</v>
      </c>
      <c r="G13607" t="s">
        <v>85</v>
      </c>
      <c r="I13607" t="s">
        <v>12576</v>
      </c>
      <c r="J13607">
        <v>1</v>
      </c>
      <c r="M13607" t="s">
        <v>75</v>
      </c>
    </row>
    <row r="13608" spans="1:13" x14ac:dyDescent="0.25">
      <c r="A13608" s="6">
        <v>1</v>
      </c>
      <c r="B13608" s="4" t="s">
        <v>11156</v>
      </c>
      <c r="C13608" s="4" t="s">
        <v>4710</v>
      </c>
      <c r="D13608" s="4" t="s">
        <v>4437</v>
      </c>
      <c r="E13608" s="5" t="s">
        <v>5031</v>
      </c>
      <c r="F13608" t="s">
        <v>75</v>
      </c>
      <c r="G13608" t="s">
        <v>85</v>
      </c>
      <c r="I13608" t="s">
        <v>12576</v>
      </c>
      <c r="J13608">
        <v>1</v>
      </c>
      <c r="M13608" t="s">
        <v>75</v>
      </c>
    </row>
    <row r="13609" spans="1:13" x14ac:dyDescent="0.25">
      <c r="A13609" s="6">
        <v>1</v>
      </c>
      <c r="B13609" s="4" t="s">
        <v>11157</v>
      </c>
      <c r="C13609" s="4" t="s">
        <v>3907</v>
      </c>
      <c r="D13609" s="4" t="s">
        <v>3917</v>
      </c>
      <c r="E13609" s="5" t="s">
        <v>5031</v>
      </c>
      <c r="F13609" t="s">
        <v>75</v>
      </c>
      <c r="G13609" t="s">
        <v>85</v>
      </c>
      <c r="I13609" t="s">
        <v>12576</v>
      </c>
      <c r="J13609">
        <v>1</v>
      </c>
      <c r="M13609" t="s">
        <v>75</v>
      </c>
    </row>
    <row r="13610" spans="1:13" x14ac:dyDescent="0.25">
      <c r="A13610" s="6">
        <v>1</v>
      </c>
      <c r="B13610" s="4" t="s">
        <v>11158</v>
      </c>
      <c r="C13610" s="4" t="s">
        <v>3907</v>
      </c>
      <c r="D13610" s="4" t="s">
        <v>4377</v>
      </c>
      <c r="E13610" s="5" t="s">
        <v>5031</v>
      </c>
      <c r="F13610" t="s">
        <v>75</v>
      </c>
      <c r="G13610" t="s">
        <v>85</v>
      </c>
      <c r="I13610" t="s">
        <v>12576</v>
      </c>
      <c r="J13610">
        <v>1</v>
      </c>
      <c r="M13610" t="s">
        <v>75</v>
      </c>
    </row>
    <row r="13611" spans="1:13" x14ac:dyDescent="0.25">
      <c r="A13611" s="6">
        <v>1</v>
      </c>
      <c r="B13611" s="4" t="s">
        <v>11159</v>
      </c>
      <c r="C13611" s="4" t="s">
        <v>3945</v>
      </c>
      <c r="D13611" s="4" t="s">
        <v>3922</v>
      </c>
      <c r="E13611" s="5" t="s">
        <v>5031</v>
      </c>
      <c r="F13611" t="s">
        <v>75</v>
      </c>
      <c r="G13611" t="s">
        <v>85</v>
      </c>
      <c r="I13611" t="s">
        <v>12576</v>
      </c>
      <c r="J13611">
        <v>1</v>
      </c>
      <c r="M13611" t="s">
        <v>75</v>
      </c>
    </row>
    <row r="13612" spans="1:13" x14ac:dyDescent="0.25">
      <c r="A13612" s="6">
        <v>1</v>
      </c>
      <c r="B13612" s="4" t="s">
        <v>11160</v>
      </c>
      <c r="C13612" s="4" t="s">
        <v>4224</v>
      </c>
      <c r="D13612" s="4" t="s">
        <v>3915</v>
      </c>
      <c r="E13612" s="5" t="s">
        <v>5031</v>
      </c>
      <c r="F13612" t="s">
        <v>75</v>
      </c>
      <c r="G13612" t="s">
        <v>85</v>
      </c>
      <c r="I13612" t="s">
        <v>12576</v>
      </c>
      <c r="J13612">
        <v>1</v>
      </c>
      <c r="M13612" t="s">
        <v>75</v>
      </c>
    </row>
    <row r="13613" spans="1:13" x14ac:dyDescent="0.25">
      <c r="A13613" s="6">
        <v>1</v>
      </c>
      <c r="B13613" s="4" t="s">
        <v>11161</v>
      </c>
      <c r="C13613" s="4" t="s">
        <v>4224</v>
      </c>
      <c r="D13613" s="4" t="s">
        <v>3964</v>
      </c>
      <c r="E13613" s="5" t="s">
        <v>5031</v>
      </c>
      <c r="F13613" t="s">
        <v>75</v>
      </c>
      <c r="G13613" t="s">
        <v>85</v>
      </c>
      <c r="I13613" t="s">
        <v>12576</v>
      </c>
      <c r="J13613">
        <v>1</v>
      </c>
      <c r="M13613" t="s">
        <v>75</v>
      </c>
    </row>
    <row r="13614" spans="1:13" x14ac:dyDescent="0.25">
      <c r="A13614" s="6">
        <v>1</v>
      </c>
      <c r="B13614" s="4" t="s">
        <v>11162</v>
      </c>
      <c r="C13614" s="4" t="s">
        <v>4425</v>
      </c>
      <c r="D13614" s="4" t="s">
        <v>4710</v>
      </c>
      <c r="E13614" s="5" t="s">
        <v>5031</v>
      </c>
      <c r="F13614" t="s">
        <v>75</v>
      </c>
      <c r="G13614" t="s">
        <v>85</v>
      </c>
      <c r="I13614" t="s">
        <v>12576</v>
      </c>
      <c r="J13614">
        <v>1</v>
      </c>
      <c r="M13614" t="s">
        <v>75</v>
      </c>
    </row>
    <row r="13615" spans="1:13" x14ac:dyDescent="0.25">
      <c r="A13615" s="6">
        <v>1</v>
      </c>
      <c r="B13615" s="4" t="s">
        <v>8136</v>
      </c>
      <c r="C13615" s="4" t="s">
        <v>3976</v>
      </c>
      <c r="D13615" s="4" t="s">
        <v>3944</v>
      </c>
      <c r="E13615" s="5" t="s">
        <v>5031</v>
      </c>
      <c r="F13615" t="s">
        <v>75</v>
      </c>
      <c r="G13615" t="s">
        <v>85</v>
      </c>
      <c r="I13615" t="s">
        <v>12576</v>
      </c>
      <c r="J13615">
        <v>1</v>
      </c>
      <c r="M13615" t="s">
        <v>75</v>
      </c>
    </row>
    <row r="13616" spans="1:13" x14ac:dyDescent="0.25">
      <c r="A13616" s="6">
        <v>1</v>
      </c>
      <c r="B13616" s="4" t="s">
        <v>11163</v>
      </c>
      <c r="C13616" s="4" t="s">
        <v>3976</v>
      </c>
      <c r="D13616" s="4" t="s">
        <v>3944</v>
      </c>
      <c r="E13616" s="5" t="s">
        <v>5031</v>
      </c>
      <c r="F13616" t="s">
        <v>75</v>
      </c>
      <c r="G13616" t="s">
        <v>85</v>
      </c>
      <c r="I13616" t="s">
        <v>12576</v>
      </c>
      <c r="J13616">
        <v>1</v>
      </c>
      <c r="M13616" t="s">
        <v>75</v>
      </c>
    </row>
    <row r="13617" spans="1:13" x14ac:dyDescent="0.25">
      <c r="A13617" s="6">
        <v>1</v>
      </c>
      <c r="B13617" s="4" t="s">
        <v>995</v>
      </c>
      <c r="C13617" s="4" t="s">
        <v>2666</v>
      </c>
      <c r="D13617" s="4" t="s">
        <v>4450</v>
      </c>
      <c r="E13617" s="5" t="s">
        <v>5031</v>
      </c>
      <c r="F13617" t="s">
        <v>75</v>
      </c>
      <c r="G13617" t="s">
        <v>85</v>
      </c>
      <c r="I13617" t="s">
        <v>12576</v>
      </c>
      <c r="J13617">
        <v>1</v>
      </c>
      <c r="M13617" t="s">
        <v>75</v>
      </c>
    </row>
    <row r="13618" spans="1:13" x14ac:dyDescent="0.25">
      <c r="A13618" s="6">
        <v>1</v>
      </c>
      <c r="B13618" s="4" t="s">
        <v>5033</v>
      </c>
      <c r="C13618" s="4" t="s">
        <v>2666</v>
      </c>
      <c r="D13618" s="4" t="s">
        <v>4348</v>
      </c>
      <c r="E13618" s="5" t="s">
        <v>5031</v>
      </c>
      <c r="F13618" t="s">
        <v>75</v>
      </c>
      <c r="G13618" t="s">
        <v>85</v>
      </c>
      <c r="I13618" t="s">
        <v>12576</v>
      </c>
      <c r="J13618">
        <v>1</v>
      </c>
      <c r="M13618" t="s">
        <v>75</v>
      </c>
    </row>
    <row r="13619" spans="1:13" x14ac:dyDescent="0.25">
      <c r="A13619" s="6">
        <v>1</v>
      </c>
      <c r="B13619" s="4" t="s">
        <v>11164</v>
      </c>
      <c r="C13619" s="4" t="s">
        <v>2666</v>
      </c>
      <c r="D13619" s="4" t="s">
        <v>4348</v>
      </c>
      <c r="E13619" s="5" t="s">
        <v>5031</v>
      </c>
      <c r="F13619" t="s">
        <v>75</v>
      </c>
      <c r="G13619" t="s">
        <v>85</v>
      </c>
      <c r="I13619" t="s">
        <v>12576</v>
      </c>
      <c r="J13619">
        <v>1</v>
      </c>
      <c r="M13619" t="s">
        <v>75</v>
      </c>
    </row>
    <row r="13620" spans="1:13" x14ac:dyDescent="0.25">
      <c r="A13620" s="6">
        <v>1</v>
      </c>
      <c r="B13620" s="4" t="s">
        <v>7869</v>
      </c>
      <c r="C13620" s="4" t="s">
        <v>2666</v>
      </c>
      <c r="D13620" s="4" t="s">
        <v>4014</v>
      </c>
      <c r="E13620" s="5" t="s">
        <v>5031</v>
      </c>
      <c r="F13620" t="s">
        <v>75</v>
      </c>
      <c r="G13620" t="s">
        <v>85</v>
      </c>
      <c r="I13620" t="s">
        <v>12576</v>
      </c>
      <c r="J13620">
        <v>1</v>
      </c>
      <c r="M13620" t="s">
        <v>75</v>
      </c>
    </row>
    <row r="13621" spans="1:13" x14ac:dyDescent="0.25">
      <c r="A13621" s="6">
        <v>1</v>
      </c>
      <c r="B13621" s="4" t="s">
        <v>3267</v>
      </c>
      <c r="C13621" s="4" t="s">
        <v>4385</v>
      </c>
      <c r="D13621" s="4" t="s">
        <v>4296</v>
      </c>
      <c r="E13621" s="5" t="s">
        <v>5031</v>
      </c>
      <c r="F13621" t="s">
        <v>75</v>
      </c>
      <c r="G13621" t="s">
        <v>85</v>
      </c>
      <c r="I13621" t="s">
        <v>12576</v>
      </c>
      <c r="J13621">
        <v>1</v>
      </c>
      <c r="M13621" t="s">
        <v>75</v>
      </c>
    </row>
    <row r="13622" spans="1:13" x14ac:dyDescent="0.25">
      <c r="A13622" s="6">
        <v>1</v>
      </c>
      <c r="B13622" s="4" t="s">
        <v>6405</v>
      </c>
      <c r="C13622" s="4" t="s">
        <v>3924</v>
      </c>
      <c r="D13622" s="4" t="s">
        <v>12537</v>
      </c>
      <c r="E13622" s="5" t="s">
        <v>5031</v>
      </c>
      <c r="F13622" t="s">
        <v>75</v>
      </c>
      <c r="G13622" t="s">
        <v>85</v>
      </c>
      <c r="I13622" t="s">
        <v>12576</v>
      </c>
      <c r="J13622">
        <v>1</v>
      </c>
      <c r="M13622" t="s">
        <v>75</v>
      </c>
    </row>
    <row r="13623" spans="1:13" x14ac:dyDescent="0.25">
      <c r="A13623" s="6">
        <v>1</v>
      </c>
      <c r="B13623" s="4" t="s">
        <v>11165</v>
      </c>
      <c r="C13623" s="4" t="s">
        <v>4286</v>
      </c>
      <c r="D13623" s="4" t="s">
        <v>3903</v>
      </c>
      <c r="E13623" s="5" t="s">
        <v>5031</v>
      </c>
      <c r="F13623" t="s">
        <v>75</v>
      </c>
      <c r="G13623" t="s">
        <v>85</v>
      </c>
      <c r="I13623" t="s">
        <v>12576</v>
      </c>
      <c r="J13623">
        <v>1</v>
      </c>
      <c r="M13623" t="s">
        <v>75</v>
      </c>
    </row>
    <row r="13624" spans="1:13" x14ac:dyDescent="0.25">
      <c r="A13624" s="6">
        <v>1</v>
      </c>
      <c r="B13624" s="4" t="s">
        <v>11166</v>
      </c>
      <c r="C13624" s="4" t="s">
        <v>3912</v>
      </c>
      <c r="D13624" s="4" t="s">
        <v>4776</v>
      </c>
      <c r="E13624" s="5" t="s">
        <v>5031</v>
      </c>
      <c r="F13624" t="s">
        <v>75</v>
      </c>
      <c r="G13624" t="s">
        <v>85</v>
      </c>
      <c r="I13624" t="s">
        <v>12576</v>
      </c>
      <c r="J13624">
        <v>1</v>
      </c>
      <c r="M13624" t="s">
        <v>75</v>
      </c>
    </row>
    <row r="13625" spans="1:13" x14ac:dyDescent="0.25">
      <c r="A13625" s="6">
        <v>1</v>
      </c>
      <c r="B13625" s="4" t="s">
        <v>11167</v>
      </c>
      <c r="C13625" s="4" t="s">
        <v>4504</v>
      </c>
      <c r="D13625" s="4" t="s">
        <v>4296</v>
      </c>
      <c r="E13625" s="5" t="s">
        <v>5031</v>
      </c>
      <c r="F13625" t="s">
        <v>75</v>
      </c>
      <c r="G13625" t="s">
        <v>85</v>
      </c>
      <c r="I13625" t="s">
        <v>12576</v>
      </c>
      <c r="J13625">
        <v>1</v>
      </c>
      <c r="M13625" t="s">
        <v>75</v>
      </c>
    </row>
    <row r="13626" spans="1:13" x14ac:dyDescent="0.25">
      <c r="A13626" s="6">
        <v>1</v>
      </c>
      <c r="B13626" s="4" t="s">
        <v>11168</v>
      </c>
      <c r="C13626" s="4" t="s">
        <v>3914</v>
      </c>
      <c r="D13626" s="4" t="s">
        <v>4776</v>
      </c>
      <c r="E13626" s="5" t="s">
        <v>5031</v>
      </c>
      <c r="F13626" t="s">
        <v>75</v>
      </c>
      <c r="G13626" t="s">
        <v>85</v>
      </c>
      <c r="I13626" t="s">
        <v>12576</v>
      </c>
      <c r="J13626">
        <v>1</v>
      </c>
      <c r="M13626" t="s">
        <v>75</v>
      </c>
    </row>
    <row r="13627" spans="1:13" x14ac:dyDescent="0.25">
      <c r="A13627" s="6">
        <v>1</v>
      </c>
      <c r="B13627" s="4" t="s">
        <v>2184</v>
      </c>
      <c r="C13627" s="4" t="s">
        <v>3950</v>
      </c>
      <c r="D13627" s="4" t="s">
        <v>4025</v>
      </c>
      <c r="E13627" s="5" t="s">
        <v>5031</v>
      </c>
      <c r="F13627" t="s">
        <v>75</v>
      </c>
      <c r="G13627" t="s">
        <v>85</v>
      </c>
      <c r="I13627" t="s">
        <v>12576</v>
      </c>
      <c r="J13627">
        <v>1</v>
      </c>
      <c r="M13627" t="s">
        <v>75</v>
      </c>
    </row>
    <row r="13628" spans="1:13" x14ac:dyDescent="0.25">
      <c r="A13628" s="6">
        <v>1</v>
      </c>
      <c r="B13628" s="4" t="s">
        <v>11169</v>
      </c>
      <c r="C13628" s="4" t="s">
        <v>3950</v>
      </c>
      <c r="D13628" s="4" t="s">
        <v>3916</v>
      </c>
      <c r="E13628" s="5" t="s">
        <v>5031</v>
      </c>
      <c r="F13628" t="s">
        <v>75</v>
      </c>
      <c r="G13628" t="s">
        <v>85</v>
      </c>
      <c r="I13628" t="s">
        <v>12576</v>
      </c>
      <c r="J13628">
        <v>1</v>
      </c>
      <c r="M13628" t="s">
        <v>75</v>
      </c>
    </row>
    <row r="13629" spans="1:13" x14ac:dyDescent="0.25">
      <c r="A13629" s="6">
        <v>1</v>
      </c>
      <c r="B13629" s="4" t="s">
        <v>11170</v>
      </c>
      <c r="C13629" s="4" t="s">
        <v>4004</v>
      </c>
      <c r="D13629" s="4" t="s">
        <v>2666</v>
      </c>
      <c r="E13629" s="5" t="s">
        <v>5031</v>
      </c>
      <c r="F13629" t="s">
        <v>75</v>
      </c>
      <c r="G13629" t="s">
        <v>85</v>
      </c>
      <c r="I13629" t="s">
        <v>12576</v>
      </c>
      <c r="J13629">
        <v>1</v>
      </c>
      <c r="M13629" t="s">
        <v>75</v>
      </c>
    </row>
    <row r="13630" spans="1:13" x14ac:dyDescent="0.25">
      <c r="A13630" s="6">
        <v>1</v>
      </c>
      <c r="B13630" s="4" t="s">
        <v>11171</v>
      </c>
      <c r="C13630" s="4" t="s">
        <v>4004</v>
      </c>
      <c r="D13630" s="4" t="s">
        <v>4476</v>
      </c>
      <c r="E13630" s="5" t="s">
        <v>5031</v>
      </c>
      <c r="F13630" t="s">
        <v>75</v>
      </c>
      <c r="G13630" t="s">
        <v>85</v>
      </c>
      <c r="I13630" t="s">
        <v>12576</v>
      </c>
      <c r="J13630">
        <v>1</v>
      </c>
      <c r="M13630" t="s">
        <v>75</v>
      </c>
    </row>
    <row r="13631" spans="1:13" x14ac:dyDescent="0.25">
      <c r="A13631" s="6">
        <v>1</v>
      </c>
      <c r="B13631" s="4" t="s">
        <v>11172</v>
      </c>
      <c r="C13631" s="4" t="s">
        <v>4491</v>
      </c>
      <c r="D13631" s="4" t="s">
        <v>4032</v>
      </c>
      <c r="E13631" s="5" t="s">
        <v>5031</v>
      </c>
      <c r="F13631" t="s">
        <v>75</v>
      </c>
      <c r="G13631" t="s">
        <v>85</v>
      </c>
      <c r="I13631" t="s">
        <v>12576</v>
      </c>
      <c r="J13631">
        <v>1</v>
      </c>
      <c r="M13631" t="s">
        <v>75</v>
      </c>
    </row>
    <row r="13632" spans="1:13" x14ac:dyDescent="0.25">
      <c r="A13632" s="6">
        <v>1</v>
      </c>
      <c r="B13632" s="4" t="s">
        <v>504</v>
      </c>
      <c r="C13632" s="4" t="s">
        <v>4248</v>
      </c>
      <c r="D13632" s="4" t="s">
        <v>4012</v>
      </c>
      <c r="E13632" s="5" t="s">
        <v>5031</v>
      </c>
      <c r="F13632" t="s">
        <v>75</v>
      </c>
      <c r="G13632" t="s">
        <v>85</v>
      </c>
      <c r="I13632" t="s">
        <v>12576</v>
      </c>
      <c r="J13632">
        <v>1</v>
      </c>
      <c r="M13632" t="s">
        <v>75</v>
      </c>
    </row>
    <row r="13633" spans="1:13" x14ac:dyDescent="0.25">
      <c r="A13633" s="6">
        <v>1</v>
      </c>
      <c r="B13633" s="4" t="s">
        <v>11173</v>
      </c>
      <c r="C13633" s="4" t="s">
        <v>4000</v>
      </c>
      <c r="D13633" s="4" t="s">
        <v>4106</v>
      </c>
      <c r="E13633" s="5" t="s">
        <v>5031</v>
      </c>
      <c r="F13633" t="s">
        <v>75</v>
      </c>
      <c r="G13633" t="s">
        <v>85</v>
      </c>
      <c r="I13633" t="s">
        <v>12576</v>
      </c>
      <c r="J13633">
        <v>1</v>
      </c>
      <c r="M13633" t="s">
        <v>75</v>
      </c>
    </row>
    <row r="13634" spans="1:13" x14ac:dyDescent="0.25">
      <c r="A13634" s="6">
        <v>1</v>
      </c>
      <c r="B13634" s="4" t="s">
        <v>1433</v>
      </c>
      <c r="C13634" s="4" t="s">
        <v>3959</v>
      </c>
      <c r="D13634" s="4" t="s">
        <v>4309</v>
      </c>
      <c r="E13634" s="5" t="s">
        <v>5031</v>
      </c>
      <c r="F13634" t="s">
        <v>75</v>
      </c>
      <c r="G13634" t="s">
        <v>85</v>
      </c>
      <c r="I13634" t="s">
        <v>12576</v>
      </c>
      <c r="J13634">
        <v>1</v>
      </c>
      <c r="M13634" t="s">
        <v>75</v>
      </c>
    </row>
    <row r="13635" spans="1:13" x14ac:dyDescent="0.25">
      <c r="A13635" s="6">
        <v>1</v>
      </c>
      <c r="B13635" s="4" t="s">
        <v>11174</v>
      </c>
      <c r="C13635" s="4" t="s">
        <v>3959</v>
      </c>
      <c r="D13635" s="4" t="s">
        <v>3922</v>
      </c>
      <c r="E13635" s="5" t="s">
        <v>5031</v>
      </c>
      <c r="F13635" t="s">
        <v>75</v>
      </c>
      <c r="G13635" t="s">
        <v>85</v>
      </c>
      <c r="I13635" t="s">
        <v>12576</v>
      </c>
      <c r="J13635">
        <v>1</v>
      </c>
      <c r="M13635" t="s">
        <v>75</v>
      </c>
    </row>
    <row r="13636" spans="1:13" x14ac:dyDescent="0.25">
      <c r="A13636" s="6">
        <v>1</v>
      </c>
      <c r="B13636" s="4" t="s">
        <v>11175</v>
      </c>
      <c r="C13636" s="4" t="s">
        <v>4032</v>
      </c>
      <c r="D13636" s="4" t="s">
        <v>3910</v>
      </c>
      <c r="E13636" s="5" t="s">
        <v>5031</v>
      </c>
      <c r="F13636" t="s">
        <v>75</v>
      </c>
      <c r="G13636" t="s">
        <v>85</v>
      </c>
      <c r="I13636" t="s">
        <v>12576</v>
      </c>
      <c r="J13636">
        <v>1</v>
      </c>
      <c r="M13636" t="s">
        <v>75</v>
      </c>
    </row>
    <row r="13637" spans="1:13" x14ac:dyDescent="0.25">
      <c r="A13637" s="6">
        <v>1</v>
      </c>
      <c r="B13637" s="4" t="s">
        <v>11176</v>
      </c>
      <c r="C13637" s="4" t="s">
        <v>3981</v>
      </c>
      <c r="D13637" s="4" t="s">
        <v>3916</v>
      </c>
      <c r="E13637" s="5" t="s">
        <v>5031</v>
      </c>
      <c r="F13637" t="s">
        <v>75</v>
      </c>
      <c r="G13637" t="s">
        <v>85</v>
      </c>
      <c r="I13637" t="s">
        <v>12576</v>
      </c>
      <c r="J13637">
        <v>1</v>
      </c>
      <c r="M13637" t="s">
        <v>75</v>
      </c>
    </row>
    <row r="13638" spans="1:13" x14ac:dyDescent="0.25">
      <c r="A13638" s="6">
        <v>1</v>
      </c>
      <c r="B13638" s="4" t="s">
        <v>11177</v>
      </c>
      <c r="C13638" s="4" t="s">
        <v>2783</v>
      </c>
      <c r="D13638" s="4" t="s">
        <v>4315</v>
      </c>
      <c r="E13638" s="5" t="s">
        <v>5031</v>
      </c>
      <c r="F13638" t="s">
        <v>75</v>
      </c>
      <c r="G13638" t="s">
        <v>85</v>
      </c>
      <c r="I13638" t="s">
        <v>12576</v>
      </c>
      <c r="J13638">
        <v>1</v>
      </c>
      <c r="M13638" t="s">
        <v>75</v>
      </c>
    </row>
    <row r="13639" spans="1:13" x14ac:dyDescent="0.25">
      <c r="A13639" s="6">
        <v>1</v>
      </c>
      <c r="B13639" s="4" t="s">
        <v>11178</v>
      </c>
      <c r="C13639" s="4" t="s">
        <v>4561</v>
      </c>
      <c r="D13639" s="4" t="s">
        <v>2666</v>
      </c>
      <c r="E13639" s="5" t="s">
        <v>5031</v>
      </c>
      <c r="F13639" t="s">
        <v>75</v>
      </c>
      <c r="G13639" t="s">
        <v>85</v>
      </c>
      <c r="I13639" t="s">
        <v>12576</v>
      </c>
      <c r="J13639">
        <v>1</v>
      </c>
      <c r="M13639" t="s">
        <v>75</v>
      </c>
    </row>
    <row r="13640" spans="1:13" x14ac:dyDescent="0.25">
      <c r="A13640" s="6">
        <v>1</v>
      </c>
      <c r="B13640" s="4" t="s">
        <v>11179</v>
      </c>
      <c r="C13640" s="4" t="s">
        <v>4561</v>
      </c>
      <c r="D13640" s="4" t="s">
        <v>4012</v>
      </c>
      <c r="E13640" s="5" t="s">
        <v>5031</v>
      </c>
      <c r="F13640" t="s">
        <v>75</v>
      </c>
      <c r="G13640" t="s">
        <v>85</v>
      </c>
      <c r="I13640" t="s">
        <v>12576</v>
      </c>
      <c r="J13640">
        <v>1</v>
      </c>
      <c r="M13640" t="s">
        <v>75</v>
      </c>
    </row>
    <row r="13641" spans="1:13" x14ac:dyDescent="0.25">
      <c r="A13641" s="6">
        <v>1</v>
      </c>
      <c r="B13641" s="4" t="s">
        <v>1872</v>
      </c>
      <c r="C13641" s="4" t="s">
        <v>4561</v>
      </c>
      <c r="D13641" s="4" t="s">
        <v>4053</v>
      </c>
      <c r="E13641" s="5" t="s">
        <v>5031</v>
      </c>
      <c r="F13641" t="s">
        <v>75</v>
      </c>
      <c r="G13641" t="s">
        <v>85</v>
      </c>
      <c r="I13641" t="s">
        <v>12576</v>
      </c>
      <c r="J13641">
        <v>1</v>
      </c>
      <c r="M13641" t="s">
        <v>75</v>
      </c>
    </row>
    <row r="13642" spans="1:13" x14ac:dyDescent="0.25">
      <c r="A13642" s="6">
        <v>1</v>
      </c>
      <c r="B13642" s="4" t="s">
        <v>11180</v>
      </c>
      <c r="C13642" s="4" t="s">
        <v>4640</v>
      </c>
      <c r="D13642" s="4" t="s">
        <v>4177</v>
      </c>
      <c r="E13642" s="5" t="s">
        <v>5031</v>
      </c>
      <c r="F13642" t="s">
        <v>75</v>
      </c>
      <c r="G13642" t="s">
        <v>85</v>
      </c>
      <c r="I13642" t="s">
        <v>12576</v>
      </c>
      <c r="J13642">
        <v>1</v>
      </c>
      <c r="M13642" t="s">
        <v>75</v>
      </c>
    </row>
    <row r="13643" spans="1:13" x14ac:dyDescent="0.25">
      <c r="A13643" s="6">
        <v>1</v>
      </c>
      <c r="B13643" s="4" t="s">
        <v>7138</v>
      </c>
      <c r="C13643" s="4" t="s">
        <v>4640</v>
      </c>
      <c r="D13643" s="4" t="s">
        <v>4177</v>
      </c>
      <c r="E13643" s="5" t="s">
        <v>5031</v>
      </c>
      <c r="F13643" t="s">
        <v>75</v>
      </c>
      <c r="G13643" t="s">
        <v>85</v>
      </c>
      <c r="I13643" t="s">
        <v>12576</v>
      </c>
      <c r="J13643">
        <v>1</v>
      </c>
      <c r="M13643" t="s">
        <v>75</v>
      </c>
    </row>
    <row r="13644" spans="1:13" x14ac:dyDescent="0.25">
      <c r="A13644" s="6">
        <v>1</v>
      </c>
      <c r="B13644" s="4" t="s">
        <v>11181</v>
      </c>
      <c r="C13644" s="4" t="s">
        <v>3917</v>
      </c>
      <c r="D13644" s="4" t="s">
        <v>4296</v>
      </c>
      <c r="E13644" s="5" t="s">
        <v>5031</v>
      </c>
      <c r="F13644" t="s">
        <v>75</v>
      </c>
      <c r="G13644" t="s">
        <v>85</v>
      </c>
      <c r="I13644" t="s">
        <v>12576</v>
      </c>
      <c r="J13644">
        <v>1</v>
      </c>
      <c r="M13644" t="s">
        <v>75</v>
      </c>
    </row>
    <row r="13645" spans="1:13" x14ac:dyDescent="0.25">
      <c r="A13645" s="6">
        <v>1</v>
      </c>
      <c r="B13645" s="4" t="s">
        <v>11182</v>
      </c>
      <c r="C13645" s="4" t="s">
        <v>3917</v>
      </c>
      <c r="D13645" s="4" t="s">
        <v>4106</v>
      </c>
      <c r="E13645" s="5" t="s">
        <v>5031</v>
      </c>
      <c r="F13645" t="s">
        <v>75</v>
      </c>
      <c r="G13645" t="s">
        <v>85</v>
      </c>
      <c r="I13645" t="s">
        <v>12576</v>
      </c>
      <c r="J13645">
        <v>1</v>
      </c>
      <c r="M13645" t="s">
        <v>75</v>
      </c>
    </row>
    <row r="13646" spans="1:13" x14ac:dyDescent="0.25">
      <c r="A13646" s="6">
        <v>1</v>
      </c>
      <c r="B13646" s="4" t="s">
        <v>11070</v>
      </c>
      <c r="C13646" s="4" t="s">
        <v>3917</v>
      </c>
      <c r="D13646" s="4" t="s">
        <v>4053</v>
      </c>
      <c r="E13646" s="5" t="s">
        <v>5031</v>
      </c>
      <c r="F13646" t="s">
        <v>75</v>
      </c>
      <c r="G13646" t="s">
        <v>85</v>
      </c>
      <c r="I13646" t="s">
        <v>12576</v>
      </c>
      <c r="J13646">
        <v>1</v>
      </c>
      <c r="M13646" t="s">
        <v>75</v>
      </c>
    </row>
    <row r="13647" spans="1:13" x14ac:dyDescent="0.25">
      <c r="A13647" s="6">
        <v>1</v>
      </c>
      <c r="B13647" s="4" t="s">
        <v>1355</v>
      </c>
      <c r="C13647" s="4" t="s">
        <v>4549</v>
      </c>
      <c r="D13647" s="4" t="s">
        <v>3921</v>
      </c>
      <c r="E13647" s="5" t="s">
        <v>5031</v>
      </c>
      <c r="F13647" t="s">
        <v>75</v>
      </c>
      <c r="G13647" t="s">
        <v>85</v>
      </c>
      <c r="I13647" t="s">
        <v>12576</v>
      </c>
      <c r="J13647">
        <v>1</v>
      </c>
      <c r="M13647" t="s">
        <v>75</v>
      </c>
    </row>
    <row r="13648" spans="1:13" x14ac:dyDescent="0.25">
      <c r="A13648" s="6">
        <v>1</v>
      </c>
      <c r="B13648" s="4" t="s">
        <v>11183</v>
      </c>
      <c r="C13648" s="4" t="s">
        <v>4053</v>
      </c>
      <c r="D13648" s="4" t="s">
        <v>4175</v>
      </c>
      <c r="E13648" s="5" t="s">
        <v>5031</v>
      </c>
      <c r="F13648" t="s">
        <v>75</v>
      </c>
      <c r="G13648" t="s">
        <v>85</v>
      </c>
      <c r="I13648" t="s">
        <v>12576</v>
      </c>
      <c r="J13648">
        <v>1</v>
      </c>
      <c r="M13648" t="s">
        <v>75</v>
      </c>
    </row>
    <row r="13649" spans="1:13" x14ac:dyDescent="0.25">
      <c r="A13649" s="6">
        <v>1</v>
      </c>
      <c r="B13649" s="4" t="s">
        <v>11184</v>
      </c>
      <c r="C13649" s="4" t="s">
        <v>3987</v>
      </c>
      <c r="D13649" s="4" t="s">
        <v>3924</v>
      </c>
      <c r="E13649" s="5" t="s">
        <v>5031</v>
      </c>
      <c r="F13649" t="s">
        <v>75</v>
      </c>
      <c r="G13649" t="s">
        <v>85</v>
      </c>
      <c r="I13649" t="s">
        <v>12576</v>
      </c>
      <c r="J13649">
        <v>1</v>
      </c>
      <c r="M13649" t="s">
        <v>75</v>
      </c>
    </row>
    <row r="13650" spans="1:13" x14ac:dyDescent="0.25">
      <c r="A13650" s="6">
        <v>1</v>
      </c>
      <c r="B13650" s="4" t="s">
        <v>9725</v>
      </c>
      <c r="C13650" s="4" t="s">
        <v>4124</v>
      </c>
      <c r="D13650" s="4" t="s">
        <v>3926</v>
      </c>
      <c r="E13650" s="5" t="s">
        <v>5031</v>
      </c>
      <c r="F13650" t="s">
        <v>75</v>
      </c>
      <c r="G13650" t="s">
        <v>85</v>
      </c>
      <c r="I13650" t="s">
        <v>12576</v>
      </c>
      <c r="J13650">
        <v>1</v>
      </c>
      <c r="M13650" t="s">
        <v>75</v>
      </c>
    </row>
    <row r="13651" spans="1:13" x14ac:dyDescent="0.25">
      <c r="A13651" s="6">
        <v>1</v>
      </c>
      <c r="B13651" s="4" t="s">
        <v>1069</v>
      </c>
      <c r="C13651" s="4" t="s">
        <v>3964</v>
      </c>
      <c r="D13651" s="4" t="s">
        <v>3907</v>
      </c>
      <c r="E13651" s="5" t="s">
        <v>5031</v>
      </c>
      <c r="F13651" t="s">
        <v>75</v>
      </c>
      <c r="G13651" t="s">
        <v>85</v>
      </c>
      <c r="I13651" t="s">
        <v>12576</v>
      </c>
      <c r="J13651">
        <v>1</v>
      </c>
      <c r="M13651" t="s">
        <v>75</v>
      </c>
    </row>
    <row r="13652" spans="1:13" x14ac:dyDescent="0.25">
      <c r="A13652" s="6">
        <v>1</v>
      </c>
      <c r="B13652" s="4" t="s">
        <v>11185</v>
      </c>
      <c r="C13652" s="4" t="s">
        <v>4377</v>
      </c>
      <c r="D13652" s="4" t="s">
        <v>4220</v>
      </c>
      <c r="E13652" s="5" t="s">
        <v>5031</v>
      </c>
      <c r="F13652" t="s">
        <v>75</v>
      </c>
      <c r="G13652" t="s">
        <v>85</v>
      </c>
      <c r="I13652" t="s">
        <v>12576</v>
      </c>
      <c r="J13652">
        <v>1</v>
      </c>
      <c r="M13652" t="s">
        <v>75</v>
      </c>
    </row>
    <row r="13653" spans="1:13" x14ac:dyDescent="0.25">
      <c r="A13653" s="6">
        <v>1</v>
      </c>
      <c r="B13653" s="4" t="s">
        <v>9188</v>
      </c>
      <c r="C13653" s="4" t="s">
        <v>4015</v>
      </c>
      <c r="D13653" s="4" t="s">
        <v>3945</v>
      </c>
      <c r="E13653" s="5" t="s">
        <v>5031</v>
      </c>
      <c r="F13653" t="s">
        <v>75</v>
      </c>
      <c r="G13653" t="s">
        <v>85</v>
      </c>
      <c r="I13653" t="s">
        <v>12576</v>
      </c>
      <c r="J13653">
        <v>1</v>
      </c>
      <c r="M13653" t="s">
        <v>75</v>
      </c>
    </row>
    <row r="13654" spans="1:13" x14ac:dyDescent="0.25">
      <c r="A13654" s="6">
        <v>1</v>
      </c>
      <c r="B13654" s="4" t="s">
        <v>9200</v>
      </c>
      <c r="C13654" s="4" t="s">
        <v>3921</v>
      </c>
      <c r="D13654" s="4" t="s">
        <v>3959</v>
      </c>
      <c r="E13654" s="5" t="s">
        <v>5031</v>
      </c>
      <c r="F13654" t="s">
        <v>75</v>
      </c>
      <c r="G13654" t="s">
        <v>85</v>
      </c>
      <c r="I13654" t="s">
        <v>12576</v>
      </c>
      <c r="J13654">
        <v>1</v>
      </c>
      <c r="M13654" t="s">
        <v>75</v>
      </c>
    </row>
    <row r="13655" spans="1:13" x14ac:dyDescent="0.25">
      <c r="A13655" s="6">
        <v>1</v>
      </c>
      <c r="B13655" s="4" t="s">
        <v>6989</v>
      </c>
      <c r="C13655" s="4" t="s">
        <v>3970</v>
      </c>
      <c r="D13655" s="4" t="s">
        <v>4286</v>
      </c>
      <c r="E13655" s="5" t="s">
        <v>5031</v>
      </c>
      <c r="F13655" t="s">
        <v>75</v>
      </c>
      <c r="G13655" t="s">
        <v>85</v>
      </c>
      <c r="I13655" t="s">
        <v>12576</v>
      </c>
      <c r="J13655">
        <v>1</v>
      </c>
      <c r="M13655" t="s">
        <v>75</v>
      </c>
    </row>
    <row r="13656" spans="1:13" x14ac:dyDescent="0.25">
      <c r="A13656" s="6">
        <v>1</v>
      </c>
      <c r="B13656" s="4" t="s">
        <v>11186</v>
      </c>
      <c r="C13656" s="4" t="s">
        <v>4172</v>
      </c>
      <c r="D13656" s="4" t="s">
        <v>4053</v>
      </c>
      <c r="E13656" s="5" t="s">
        <v>5031</v>
      </c>
      <c r="F13656" t="s">
        <v>75</v>
      </c>
      <c r="G13656" t="s">
        <v>85</v>
      </c>
      <c r="I13656" t="s">
        <v>12576</v>
      </c>
      <c r="J13656">
        <v>1</v>
      </c>
      <c r="M13656" t="s">
        <v>75</v>
      </c>
    </row>
    <row r="13657" spans="1:13" x14ac:dyDescent="0.25">
      <c r="A13657" s="6">
        <v>1</v>
      </c>
      <c r="B13657" s="4" t="s">
        <v>11187</v>
      </c>
      <c r="C13657" s="4" t="s">
        <v>4681</v>
      </c>
      <c r="D13657" s="4" t="s">
        <v>4522</v>
      </c>
      <c r="E13657" s="5" t="s">
        <v>5031</v>
      </c>
      <c r="F13657" t="s">
        <v>75</v>
      </c>
      <c r="G13657" t="s">
        <v>85</v>
      </c>
      <c r="I13657" t="s">
        <v>12576</v>
      </c>
      <c r="J13657">
        <v>1</v>
      </c>
      <c r="M13657" t="s">
        <v>75</v>
      </c>
    </row>
    <row r="13658" spans="1:13" x14ac:dyDescent="0.25">
      <c r="A13658" s="6">
        <v>1</v>
      </c>
      <c r="B13658" s="4" t="s">
        <v>5315</v>
      </c>
      <c r="C13658" s="4" t="s">
        <v>4681</v>
      </c>
      <c r="D13658" s="4" t="s">
        <v>4522</v>
      </c>
      <c r="E13658" s="5" t="s">
        <v>5031</v>
      </c>
      <c r="F13658" t="s">
        <v>75</v>
      </c>
      <c r="G13658" t="s">
        <v>85</v>
      </c>
      <c r="I13658" t="s">
        <v>12576</v>
      </c>
      <c r="J13658">
        <v>1</v>
      </c>
      <c r="M13658" t="s">
        <v>75</v>
      </c>
    </row>
    <row r="13659" spans="1:13" x14ac:dyDescent="0.25">
      <c r="A13659" s="6">
        <v>1</v>
      </c>
      <c r="B13659" s="4" t="s">
        <v>709</v>
      </c>
      <c r="C13659" s="4" t="s">
        <v>4776</v>
      </c>
      <c r="D13659" s="4" t="s">
        <v>4015</v>
      </c>
      <c r="E13659" s="5" t="s">
        <v>5031</v>
      </c>
      <c r="F13659" t="s">
        <v>75</v>
      </c>
      <c r="G13659" t="s">
        <v>85</v>
      </c>
      <c r="I13659" t="s">
        <v>12576</v>
      </c>
      <c r="J13659">
        <v>1</v>
      </c>
      <c r="M13659" t="s">
        <v>75</v>
      </c>
    </row>
    <row r="13660" spans="1:13" x14ac:dyDescent="0.25">
      <c r="A13660" s="6">
        <v>1</v>
      </c>
      <c r="B13660" s="4" t="s">
        <v>11188</v>
      </c>
      <c r="C13660" s="4" t="s">
        <v>4120</v>
      </c>
      <c r="D13660" s="4" t="s">
        <v>3920</v>
      </c>
      <c r="E13660" s="5" t="s">
        <v>5031</v>
      </c>
      <c r="F13660" t="s">
        <v>75</v>
      </c>
      <c r="G13660" t="s">
        <v>85</v>
      </c>
      <c r="I13660" t="s">
        <v>12576</v>
      </c>
      <c r="J13660">
        <v>1</v>
      </c>
      <c r="M13660" t="s">
        <v>75</v>
      </c>
    </row>
    <row r="13661" spans="1:13" x14ac:dyDescent="0.25">
      <c r="A13661" s="6">
        <v>1</v>
      </c>
      <c r="B13661" s="4" t="s">
        <v>526</v>
      </c>
      <c r="C13661" s="4" t="s">
        <v>3955</v>
      </c>
      <c r="D13661" s="4" t="s">
        <v>4308</v>
      </c>
      <c r="E13661" s="5" t="s">
        <v>5031</v>
      </c>
      <c r="F13661" t="s">
        <v>75</v>
      </c>
      <c r="G13661" t="s">
        <v>85</v>
      </c>
      <c r="I13661" t="s">
        <v>12576</v>
      </c>
      <c r="J13661">
        <v>1</v>
      </c>
      <c r="M13661" t="s">
        <v>75</v>
      </c>
    </row>
    <row r="13662" spans="1:13" x14ac:dyDescent="0.25">
      <c r="A13662" s="6">
        <v>1</v>
      </c>
      <c r="B13662" s="4" t="s">
        <v>8625</v>
      </c>
      <c r="C13662" s="4" t="s">
        <v>3955</v>
      </c>
      <c r="D13662" s="4" t="s">
        <v>4044</v>
      </c>
      <c r="E13662" s="5" t="s">
        <v>5031</v>
      </c>
      <c r="F13662" t="s">
        <v>75</v>
      </c>
      <c r="G13662" t="s">
        <v>85</v>
      </c>
      <c r="I13662" t="s">
        <v>12576</v>
      </c>
      <c r="J13662">
        <v>1</v>
      </c>
      <c r="M13662" t="s">
        <v>75</v>
      </c>
    </row>
    <row r="13663" spans="1:13" x14ac:dyDescent="0.25">
      <c r="A13663" s="6">
        <v>1</v>
      </c>
      <c r="B13663" s="4" t="s">
        <v>1072</v>
      </c>
      <c r="C13663" s="4" t="s">
        <v>3916</v>
      </c>
      <c r="D13663" s="4" t="s">
        <v>4032</v>
      </c>
      <c r="E13663" s="5" t="s">
        <v>5031</v>
      </c>
      <c r="F13663" t="s">
        <v>75</v>
      </c>
      <c r="G13663" t="s">
        <v>85</v>
      </c>
      <c r="I13663" t="s">
        <v>12576</v>
      </c>
      <c r="J13663">
        <v>1</v>
      </c>
      <c r="M13663" t="s">
        <v>75</v>
      </c>
    </row>
    <row r="13664" spans="1:13" x14ac:dyDescent="0.25">
      <c r="A13664" s="6">
        <v>1</v>
      </c>
      <c r="B13664" s="4" t="s">
        <v>11189</v>
      </c>
      <c r="C13664" s="4" t="s">
        <v>4043</v>
      </c>
      <c r="D13664" s="4" t="s">
        <v>3959</v>
      </c>
      <c r="E13664" s="5" t="s">
        <v>5031</v>
      </c>
      <c r="F13664" t="s">
        <v>75</v>
      </c>
      <c r="G13664" t="s">
        <v>85</v>
      </c>
      <c r="I13664" t="s">
        <v>12576</v>
      </c>
      <c r="J13664">
        <v>1</v>
      </c>
      <c r="M13664" t="s">
        <v>75</v>
      </c>
    </row>
    <row r="13665" spans="1:13" x14ac:dyDescent="0.25">
      <c r="A13665" s="6">
        <v>1</v>
      </c>
      <c r="B13665" s="4" t="s">
        <v>11190</v>
      </c>
      <c r="C13665" s="4" t="s">
        <v>4239</v>
      </c>
      <c r="D13665" s="4" t="s">
        <v>3933</v>
      </c>
      <c r="E13665" s="5" t="s">
        <v>5031</v>
      </c>
      <c r="F13665" t="s">
        <v>75</v>
      </c>
      <c r="G13665" t="s">
        <v>85</v>
      </c>
      <c r="I13665" t="s">
        <v>12576</v>
      </c>
      <c r="J13665">
        <v>1</v>
      </c>
      <c r="M13665" t="s">
        <v>75</v>
      </c>
    </row>
    <row r="13666" spans="1:13" x14ac:dyDescent="0.25">
      <c r="A13666" s="6">
        <v>1</v>
      </c>
      <c r="B13666" s="4" t="s">
        <v>11191</v>
      </c>
      <c r="C13666" s="4" t="s">
        <v>4239</v>
      </c>
      <c r="D13666" s="4" t="s">
        <v>4814</v>
      </c>
      <c r="E13666" s="5" t="s">
        <v>5031</v>
      </c>
      <c r="F13666" t="s">
        <v>75</v>
      </c>
      <c r="G13666" t="s">
        <v>85</v>
      </c>
      <c r="I13666" t="s">
        <v>12576</v>
      </c>
      <c r="J13666">
        <v>1</v>
      </c>
      <c r="M13666" t="s">
        <v>75</v>
      </c>
    </row>
    <row r="13667" spans="1:13" x14ac:dyDescent="0.25">
      <c r="A13667" s="6">
        <v>1</v>
      </c>
      <c r="B13667" s="4" t="s">
        <v>11192</v>
      </c>
      <c r="C13667" s="4" t="s">
        <v>4239</v>
      </c>
      <c r="D13667" s="4" t="s">
        <v>4120</v>
      </c>
      <c r="E13667" s="5" t="s">
        <v>5031</v>
      </c>
      <c r="F13667" t="s">
        <v>75</v>
      </c>
      <c r="G13667" t="s">
        <v>85</v>
      </c>
      <c r="I13667" t="s">
        <v>12576</v>
      </c>
      <c r="J13667">
        <v>1</v>
      </c>
      <c r="M13667" t="s">
        <v>75</v>
      </c>
    </row>
    <row r="13668" spans="1:13" x14ac:dyDescent="0.25">
      <c r="A13668" s="6">
        <v>1</v>
      </c>
      <c r="B13668" s="4" t="s">
        <v>11193</v>
      </c>
      <c r="C13668" s="4" t="s">
        <v>4239</v>
      </c>
      <c r="D13668" s="4" t="s">
        <v>4038</v>
      </c>
      <c r="E13668" s="5" t="s">
        <v>5031</v>
      </c>
      <c r="F13668" t="s">
        <v>75</v>
      </c>
      <c r="G13668" t="s">
        <v>85</v>
      </c>
      <c r="I13668" t="s">
        <v>12576</v>
      </c>
      <c r="J13668">
        <v>1</v>
      </c>
      <c r="M13668" t="s">
        <v>75</v>
      </c>
    </row>
    <row r="13669" spans="1:13" x14ac:dyDescent="0.25">
      <c r="A13669" s="6">
        <v>1</v>
      </c>
      <c r="B13669" s="4" t="s">
        <v>709</v>
      </c>
      <c r="C13669" s="4" t="s">
        <v>4578</v>
      </c>
      <c r="D13669" s="4" t="s">
        <v>12538</v>
      </c>
      <c r="E13669" s="5" t="s">
        <v>5031</v>
      </c>
      <c r="F13669" t="s">
        <v>75</v>
      </c>
      <c r="G13669" t="s">
        <v>85</v>
      </c>
      <c r="I13669" t="s">
        <v>12576</v>
      </c>
      <c r="J13669">
        <v>1</v>
      </c>
      <c r="M13669" t="s">
        <v>75</v>
      </c>
    </row>
    <row r="13670" spans="1:13" x14ac:dyDescent="0.25">
      <c r="A13670" s="6">
        <v>1</v>
      </c>
      <c r="B13670" s="4" t="s">
        <v>11194</v>
      </c>
      <c r="C13670" s="4" t="s">
        <v>4823</v>
      </c>
      <c r="D13670" s="4" t="s">
        <v>4561</v>
      </c>
      <c r="E13670" s="5" t="s">
        <v>5031</v>
      </c>
      <c r="F13670" t="s">
        <v>75</v>
      </c>
      <c r="G13670" t="s">
        <v>85</v>
      </c>
      <c r="I13670" t="s">
        <v>12576</v>
      </c>
      <c r="J13670">
        <v>1</v>
      </c>
      <c r="M13670" t="s">
        <v>75</v>
      </c>
    </row>
    <row r="13671" spans="1:13" x14ac:dyDescent="0.25">
      <c r="A13671" s="6">
        <v>1</v>
      </c>
      <c r="B13671" s="4" t="s">
        <v>5145</v>
      </c>
      <c r="C13671" s="4" t="s">
        <v>4824</v>
      </c>
      <c r="D13671" s="4" t="s">
        <v>4085</v>
      </c>
      <c r="E13671" s="5" t="s">
        <v>5031</v>
      </c>
      <c r="F13671" t="s">
        <v>75</v>
      </c>
      <c r="G13671" t="s">
        <v>85</v>
      </c>
      <c r="I13671" t="s">
        <v>12576</v>
      </c>
      <c r="J13671">
        <v>1</v>
      </c>
      <c r="M13671" t="s">
        <v>75</v>
      </c>
    </row>
    <row r="13672" spans="1:13" x14ac:dyDescent="0.25">
      <c r="A13672" s="6">
        <v>1</v>
      </c>
      <c r="B13672" s="4" t="s">
        <v>11195</v>
      </c>
      <c r="C13672" s="4" t="s">
        <v>12539</v>
      </c>
      <c r="D13672" s="4" t="s">
        <v>4532</v>
      </c>
      <c r="E13672" s="5" t="s">
        <v>5031</v>
      </c>
      <c r="F13672" t="s">
        <v>75</v>
      </c>
      <c r="G13672" t="s">
        <v>85</v>
      </c>
      <c r="I13672" t="s">
        <v>12576</v>
      </c>
      <c r="J13672">
        <v>1</v>
      </c>
      <c r="M13672" t="s">
        <v>75</v>
      </c>
    </row>
    <row r="13673" spans="1:13" x14ac:dyDescent="0.25">
      <c r="A13673" s="6">
        <v>1</v>
      </c>
      <c r="B13673" s="4" t="s">
        <v>975</v>
      </c>
      <c r="C13673" s="4" t="s">
        <v>4029</v>
      </c>
      <c r="D13673" s="4" t="s">
        <v>3916</v>
      </c>
      <c r="E13673" s="5" t="s">
        <v>5031</v>
      </c>
      <c r="F13673" t="s">
        <v>75</v>
      </c>
      <c r="G13673" t="s">
        <v>85</v>
      </c>
      <c r="I13673" t="s">
        <v>12576</v>
      </c>
      <c r="J13673">
        <v>1</v>
      </c>
      <c r="M13673" t="s">
        <v>75</v>
      </c>
    </row>
    <row r="13674" spans="1:13" x14ac:dyDescent="0.25">
      <c r="A13674" s="6">
        <v>1</v>
      </c>
      <c r="B13674" s="4" t="s">
        <v>11196</v>
      </c>
      <c r="C13674" s="4" t="s">
        <v>3903</v>
      </c>
      <c r="D13674" s="4" t="s">
        <v>3903</v>
      </c>
      <c r="E13674" s="5" t="s">
        <v>5031</v>
      </c>
      <c r="F13674" t="s">
        <v>75</v>
      </c>
      <c r="G13674" t="s">
        <v>85</v>
      </c>
      <c r="I13674" t="s">
        <v>12576</v>
      </c>
      <c r="J13674">
        <v>1</v>
      </c>
      <c r="M13674" t="s">
        <v>75</v>
      </c>
    </row>
    <row r="13675" spans="1:13" x14ac:dyDescent="0.25">
      <c r="A13675" s="6">
        <v>1</v>
      </c>
      <c r="B13675" s="4" t="s">
        <v>9967</v>
      </c>
      <c r="C13675" s="4" t="s">
        <v>3903</v>
      </c>
      <c r="D13675" s="4" t="s">
        <v>3928</v>
      </c>
      <c r="E13675" s="5" t="s">
        <v>5031</v>
      </c>
      <c r="F13675" t="s">
        <v>75</v>
      </c>
      <c r="G13675" t="s">
        <v>85</v>
      </c>
      <c r="I13675" t="s">
        <v>12576</v>
      </c>
      <c r="J13675">
        <v>1</v>
      </c>
      <c r="M13675" t="s">
        <v>75</v>
      </c>
    </row>
    <row r="13676" spans="1:13" x14ac:dyDescent="0.25">
      <c r="A13676" s="6">
        <v>1</v>
      </c>
      <c r="B13676" s="4" t="s">
        <v>1024</v>
      </c>
      <c r="C13676" s="4" t="s">
        <v>3903</v>
      </c>
      <c r="D13676" s="4" t="s">
        <v>3944</v>
      </c>
      <c r="E13676" s="5" t="s">
        <v>5031</v>
      </c>
      <c r="F13676" t="s">
        <v>75</v>
      </c>
      <c r="G13676" t="s">
        <v>85</v>
      </c>
      <c r="I13676" t="s">
        <v>12576</v>
      </c>
      <c r="J13676">
        <v>1</v>
      </c>
      <c r="M13676" t="s">
        <v>75</v>
      </c>
    </row>
    <row r="13677" spans="1:13" x14ac:dyDescent="0.25">
      <c r="A13677" s="6">
        <v>1</v>
      </c>
      <c r="B13677" s="4" t="s">
        <v>11197</v>
      </c>
      <c r="C13677" s="4" t="s">
        <v>3923</v>
      </c>
      <c r="D13677" s="4" t="s">
        <v>3995</v>
      </c>
      <c r="E13677" s="5" t="s">
        <v>5031</v>
      </c>
      <c r="F13677" t="s">
        <v>75</v>
      </c>
      <c r="G13677" t="s">
        <v>85</v>
      </c>
      <c r="I13677" t="s">
        <v>12576</v>
      </c>
      <c r="J13677">
        <v>1</v>
      </c>
      <c r="M13677" t="s">
        <v>75</v>
      </c>
    </row>
    <row r="13678" spans="1:13" x14ac:dyDescent="0.25">
      <c r="A13678" s="6">
        <v>1</v>
      </c>
      <c r="B13678" s="4" t="s">
        <v>1669</v>
      </c>
      <c r="C13678" s="4" t="s">
        <v>4193</v>
      </c>
      <c r="D13678" s="4" t="s">
        <v>3944</v>
      </c>
      <c r="E13678" s="5" t="s">
        <v>5031</v>
      </c>
      <c r="F13678" t="s">
        <v>75</v>
      </c>
      <c r="G13678" t="s">
        <v>85</v>
      </c>
      <c r="I13678" t="s">
        <v>12576</v>
      </c>
      <c r="J13678">
        <v>1</v>
      </c>
      <c r="M13678" t="s">
        <v>75</v>
      </c>
    </row>
    <row r="13679" spans="1:13" x14ac:dyDescent="0.25">
      <c r="A13679" s="6">
        <v>1</v>
      </c>
      <c r="B13679" s="4" t="s">
        <v>11198</v>
      </c>
      <c r="C13679" s="4" t="s">
        <v>4456</v>
      </c>
      <c r="D13679" s="4" t="s">
        <v>4315</v>
      </c>
      <c r="E13679" s="5" t="s">
        <v>5031</v>
      </c>
      <c r="F13679" t="s">
        <v>75</v>
      </c>
      <c r="G13679" t="s">
        <v>85</v>
      </c>
      <c r="I13679" t="s">
        <v>12576</v>
      </c>
      <c r="J13679">
        <v>1</v>
      </c>
      <c r="M13679" t="s">
        <v>75</v>
      </c>
    </row>
    <row r="13680" spans="1:13" x14ac:dyDescent="0.25">
      <c r="A13680" s="6">
        <v>1</v>
      </c>
      <c r="B13680" s="4" t="s">
        <v>11199</v>
      </c>
      <c r="C13680" s="4" t="s">
        <v>4189</v>
      </c>
      <c r="D13680" s="4" t="s">
        <v>4020</v>
      </c>
      <c r="E13680" s="5" t="s">
        <v>5031</v>
      </c>
      <c r="F13680" t="s">
        <v>75</v>
      </c>
      <c r="G13680" t="s">
        <v>85</v>
      </c>
      <c r="I13680" t="s">
        <v>12576</v>
      </c>
      <c r="J13680">
        <v>1</v>
      </c>
      <c r="M13680" t="s">
        <v>75</v>
      </c>
    </row>
    <row r="13681" spans="1:13" x14ac:dyDescent="0.25">
      <c r="A13681" s="6">
        <v>1</v>
      </c>
      <c r="B13681" s="4" t="s">
        <v>11200</v>
      </c>
      <c r="C13681" s="4" t="s">
        <v>4189</v>
      </c>
      <c r="D13681" s="4" t="s">
        <v>4020</v>
      </c>
      <c r="E13681" s="5" t="s">
        <v>5031</v>
      </c>
      <c r="F13681" t="s">
        <v>75</v>
      </c>
      <c r="G13681" t="s">
        <v>85</v>
      </c>
      <c r="I13681" t="s">
        <v>12576</v>
      </c>
      <c r="J13681">
        <v>1</v>
      </c>
      <c r="M13681" t="s">
        <v>75</v>
      </c>
    </row>
    <row r="13682" spans="1:13" x14ac:dyDescent="0.25">
      <c r="A13682" s="6">
        <v>1</v>
      </c>
      <c r="B13682" s="4" t="s">
        <v>669</v>
      </c>
      <c r="C13682" s="4" t="s">
        <v>11962</v>
      </c>
      <c r="D13682" s="4" t="s">
        <v>4175</v>
      </c>
      <c r="E13682" s="5" t="s">
        <v>5031</v>
      </c>
      <c r="F13682" t="s">
        <v>75</v>
      </c>
      <c r="G13682" t="s">
        <v>85</v>
      </c>
      <c r="I13682" t="s">
        <v>12576</v>
      </c>
      <c r="J13682">
        <v>1</v>
      </c>
      <c r="M13682" t="s">
        <v>75</v>
      </c>
    </row>
    <row r="13683" spans="1:13" x14ac:dyDescent="0.25">
      <c r="A13683" s="6">
        <v>1</v>
      </c>
      <c r="B13683" s="4" t="s">
        <v>11201</v>
      </c>
      <c r="C13683" s="4" t="s">
        <v>12495</v>
      </c>
      <c r="D13683" s="4" t="s">
        <v>4795</v>
      </c>
      <c r="E13683" s="5" t="s">
        <v>5031</v>
      </c>
      <c r="F13683" t="s">
        <v>75</v>
      </c>
      <c r="G13683" t="s">
        <v>85</v>
      </c>
      <c r="I13683" t="s">
        <v>12576</v>
      </c>
      <c r="J13683">
        <v>1</v>
      </c>
      <c r="M13683" t="s">
        <v>75</v>
      </c>
    </row>
    <row r="13684" spans="1:13" x14ac:dyDescent="0.25">
      <c r="A13684" s="6">
        <v>1</v>
      </c>
      <c r="B13684" s="4" t="s">
        <v>11202</v>
      </c>
      <c r="C13684" s="4" t="s">
        <v>3928</v>
      </c>
      <c r="D13684" s="4" t="s">
        <v>3959</v>
      </c>
      <c r="E13684" s="5" t="s">
        <v>5031</v>
      </c>
      <c r="F13684" t="s">
        <v>75</v>
      </c>
      <c r="G13684" t="s">
        <v>85</v>
      </c>
      <c r="I13684" t="s">
        <v>12576</v>
      </c>
      <c r="J13684">
        <v>1</v>
      </c>
      <c r="M13684" t="s">
        <v>75</v>
      </c>
    </row>
    <row r="13685" spans="1:13" x14ac:dyDescent="0.25">
      <c r="A13685" s="6">
        <v>1</v>
      </c>
      <c r="B13685" s="4" t="s">
        <v>742</v>
      </c>
      <c r="C13685" s="4" t="s">
        <v>3928</v>
      </c>
      <c r="D13685" s="4" t="s">
        <v>3922</v>
      </c>
      <c r="E13685" s="5" t="s">
        <v>5031</v>
      </c>
      <c r="F13685" t="s">
        <v>75</v>
      </c>
      <c r="G13685" t="s">
        <v>85</v>
      </c>
      <c r="I13685" t="s">
        <v>12576</v>
      </c>
      <c r="J13685">
        <v>1</v>
      </c>
      <c r="M13685" t="s">
        <v>75</v>
      </c>
    </row>
    <row r="13686" spans="1:13" x14ac:dyDescent="0.25">
      <c r="A13686" s="6">
        <v>1</v>
      </c>
      <c r="B13686" s="4" t="s">
        <v>776</v>
      </c>
      <c r="C13686" s="4" t="s">
        <v>3928</v>
      </c>
      <c r="D13686" s="4" t="s">
        <v>3955</v>
      </c>
      <c r="E13686" s="5" t="s">
        <v>5031</v>
      </c>
      <c r="F13686" t="s">
        <v>75</v>
      </c>
      <c r="G13686" t="s">
        <v>85</v>
      </c>
      <c r="I13686" t="s">
        <v>12576</v>
      </c>
      <c r="J13686">
        <v>1</v>
      </c>
      <c r="M13686" t="s">
        <v>75</v>
      </c>
    </row>
    <row r="13687" spans="1:13" x14ac:dyDescent="0.25">
      <c r="A13687" s="6">
        <v>1</v>
      </c>
      <c r="B13687" s="4" t="s">
        <v>11203</v>
      </c>
      <c r="C13687" s="4" t="s">
        <v>3928</v>
      </c>
      <c r="D13687" s="4" t="s">
        <v>3955</v>
      </c>
      <c r="E13687" s="5" t="s">
        <v>5031</v>
      </c>
      <c r="F13687" t="s">
        <v>75</v>
      </c>
      <c r="G13687" t="s">
        <v>85</v>
      </c>
      <c r="I13687" t="s">
        <v>12576</v>
      </c>
      <c r="J13687">
        <v>1</v>
      </c>
      <c r="M13687" t="s">
        <v>75</v>
      </c>
    </row>
    <row r="13688" spans="1:13" x14ac:dyDescent="0.25">
      <c r="A13688" s="6">
        <v>1</v>
      </c>
      <c r="B13688" s="4" t="s">
        <v>191</v>
      </c>
      <c r="C13688" s="4" t="s">
        <v>3928</v>
      </c>
      <c r="D13688" s="4" t="s">
        <v>3955</v>
      </c>
      <c r="E13688" s="5" t="s">
        <v>5031</v>
      </c>
      <c r="F13688" t="s">
        <v>75</v>
      </c>
      <c r="G13688" t="s">
        <v>85</v>
      </c>
      <c r="I13688" t="s">
        <v>12576</v>
      </c>
      <c r="J13688">
        <v>1</v>
      </c>
      <c r="M13688" t="s">
        <v>75</v>
      </c>
    </row>
    <row r="13689" spans="1:13" x14ac:dyDescent="0.25">
      <c r="A13689" s="6">
        <v>1</v>
      </c>
      <c r="B13689" s="4" t="s">
        <v>11204</v>
      </c>
      <c r="C13689" s="4" t="s">
        <v>3928</v>
      </c>
      <c r="D13689" s="4" t="s">
        <v>3916</v>
      </c>
      <c r="E13689" s="5" t="s">
        <v>5031</v>
      </c>
      <c r="F13689" t="s">
        <v>75</v>
      </c>
      <c r="G13689" t="s">
        <v>85</v>
      </c>
      <c r="I13689" t="s">
        <v>12576</v>
      </c>
      <c r="J13689">
        <v>1</v>
      </c>
      <c r="M13689" t="s">
        <v>75</v>
      </c>
    </row>
    <row r="13690" spans="1:13" x14ac:dyDescent="0.25">
      <c r="A13690" s="6">
        <v>1</v>
      </c>
      <c r="B13690" s="4" t="s">
        <v>11205</v>
      </c>
      <c r="C13690" s="4" t="s">
        <v>3928</v>
      </c>
      <c r="D13690" s="4" t="s">
        <v>3916</v>
      </c>
      <c r="E13690" s="5" t="s">
        <v>5031</v>
      </c>
      <c r="F13690" t="s">
        <v>75</v>
      </c>
      <c r="G13690" t="s">
        <v>85</v>
      </c>
      <c r="I13690" t="s">
        <v>12576</v>
      </c>
      <c r="J13690">
        <v>1</v>
      </c>
      <c r="M13690" t="s">
        <v>75</v>
      </c>
    </row>
    <row r="13691" spans="1:13" x14ac:dyDescent="0.25">
      <c r="A13691" s="6">
        <v>1</v>
      </c>
      <c r="B13691" s="4" t="s">
        <v>11206</v>
      </c>
      <c r="C13691" s="4" t="s">
        <v>3928</v>
      </c>
      <c r="D13691" s="4" t="s">
        <v>4571</v>
      </c>
      <c r="E13691" s="5" t="s">
        <v>5031</v>
      </c>
      <c r="F13691" t="s">
        <v>75</v>
      </c>
      <c r="G13691" t="s">
        <v>85</v>
      </c>
      <c r="I13691" t="s">
        <v>12576</v>
      </c>
      <c r="J13691">
        <v>1</v>
      </c>
      <c r="M13691" t="s">
        <v>75</v>
      </c>
    </row>
    <row r="13692" spans="1:13" x14ac:dyDescent="0.25">
      <c r="A13692" s="6">
        <v>1</v>
      </c>
      <c r="B13692" s="4" t="s">
        <v>9065</v>
      </c>
      <c r="C13692" s="4" t="s">
        <v>4315</v>
      </c>
      <c r="D13692" s="4" t="s">
        <v>3913</v>
      </c>
      <c r="E13692" s="5" t="s">
        <v>5031</v>
      </c>
      <c r="F13692" t="s">
        <v>75</v>
      </c>
      <c r="G13692" t="s">
        <v>85</v>
      </c>
      <c r="I13692" t="s">
        <v>12576</v>
      </c>
      <c r="J13692">
        <v>1</v>
      </c>
      <c r="M13692" t="s">
        <v>75</v>
      </c>
    </row>
    <row r="13693" spans="1:13" x14ac:dyDescent="0.25">
      <c r="A13693" s="6">
        <v>1</v>
      </c>
      <c r="B13693" s="4" t="s">
        <v>11207</v>
      </c>
      <c r="C13693" s="4" t="s">
        <v>4315</v>
      </c>
      <c r="D13693" s="4" t="s">
        <v>3913</v>
      </c>
      <c r="E13693" s="5" t="s">
        <v>5031</v>
      </c>
      <c r="F13693" t="s">
        <v>75</v>
      </c>
      <c r="G13693" t="s">
        <v>85</v>
      </c>
      <c r="I13693" t="s">
        <v>12576</v>
      </c>
      <c r="J13693">
        <v>1</v>
      </c>
      <c r="M13693" t="s">
        <v>75</v>
      </c>
    </row>
    <row r="13694" spans="1:13" x14ac:dyDescent="0.25">
      <c r="A13694" s="6">
        <v>1</v>
      </c>
      <c r="B13694" s="4" t="s">
        <v>1997</v>
      </c>
      <c r="C13694" s="4" t="s">
        <v>3915</v>
      </c>
      <c r="D13694" s="4" t="s">
        <v>4020</v>
      </c>
      <c r="E13694" s="5" t="s">
        <v>5031</v>
      </c>
      <c r="F13694" t="s">
        <v>75</v>
      </c>
      <c r="G13694" t="s">
        <v>85</v>
      </c>
      <c r="I13694" t="s">
        <v>12576</v>
      </c>
      <c r="J13694">
        <v>1</v>
      </c>
      <c r="M13694" t="s">
        <v>75</v>
      </c>
    </row>
    <row r="13695" spans="1:13" x14ac:dyDescent="0.25">
      <c r="A13695" s="6">
        <v>1</v>
      </c>
      <c r="B13695" s="4" t="s">
        <v>11208</v>
      </c>
      <c r="C13695" s="4" t="s">
        <v>3915</v>
      </c>
      <c r="D13695" s="4" t="s">
        <v>4578</v>
      </c>
      <c r="E13695" s="5" t="s">
        <v>5031</v>
      </c>
      <c r="F13695" t="s">
        <v>75</v>
      </c>
      <c r="G13695" t="s">
        <v>85</v>
      </c>
      <c r="I13695" t="s">
        <v>12576</v>
      </c>
      <c r="J13695">
        <v>1</v>
      </c>
      <c r="M13695" t="s">
        <v>75</v>
      </c>
    </row>
    <row r="13696" spans="1:13" x14ac:dyDescent="0.25">
      <c r="A13696" s="6">
        <v>1</v>
      </c>
      <c r="B13696" s="4" t="s">
        <v>2936</v>
      </c>
      <c r="C13696" s="4" t="s">
        <v>3906</v>
      </c>
      <c r="D13696" s="4" t="s">
        <v>3935</v>
      </c>
      <c r="E13696" s="5" t="s">
        <v>5031</v>
      </c>
      <c r="F13696" t="s">
        <v>75</v>
      </c>
      <c r="G13696" t="s">
        <v>85</v>
      </c>
      <c r="I13696" t="s">
        <v>12576</v>
      </c>
      <c r="J13696">
        <v>1</v>
      </c>
      <c r="M13696" t="s">
        <v>75</v>
      </c>
    </row>
    <row r="13697" spans="1:13" x14ac:dyDescent="0.25">
      <c r="A13697" s="6">
        <v>1</v>
      </c>
      <c r="B13697" s="4" t="s">
        <v>10524</v>
      </c>
      <c r="C13697" s="4" t="s">
        <v>4403</v>
      </c>
      <c r="D13697" s="4" t="s">
        <v>3903</v>
      </c>
      <c r="E13697" s="5" t="s">
        <v>5031</v>
      </c>
      <c r="F13697" t="s">
        <v>75</v>
      </c>
      <c r="G13697" t="s">
        <v>85</v>
      </c>
      <c r="I13697" t="s">
        <v>12576</v>
      </c>
      <c r="J13697">
        <v>1</v>
      </c>
      <c r="M13697" t="s">
        <v>75</v>
      </c>
    </row>
    <row r="13698" spans="1:13" x14ac:dyDescent="0.25">
      <c r="A13698" s="6">
        <v>1</v>
      </c>
      <c r="B13698" s="4" t="s">
        <v>250</v>
      </c>
      <c r="C13698" s="4" t="s">
        <v>4403</v>
      </c>
      <c r="D13698" s="4" t="s">
        <v>3916</v>
      </c>
      <c r="E13698" s="5" t="s">
        <v>5031</v>
      </c>
      <c r="F13698" t="s">
        <v>75</v>
      </c>
      <c r="G13698" t="s">
        <v>85</v>
      </c>
      <c r="I13698" t="s">
        <v>12576</v>
      </c>
      <c r="J13698">
        <v>1</v>
      </c>
      <c r="M13698" t="s">
        <v>75</v>
      </c>
    </row>
    <row r="13699" spans="1:13" x14ac:dyDescent="0.25">
      <c r="A13699" s="6">
        <v>1</v>
      </c>
      <c r="B13699" s="4" t="s">
        <v>11209</v>
      </c>
      <c r="C13699" s="4" t="s">
        <v>4224</v>
      </c>
      <c r="D13699" s="4" t="s">
        <v>4856</v>
      </c>
      <c r="E13699" s="5" t="s">
        <v>5031</v>
      </c>
      <c r="F13699" t="s">
        <v>75</v>
      </c>
      <c r="G13699" t="s">
        <v>85</v>
      </c>
      <c r="I13699" t="s">
        <v>12576</v>
      </c>
      <c r="J13699">
        <v>1</v>
      </c>
      <c r="M13699" t="s">
        <v>75</v>
      </c>
    </row>
    <row r="13700" spans="1:13" x14ac:dyDescent="0.25">
      <c r="A13700" s="6">
        <v>1</v>
      </c>
      <c r="B13700" s="4" t="s">
        <v>11210</v>
      </c>
      <c r="C13700" s="4" t="s">
        <v>3913</v>
      </c>
      <c r="D13700" s="4" t="s">
        <v>3953</v>
      </c>
      <c r="E13700" s="5" t="s">
        <v>5031</v>
      </c>
      <c r="F13700" t="s">
        <v>75</v>
      </c>
      <c r="G13700" t="s">
        <v>85</v>
      </c>
      <c r="I13700" t="s">
        <v>12576</v>
      </c>
      <c r="J13700">
        <v>1</v>
      </c>
      <c r="M13700" t="s">
        <v>75</v>
      </c>
    </row>
    <row r="13701" spans="1:13" x14ac:dyDescent="0.25">
      <c r="A13701" s="6">
        <v>1</v>
      </c>
      <c r="B13701" s="4" t="s">
        <v>11211</v>
      </c>
      <c r="C13701" s="4" t="s">
        <v>2666</v>
      </c>
      <c r="D13701" s="4" t="s">
        <v>4210</v>
      </c>
      <c r="E13701" s="5" t="s">
        <v>5031</v>
      </c>
      <c r="F13701" t="s">
        <v>75</v>
      </c>
      <c r="G13701" t="s">
        <v>85</v>
      </c>
      <c r="I13701" t="s">
        <v>12576</v>
      </c>
      <c r="J13701">
        <v>1</v>
      </c>
      <c r="M13701" t="s">
        <v>75</v>
      </c>
    </row>
    <row r="13702" spans="1:13" x14ac:dyDescent="0.25">
      <c r="A13702" s="6">
        <v>1</v>
      </c>
      <c r="B13702" s="4" t="s">
        <v>2323</v>
      </c>
      <c r="C13702" s="4" t="s">
        <v>3924</v>
      </c>
      <c r="D13702" s="4" t="s">
        <v>3928</v>
      </c>
      <c r="E13702" s="5" t="s">
        <v>5031</v>
      </c>
      <c r="F13702" t="s">
        <v>75</v>
      </c>
      <c r="G13702" t="s">
        <v>85</v>
      </c>
      <c r="I13702" t="s">
        <v>12576</v>
      </c>
      <c r="J13702">
        <v>1</v>
      </c>
      <c r="M13702" t="s">
        <v>75</v>
      </c>
    </row>
    <row r="13703" spans="1:13" x14ac:dyDescent="0.25">
      <c r="A13703" s="6">
        <v>1</v>
      </c>
      <c r="B13703" s="4" t="s">
        <v>11212</v>
      </c>
      <c r="C13703" s="4" t="s">
        <v>3924</v>
      </c>
      <c r="D13703" s="4" t="s">
        <v>3928</v>
      </c>
      <c r="E13703" s="5" t="s">
        <v>5031</v>
      </c>
      <c r="F13703" t="s">
        <v>75</v>
      </c>
      <c r="G13703" t="s">
        <v>85</v>
      </c>
      <c r="I13703" t="s">
        <v>12576</v>
      </c>
      <c r="J13703">
        <v>1</v>
      </c>
      <c r="M13703" t="s">
        <v>75</v>
      </c>
    </row>
    <row r="13704" spans="1:13" x14ac:dyDescent="0.25">
      <c r="A13704" s="6">
        <v>1</v>
      </c>
      <c r="B13704" s="4" t="s">
        <v>11213</v>
      </c>
      <c r="C13704" s="4" t="s">
        <v>3924</v>
      </c>
      <c r="D13704" s="4" t="s">
        <v>3928</v>
      </c>
      <c r="E13704" s="5" t="s">
        <v>5031</v>
      </c>
      <c r="F13704" t="s">
        <v>75</v>
      </c>
      <c r="G13704" t="s">
        <v>85</v>
      </c>
      <c r="I13704" t="s">
        <v>12576</v>
      </c>
      <c r="J13704">
        <v>1</v>
      </c>
      <c r="M13704" t="s">
        <v>75</v>
      </c>
    </row>
    <row r="13705" spans="1:13" x14ac:dyDescent="0.25">
      <c r="A13705" s="6">
        <v>1</v>
      </c>
      <c r="B13705" s="4" t="s">
        <v>1421</v>
      </c>
      <c r="C13705" s="4" t="s">
        <v>3924</v>
      </c>
      <c r="D13705" s="4" t="s">
        <v>4382</v>
      </c>
      <c r="E13705" s="5" t="s">
        <v>5031</v>
      </c>
      <c r="F13705" t="s">
        <v>75</v>
      </c>
      <c r="G13705" t="s">
        <v>85</v>
      </c>
      <c r="I13705" t="s">
        <v>12576</v>
      </c>
      <c r="J13705">
        <v>1</v>
      </c>
      <c r="M13705" t="s">
        <v>75</v>
      </c>
    </row>
    <row r="13706" spans="1:13" x14ac:dyDescent="0.25">
      <c r="A13706" s="6">
        <v>1</v>
      </c>
      <c r="B13706" s="4" t="s">
        <v>11214</v>
      </c>
      <c r="C13706" s="4" t="s">
        <v>4471</v>
      </c>
      <c r="D13706" s="4" t="s">
        <v>4472</v>
      </c>
      <c r="E13706" s="5" t="s">
        <v>5031</v>
      </c>
      <c r="F13706" t="s">
        <v>75</v>
      </c>
      <c r="G13706" t="s">
        <v>85</v>
      </c>
      <c r="I13706" t="s">
        <v>12576</v>
      </c>
      <c r="J13706">
        <v>1</v>
      </c>
      <c r="M13706" t="s">
        <v>75</v>
      </c>
    </row>
    <row r="13707" spans="1:13" x14ac:dyDescent="0.25">
      <c r="A13707" s="6">
        <v>1</v>
      </c>
      <c r="B13707" s="4" t="s">
        <v>11215</v>
      </c>
      <c r="C13707" s="4" t="s">
        <v>3944</v>
      </c>
      <c r="D13707" s="4" t="s">
        <v>3913</v>
      </c>
      <c r="E13707" s="5" t="s">
        <v>5031</v>
      </c>
      <c r="F13707" t="s">
        <v>75</v>
      </c>
      <c r="G13707" t="s">
        <v>85</v>
      </c>
      <c r="I13707" t="s">
        <v>12576</v>
      </c>
      <c r="J13707">
        <v>1</v>
      </c>
      <c r="M13707" t="s">
        <v>75</v>
      </c>
    </row>
    <row r="13708" spans="1:13" x14ac:dyDescent="0.25">
      <c r="A13708" s="6">
        <v>1</v>
      </c>
      <c r="B13708" s="4" t="s">
        <v>11216</v>
      </c>
      <c r="C13708" s="4" t="s">
        <v>3944</v>
      </c>
      <c r="D13708" s="4" t="s">
        <v>4471</v>
      </c>
      <c r="E13708" s="5" t="s">
        <v>5031</v>
      </c>
      <c r="F13708" t="s">
        <v>75</v>
      </c>
      <c r="G13708" t="s">
        <v>85</v>
      </c>
      <c r="I13708" t="s">
        <v>12576</v>
      </c>
      <c r="J13708">
        <v>1</v>
      </c>
      <c r="M13708" t="s">
        <v>75</v>
      </c>
    </row>
    <row r="13709" spans="1:13" x14ac:dyDescent="0.25">
      <c r="A13709" s="6">
        <v>1</v>
      </c>
      <c r="B13709" s="4" t="s">
        <v>11217</v>
      </c>
      <c r="C13709" s="4" t="s">
        <v>3944</v>
      </c>
      <c r="D13709" s="4" t="s">
        <v>3959</v>
      </c>
      <c r="E13709" s="5" t="s">
        <v>5031</v>
      </c>
      <c r="F13709" t="s">
        <v>75</v>
      </c>
      <c r="G13709" t="s">
        <v>85</v>
      </c>
      <c r="I13709" t="s">
        <v>12576</v>
      </c>
      <c r="J13709">
        <v>1</v>
      </c>
      <c r="M13709" t="s">
        <v>75</v>
      </c>
    </row>
    <row r="13710" spans="1:13" x14ac:dyDescent="0.25">
      <c r="A13710" s="6">
        <v>1</v>
      </c>
      <c r="B13710" s="4" t="s">
        <v>11218</v>
      </c>
      <c r="C13710" s="4" t="s">
        <v>3944</v>
      </c>
      <c r="D13710" s="4" t="s">
        <v>3962</v>
      </c>
      <c r="E13710" s="5" t="s">
        <v>5031</v>
      </c>
      <c r="F13710" t="s">
        <v>75</v>
      </c>
      <c r="G13710" t="s">
        <v>85</v>
      </c>
      <c r="I13710" t="s">
        <v>12576</v>
      </c>
      <c r="J13710">
        <v>1</v>
      </c>
      <c r="M13710" t="s">
        <v>75</v>
      </c>
    </row>
    <row r="13711" spans="1:13" x14ac:dyDescent="0.25">
      <c r="A13711" s="6">
        <v>1</v>
      </c>
      <c r="B13711" s="4" t="s">
        <v>1215</v>
      </c>
      <c r="C13711" s="4" t="s">
        <v>3995</v>
      </c>
      <c r="D13711" s="4" t="s">
        <v>4404</v>
      </c>
      <c r="E13711" s="5" t="s">
        <v>5031</v>
      </c>
      <c r="F13711" t="s">
        <v>75</v>
      </c>
      <c r="G13711" t="s">
        <v>85</v>
      </c>
      <c r="I13711" t="s">
        <v>12576</v>
      </c>
      <c r="J13711">
        <v>1</v>
      </c>
      <c r="M13711" t="s">
        <v>75</v>
      </c>
    </row>
    <row r="13712" spans="1:13" x14ac:dyDescent="0.25">
      <c r="A13712" s="6">
        <v>1</v>
      </c>
      <c r="B13712" s="4" t="s">
        <v>11219</v>
      </c>
      <c r="C13712" s="4" t="s">
        <v>3995</v>
      </c>
      <c r="D13712" s="4" t="s">
        <v>3944</v>
      </c>
      <c r="E13712" s="5" t="s">
        <v>5031</v>
      </c>
      <c r="F13712" t="s">
        <v>75</v>
      </c>
      <c r="G13712" t="s">
        <v>85</v>
      </c>
      <c r="I13712" t="s">
        <v>12576</v>
      </c>
      <c r="J13712">
        <v>1</v>
      </c>
      <c r="M13712" t="s">
        <v>75</v>
      </c>
    </row>
    <row r="13713" spans="1:13" x14ac:dyDescent="0.25">
      <c r="A13713" s="6">
        <v>1</v>
      </c>
      <c r="B13713" s="4" t="s">
        <v>11220</v>
      </c>
      <c r="C13713" s="4" t="s">
        <v>3912</v>
      </c>
      <c r="D13713" s="4" t="s">
        <v>3935</v>
      </c>
      <c r="E13713" s="5" t="s">
        <v>5031</v>
      </c>
      <c r="F13713" t="s">
        <v>75</v>
      </c>
      <c r="G13713" t="s">
        <v>85</v>
      </c>
      <c r="I13713" t="s">
        <v>12576</v>
      </c>
      <c r="J13713">
        <v>1</v>
      </c>
      <c r="M13713" t="s">
        <v>75</v>
      </c>
    </row>
    <row r="13714" spans="1:13" x14ac:dyDescent="0.25">
      <c r="A13714" s="6">
        <v>1</v>
      </c>
      <c r="B13714" s="4" t="s">
        <v>11221</v>
      </c>
      <c r="C13714" s="4" t="s">
        <v>3912</v>
      </c>
      <c r="D13714" s="4" t="s">
        <v>3935</v>
      </c>
      <c r="E13714" s="5" t="s">
        <v>5031</v>
      </c>
      <c r="F13714" t="s">
        <v>75</v>
      </c>
      <c r="G13714" t="s">
        <v>85</v>
      </c>
      <c r="I13714" t="s">
        <v>12576</v>
      </c>
      <c r="J13714">
        <v>1</v>
      </c>
      <c r="M13714" t="s">
        <v>75</v>
      </c>
    </row>
    <row r="13715" spans="1:13" x14ac:dyDescent="0.25">
      <c r="A13715" s="6">
        <v>1</v>
      </c>
      <c r="B13715" s="4" t="s">
        <v>11222</v>
      </c>
      <c r="C13715" s="4" t="s">
        <v>3912</v>
      </c>
      <c r="D13715" s="4" t="s">
        <v>3908</v>
      </c>
      <c r="E13715" s="5" t="s">
        <v>5031</v>
      </c>
      <c r="F13715" t="s">
        <v>75</v>
      </c>
      <c r="G13715" t="s">
        <v>85</v>
      </c>
      <c r="I13715" t="s">
        <v>12576</v>
      </c>
      <c r="J13715">
        <v>1</v>
      </c>
      <c r="M13715" t="s">
        <v>75</v>
      </c>
    </row>
    <row r="13716" spans="1:13" x14ac:dyDescent="0.25">
      <c r="A13716" s="6">
        <v>1</v>
      </c>
      <c r="B13716" s="4" t="s">
        <v>527</v>
      </c>
      <c r="C13716" s="4" t="s">
        <v>3912</v>
      </c>
      <c r="D13716" s="4" t="s">
        <v>3982</v>
      </c>
      <c r="E13716" s="5" t="s">
        <v>5031</v>
      </c>
      <c r="F13716" t="s">
        <v>75</v>
      </c>
      <c r="G13716" t="s">
        <v>85</v>
      </c>
      <c r="I13716" t="s">
        <v>12576</v>
      </c>
      <c r="J13716">
        <v>1</v>
      </c>
      <c r="M13716" t="s">
        <v>75</v>
      </c>
    </row>
    <row r="13717" spans="1:13" x14ac:dyDescent="0.25">
      <c r="A13717" s="6">
        <v>1</v>
      </c>
      <c r="B13717" s="4" t="s">
        <v>11223</v>
      </c>
      <c r="C13717" s="4" t="s">
        <v>3912</v>
      </c>
      <c r="D13717" s="4" t="s">
        <v>3953</v>
      </c>
      <c r="E13717" s="5" t="s">
        <v>5031</v>
      </c>
      <c r="F13717" t="s">
        <v>75</v>
      </c>
      <c r="G13717" t="s">
        <v>85</v>
      </c>
      <c r="I13717" t="s">
        <v>12576</v>
      </c>
      <c r="J13717">
        <v>1</v>
      </c>
      <c r="M13717" t="s">
        <v>75</v>
      </c>
    </row>
    <row r="13718" spans="1:13" x14ac:dyDescent="0.25">
      <c r="A13718" s="6">
        <v>1</v>
      </c>
      <c r="B13718" s="4" t="s">
        <v>8617</v>
      </c>
      <c r="C13718" s="4" t="s">
        <v>3912</v>
      </c>
      <c r="D13718" s="4" t="s">
        <v>3955</v>
      </c>
      <c r="E13718" s="5" t="s">
        <v>5031</v>
      </c>
      <c r="F13718" t="s">
        <v>75</v>
      </c>
      <c r="G13718" t="s">
        <v>85</v>
      </c>
      <c r="I13718" t="s">
        <v>12576</v>
      </c>
      <c r="J13718">
        <v>1</v>
      </c>
      <c r="M13718" t="s">
        <v>75</v>
      </c>
    </row>
    <row r="13719" spans="1:13" x14ac:dyDescent="0.25">
      <c r="A13719" s="6">
        <v>1</v>
      </c>
      <c r="B13719" s="4" t="s">
        <v>11224</v>
      </c>
      <c r="C13719" s="4" t="s">
        <v>3950</v>
      </c>
      <c r="D13719" s="4" t="s">
        <v>3924</v>
      </c>
      <c r="E13719" s="5" t="s">
        <v>5031</v>
      </c>
      <c r="F13719" t="s">
        <v>75</v>
      </c>
      <c r="G13719" t="s">
        <v>85</v>
      </c>
      <c r="I13719" t="s">
        <v>12576</v>
      </c>
      <c r="J13719">
        <v>1</v>
      </c>
      <c r="M13719" t="s">
        <v>75</v>
      </c>
    </row>
    <row r="13720" spans="1:13" x14ac:dyDescent="0.25">
      <c r="A13720" s="6">
        <v>1</v>
      </c>
      <c r="B13720" s="4" t="s">
        <v>11225</v>
      </c>
      <c r="C13720" s="4" t="s">
        <v>4004</v>
      </c>
      <c r="D13720" s="4" t="s">
        <v>2783</v>
      </c>
      <c r="E13720" s="5" t="s">
        <v>5031</v>
      </c>
      <c r="F13720" t="s">
        <v>75</v>
      </c>
      <c r="G13720" t="s">
        <v>85</v>
      </c>
      <c r="I13720" t="s">
        <v>12576</v>
      </c>
      <c r="J13720">
        <v>1</v>
      </c>
      <c r="M13720" t="s">
        <v>75</v>
      </c>
    </row>
    <row r="13721" spans="1:13" x14ac:dyDescent="0.25">
      <c r="A13721" s="6">
        <v>1</v>
      </c>
      <c r="B13721" s="4" t="s">
        <v>1024</v>
      </c>
      <c r="C13721" s="4" t="s">
        <v>4004</v>
      </c>
      <c r="D13721" s="4" t="s">
        <v>2783</v>
      </c>
      <c r="E13721" s="5" t="s">
        <v>5031</v>
      </c>
      <c r="F13721" t="s">
        <v>75</v>
      </c>
      <c r="G13721" t="s">
        <v>85</v>
      </c>
      <c r="I13721" t="s">
        <v>12576</v>
      </c>
      <c r="J13721">
        <v>1</v>
      </c>
      <c r="M13721" t="s">
        <v>75</v>
      </c>
    </row>
    <row r="13722" spans="1:13" x14ac:dyDescent="0.25">
      <c r="A13722" s="6">
        <v>1</v>
      </c>
      <c r="B13722" s="4" t="s">
        <v>243</v>
      </c>
      <c r="C13722" s="4" t="s">
        <v>4004</v>
      </c>
      <c r="D13722" s="4" t="s">
        <v>3955</v>
      </c>
      <c r="E13722" s="5" t="s">
        <v>5031</v>
      </c>
      <c r="F13722" t="s">
        <v>75</v>
      </c>
      <c r="G13722" t="s">
        <v>85</v>
      </c>
      <c r="I13722" t="s">
        <v>12576</v>
      </c>
      <c r="J13722">
        <v>1</v>
      </c>
      <c r="M13722" t="s">
        <v>75</v>
      </c>
    </row>
    <row r="13723" spans="1:13" x14ac:dyDescent="0.25">
      <c r="A13723" s="6">
        <v>1</v>
      </c>
      <c r="B13723" s="4" t="s">
        <v>2747</v>
      </c>
      <c r="C13723" s="4" t="s">
        <v>4127</v>
      </c>
      <c r="D13723" s="4" t="s">
        <v>3959</v>
      </c>
      <c r="E13723" s="5" t="s">
        <v>5031</v>
      </c>
      <c r="F13723" t="s">
        <v>75</v>
      </c>
      <c r="G13723" t="s">
        <v>85</v>
      </c>
      <c r="I13723" t="s">
        <v>12576</v>
      </c>
      <c r="J13723">
        <v>1</v>
      </c>
      <c r="M13723" t="s">
        <v>75</v>
      </c>
    </row>
    <row r="13724" spans="1:13" x14ac:dyDescent="0.25">
      <c r="A13724" s="6">
        <v>1</v>
      </c>
      <c r="B13724" s="4" t="s">
        <v>11226</v>
      </c>
      <c r="C13724" s="4" t="s">
        <v>4127</v>
      </c>
      <c r="D13724" s="4" t="s">
        <v>4133</v>
      </c>
      <c r="E13724" s="5" t="s">
        <v>5031</v>
      </c>
      <c r="F13724" t="s">
        <v>75</v>
      </c>
      <c r="G13724" t="s">
        <v>85</v>
      </c>
      <c r="I13724" t="s">
        <v>12576</v>
      </c>
      <c r="J13724">
        <v>1</v>
      </c>
      <c r="M13724" t="s">
        <v>75</v>
      </c>
    </row>
    <row r="13725" spans="1:13" x14ac:dyDescent="0.25">
      <c r="A13725" s="6">
        <v>1</v>
      </c>
      <c r="B13725" s="4" t="s">
        <v>175</v>
      </c>
      <c r="C13725" s="4" t="s">
        <v>3935</v>
      </c>
      <c r="D13725" s="4" t="s">
        <v>3912</v>
      </c>
      <c r="E13725" s="5" t="s">
        <v>5031</v>
      </c>
      <c r="F13725" t="s">
        <v>75</v>
      </c>
      <c r="G13725" t="s">
        <v>85</v>
      </c>
      <c r="I13725" t="s">
        <v>12576</v>
      </c>
      <c r="J13725">
        <v>1</v>
      </c>
      <c r="M13725" t="s">
        <v>75</v>
      </c>
    </row>
    <row r="13726" spans="1:13" x14ac:dyDescent="0.25">
      <c r="A13726" s="6">
        <v>1</v>
      </c>
      <c r="B13726" s="4" t="s">
        <v>182</v>
      </c>
      <c r="C13726" s="4" t="s">
        <v>3935</v>
      </c>
      <c r="D13726" s="4" t="s">
        <v>4012</v>
      </c>
      <c r="E13726" s="5" t="s">
        <v>5031</v>
      </c>
      <c r="F13726" t="s">
        <v>75</v>
      </c>
      <c r="G13726" t="s">
        <v>85</v>
      </c>
      <c r="I13726" t="s">
        <v>12576</v>
      </c>
      <c r="J13726">
        <v>1</v>
      </c>
      <c r="M13726" t="s">
        <v>75</v>
      </c>
    </row>
    <row r="13727" spans="1:13" x14ac:dyDescent="0.25">
      <c r="A13727" s="6">
        <v>1</v>
      </c>
      <c r="B13727" s="4" t="s">
        <v>9188</v>
      </c>
      <c r="C13727" s="4" t="s">
        <v>3935</v>
      </c>
      <c r="D13727" s="4" t="s">
        <v>3955</v>
      </c>
      <c r="E13727" s="5" t="s">
        <v>5031</v>
      </c>
      <c r="F13727" t="s">
        <v>75</v>
      </c>
      <c r="G13727" t="s">
        <v>85</v>
      </c>
      <c r="I13727" t="s">
        <v>12576</v>
      </c>
      <c r="J13727">
        <v>1</v>
      </c>
      <c r="M13727" t="s">
        <v>75</v>
      </c>
    </row>
    <row r="13728" spans="1:13" x14ac:dyDescent="0.25">
      <c r="A13728" s="6">
        <v>1</v>
      </c>
      <c r="B13728" s="4" t="s">
        <v>256</v>
      </c>
      <c r="C13728" s="4" t="s">
        <v>3935</v>
      </c>
      <c r="D13728" s="4" t="s">
        <v>3916</v>
      </c>
      <c r="E13728" s="5" t="s">
        <v>5031</v>
      </c>
      <c r="F13728" t="s">
        <v>75</v>
      </c>
      <c r="G13728" t="s">
        <v>85</v>
      </c>
      <c r="I13728" t="s">
        <v>12576</v>
      </c>
      <c r="J13728">
        <v>1</v>
      </c>
      <c r="M13728" t="s">
        <v>75</v>
      </c>
    </row>
    <row r="13729" spans="1:13" x14ac:dyDescent="0.25">
      <c r="A13729" s="6">
        <v>1</v>
      </c>
      <c r="B13729" s="4" t="s">
        <v>11227</v>
      </c>
      <c r="C13729" s="4" t="s">
        <v>3935</v>
      </c>
      <c r="D13729" s="4" t="s">
        <v>3916</v>
      </c>
      <c r="E13729" s="5" t="s">
        <v>5031</v>
      </c>
      <c r="F13729" t="s">
        <v>75</v>
      </c>
      <c r="G13729" t="s">
        <v>85</v>
      </c>
      <c r="I13729" t="s">
        <v>12576</v>
      </c>
      <c r="J13729">
        <v>1</v>
      </c>
      <c r="M13729" t="s">
        <v>75</v>
      </c>
    </row>
    <row r="13730" spans="1:13" x14ac:dyDescent="0.25">
      <c r="A13730" s="6">
        <v>1</v>
      </c>
      <c r="B13730" s="4" t="s">
        <v>11228</v>
      </c>
      <c r="C13730" s="4" t="s">
        <v>3926</v>
      </c>
      <c r="D13730" s="4" t="s">
        <v>3959</v>
      </c>
      <c r="E13730" s="5" t="s">
        <v>5031</v>
      </c>
      <c r="F13730" t="s">
        <v>75</v>
      </c>
      <c r="G13730" t="s">
        <v>85</v>
      </c>
      <c r="I13730" t="s">
        <v>12576</v>
      </c>
      <c r="J13730">
        <v>1</v>
      </c>
      <c r="M13730" t="s">
        <v>75</v>
      </c>
    </row>
    <row r="13731" spans="1:13" x14ac:dyDescent="0.25">
      <c r="A13731" s="6">
        <v>1</v>
      </c>
      <c r="B13731" s="4" t="s">
        <v>5374</v>
      </c>
      <c r="C13731" s="4" t="s">
        <v>3926</v>
      </c>
      <c r="D13731" s="4" t="s">
        <v>3959</v>
      </c>
      <c r="E13731" s="5" t="s">
        <v>5031</v>
      </c>
      <c r="F13731" t="s">
        <v>75</v>
      </c>
      <c r="G13731" t="s">
        <v>85</v>
      </c>
      <c r="I13731" t="s">
        <v>12576</v>
      </c>
      <c r="J13731">
        <v>1</v>
      </c>
      <c r="M13731" t="s">
        <v>75</v>
      </c>
    </row>
    <row r="13732" spans="1:13" x14ac:dyDescent="0.25">
      <c r="A13732" s="6">
        <v>1</v>
      </c>
      <c r="B13732" s="4" t="s">
        <v>8303</v>
      </c>
      <c r="C13732" s="4" t="s">
        <v>3926</v>
      </c>
      <c r="D13732" s="4" t="s">
        <v>12540</v>
      </c>
      <c r="E13732" s="5" t="s">
        <v>5031</v>
      </c>
      <c r="F13732" t="s">
        <v>75</v>
      </c>
      <c r="G13732" t="s">
        <v>85</v>
      </c>
      <c r="I13732" t="s">
        <v>12576</v>
      </c>
      <c r="J13732">
        <v>1</v>
      </c>
      <c r="M13732" t="s">
        <v>75</v>
      </c>
    </row>
    <row r="13733" spans="1:13" x14ac:dyDescent="0.25">
      <c r="A13733" s="6">
        <v>1</v>
      </c>
      <c r="B13733" s="4" t="s">
        <v>3249</v>
      </c>
      <c r="C13733" s="4" t="s">
        <v>3926</v>
      </c>
      <c r="D13733" s="4" t="s">
        <v>3953</v>
      </c>
      <c r="E13733" s="5" t="s">
        <v>5031</v>
      </c>
      <c r="F13733" t="s">
        <v>75</v>
      </c>
      <c r="G13733" t="s">
        <v>85</v>
      </c>
      <c r="I13733" t="s">
        <v>12576</v>
      </c>
      <c r="J13733">
        <v>1</v>
      </c>
      <c r="M13733" t="s">
        <v>75</v>
      </c>
    </row>
    <row r="13734" spans="1:13" x14ac:dyDescent="0.25">
      <c r="A13734" s="6">
        <v>1</v>
      </c>
      <c r="B13734" s="4" t="s">
        <v>11229</v>
      </c>
      <c r="C13734" s="4" t="s">
        <v>1003</v>
      </c>
      <c r="D13734" s="4" t="s">
        <v>3925</v>
      </c>
      <c r="E13734" s="5" t="s">
        <v>5031</v>
      </c>
      <c r="F13734" t="s">
        <v>75</v>
      </c>
      <c r="G13734" t="s">
        <v>85</v>
      </c>
      <c r="I13734" t="s">
        <v>12576</v>
      </c>
      <c r="J13734">
        <v>1</v>
      </c>
      <c r="M13734" t="s">
        <v>75</v>
      </c>
    </row>
    <row r="13735" spans="1:13" x14ac:dyDescent="0.25">
      <c r="A13735" s="6">
        <v>1</v>
      </c>
      <c r="B13735" s="4" t="s">
        <v>11230</v>
      </c>
      <c r="C13735" s="4" t="s">
        <v>1003</v>
      </c>
      <c r="D13735" s="4" t="s">
        <v>3925</v>
      </c>
      <c r="E13735" s="5" t="s">
        <v>5031</v>
      </c>
      <c r="F13735" t="s">
        <v>75</v>
      </c>
      <c r="G13735" t="s">
        <v>85</v>
      </c>
      <c r="I13735" t="s">
        <v>12576</v>
      </c>
      <c r="J13735">
        <v>1</v>
      </c>
      <c r="M13735" t="s">
        <v>75</v>
      </c>
    </row>
    <row r="13736" spans="1:13" x14ac:dyDescent="0.25">
      <c r="A13736" s="6">
        <v>1</v>
      </c>
      <c r="B13736" s="4" t="s">
        <v>11231</v>
      </c>
      <c r="C13736" s="4" t="s">
        <v>3998</v>
      </c>
      <c r="D13736" s="4" t="s">
        <v>3984</v>
      </c>
      <c r="E13736" s="5" t="s">
        <v>5031</v>
      </c>
      <c r="F13736" t="s">
        <v>75</v>
      </c>
      <c r="G13736" t="s">
        <v>85</v>
      </c>
      <c r="I13736" t="s">
        <v>12576</v>
      </c>
      <c r="J13736">
        <v>1</v>
      </c>
      <c r="M13736" t="s">
        <v>75</v>
      </c>
    </row>
    <row r="13737" spans="1:13" x14ac:dyDescent="0.25">
      <c r="A13737" s="6">
        <v>1</v>
      </c>
      <c r="B13737" s="4" t="s">
        <v>11232</v>
      </c>
      <c r="C13737" s="4" t="s">
        <v>3998</v>
      </c>
      <c r="D13737" s="4" t="s">
        <v>4571</v>
      </c>
      <c r="E13737" s="5" t="s">
        <v>5031</v>
      </c>
      <c r="F13737" t="s">
        <v>75</v>
      </c>
      <c r="G13737" t="s">
        <v>85</v>
      </c>
      <c r="I13737" t="s">
        <v>12576</v>
      </c>
      <c r="J13737">
        <v>1</v>
      </c>
      <c r="M13737" t="s">
        <v>75</v>
      </c>
    </row>
    <row r="13738" spans="1:13" x14ac:dyDescent="0.25">
      <c r="A13738" s="6">
        <v>1</v>
      </c>
      <c r="B13738" s="4" t="s">
        <v>11233</v>
      </c>
      <c r="C13738" s="4" t="s">
        <v>4031</v>
      </c>
      <c r="D13738" s="4" t="s">
        <v>3935</v>
      </c>
      <c r="E13738" s="5" t="s">
        <v>5031</v>
      </c>
      <c r="F13738" t="s">
        <v>75</v>
      </c>
      <c r="G13738" t="s">
        <v>85</v>
      </c>
      <c r="I13738" t="s">
        <v>12576</v>
      </c>
      <c r="J13738">
        <v>1</v>
      </c>
      <c r="M13738" t="s">
        <v>75</v>
      </c>
    </row>
    <row r="13739" spans="1:13" x14ac:dyDescent="0.25">
      <c r="A13739" s="6">
        <v>1</v>
      </c>
      <c r="B13739" s="4" t="s">
        <v>11234</v>
      </c>
      <c r="C13739" s="4" t="s">
        <v>4031</v>
      </c>
      <c r="D13739" s="4" t="s">
        <v>4020</v>
      </c>
      <c r="E13739" s="5" t="s">
        <v>5031</v>
      </c>
      <c r="F13739" t="s">
        <v>75</v>
      </c>
      <c r="G13739" t="s">
        <v>85</v>
      </c>
      <c r="I13739" t="s">
        <v>12576</v>
      </c>
      <c r="J13739">
        <v>1</v>
      </c>
      <c r="M13739" t="s">
        <v>75</v>
      </c>
    </row>
    <row r="13740" spans="1:13" x14ac:dyDescent="0.25">
      <c r="A13740" s="6">
        <v>1</v>
      </c>
      <c r="B13740" s="4" t="s">
        <v>2611</v>
      </c>
      <c r="C13740" s="4" t="s">
        <v>4031</v>
      </c>
      <c r="D13740" s="4" t="s">
        <v>4020</v>
      </c>
      <c r="E13740" s="5" t="s">
        <v>5031</v>
      </c>
      <c r="F13740" t="s">
        <v>75</v>
      </c>
      <c r="G13740" t="s">
        <v>85</v>
      </c>
      <c r="I13740" t="s">
        <v>12576</v>
      </c>
      <c r="J13740">
        <v>1</v>
      </c>
      <c r="M13740" t="s">
        <v>75</v>
      </c>
    </row>
    <row r="13741" spans="1:13" x14ac:dyDescent="0.25">
      <c r="A13741" s="6">
        <v>1</v>
      </c>
      <c r="B13741" s="4" t="s">
        <v>10812</v>
      </c>
      <c r="C13741" s="4" t="s">
        <v>4031</v>
      </c>
      <c r="D13741" s="4" t="s">
        <v>4599</v>
      </c>
      <c r="E13741" s="5" t="s">
        <v>5031</v>
      </c>
      <c r="F13741" t="s">
        <v>75</v>
      </c>
      <c r="G13741" t="s">
        <v>85</v>
      </c>
      <c r="I13741" t="s">
        <v>12576</v>
      </c>
      <c r="J13741">
        <v>1</v>
      </c>
      <c r="M13741" t="s">
        <v>75</v>
      </c>
    </row>
    <row r="13742" spans="1:13" x14ac:dyDescent="0.25">
      <c r="A13742" s="6">
        <v>1</v>
      </c>
      <c r="B13742" s="4" t="s">
        <v>11235</v>
      </c>
      <c r="C13742" s="4" t="s">
        <v>4438</v>
      </c>
      <c r="D13742" s="4" t="s">
        <v>3955</v>
      </c>
      <c r="E13742" s="5" t="s">
        <v>5031</v>
      </c>
      <c r="F13742" t="s">
        <v>75</v>
      </c>
      <c r="G13742" t="s">
        <v>85</v>
      </c>
      <c r="I13742" t="s">
        <v>12576</v>
      </c>
      <c r="J13742">
        <v>1</v>
      </c>
      <c r="M13742" t="s">
        <v>75</v>
      </c>
    </row>
    <row r="13743" spans="1:13" x14ac:dyDescent="0.25">
      <c r="A13743" s="6">
        <v>1</v>
      </c>
      <c r="B13743" s="4" t="s">
        <v>372</v>
      </c>
      <c r="C13743" s="4" t="s">
        <v>4438</v>
      </c>
      <c r="D13743" s="4" t="s">
        <v>3916</v>
      </c>
      <c r="E13743" s="5" t="s">
        <v>5031</v>
      </c>
      <c r="F13743" t="s">
        <v>75</v>
      </c>
      <c r="G13743" t="s">
        <v>85</v>
      </c>
      <c r="I13743" t="s">
        <v>12576</v>
      </c>
      <c r="J13743">
        <v>1</v>
      </c>
      <c r="M13743" t="s">
        <v>75</v>
      </c>
    </row>
    <row r="13744" spans="1:13" x14ac:dyDescent="0.25">
      <c r="A13744" s="6">
        <v>1</v>
      </c>
      <c r="B13744" s="4" t="s">
        <v>11236</v>
      </c>
      <c r="C13744" s="4" t="s">
        <v>3959</v>
      </c>
      <c r="D13744" s="4" t="s">
        <v>3903</v>
      </c>
      <c r="E13744" s="5" t="s">
        <v>5031</v>
      </c>
      <c r="F13744" t="s">
        <v>75</v>
      </c>
      <c r="G13744" t="s">
        <v>85</v>
      </c>
      <c r="I13744" t="s">
        <v>12576</v>
      </c>
      <c r="J13744">
        <v>1</v>
      </c>
      <c r="M13744" t="s">
        <v>75</v>
      </c>
    </row>
    <row r="13745" spans="1:13" x14ac:dyDescent="0.25">
      <c r="A13745" s="6">
        <v>1</v>
      </c>
      <c r="B13745" s="4" t="s">
        <v>11237</v>
      </c>
      <c r="C13745" s="4" t="s">
        <v>3959</v>
      </c>
      <c r="D13745" s="4" t="s">
        <v>3903</v>
      </c>
      <c r="E13745" s="5" t="s">
        <v>5031</v>
      </c>
      <c r="F13745" t="s">
        <v>75</v>
      </c>
      <c r="G13745" t="s">
        <v>85</v>
      </c>
      <c r="I13745" t="s">
        <v>12576</v>
      </c>
      <c r="J13745">
        <v>1</v>
      </c>
      <c r="M13745" t="s">
        <v>75</v>
      </c>
    </row>
    <row r="13746" spans="1:13" x14ac:dyDescent="0.25">
      <c r="A13746" s="6">
        <v>1</v>
      </c>
      <c r="B13746" s="4" t="s">
        <v>2229</v>
      </c>
      <c r="C13746" s="4" t="s">
        <v>3959</v>
      </c>
      <c r="D13746" s="4" t="s">
        <v>3958</v>
      </c>
      <c r="E13746" s="5" t="s">
        <v>5031</v>
      </c>
      <c r="F13746" t="s">
        <v>75</v>
      </c>
      <c r="G13746" t="s">
        <v>85</v>
      </c>
      <c r="I13746" t="s">
        <v>12576</v>
      </c>
      <c r="J13746">
        <v>1</v>
      </c>
      <c r="M13746" t="s">
        <v>75</v>
      </c>
    </row>
    <row r="13747" spans="1:13" x14ac:dyDescent="0.25">
      <c r="A13747" s="6">
        <v>1</v>
      </c>
      <c r="B13747" s="4" t="s">
        <v>5547</v>
      </c>
      <c r="C13747" s="4" t="s">
        <v>3959</v>
      </c>
      <c r="D13747" s="4" t="s">
        <v>3908</v>
      </c>
      <c r="E13747" s="5" t="s">
        <v>5031</v>
      </c>
      <c r="F13747" t="s">
        <v>75</v>
      </c>
      <c r="G13747" t="s">
        <v>85</v>
      </c>
      <c r="I13747" t="s">
        <v>12576</v>
      </c>
      <c r="J13747">
        <v>1</v>
      </c>
      <c r="M13747" t="s">
        <v>75</v>
      </c>
    </row>
    <row r="13748" spans="1:13" x14ac:dyDescent="0.25">
      <c r="A13748" s="6">
        <v>1</v>
      </c>
      <c r="B13748" s="4" t="s">
        <v>11238</v>
      </c>
      <c r="C13748" s="4" t="s">
        <v>3959</v>
      </c>
      <c r="D13748" s="4" t="s">
        <v>4133</v>
      </c>
      <c r="E13748" s="5" t="s">
        <v>5031</v>
      </c>
      <c r="F13748" t="s">
        <v>75</v>
      </c>
      <c r="G13748" t="s">
        <v>85</v>
      </c>
      <c r="I13748" t="s">
        <v>12576</v>
      </c>
      <c r="J13748">
        <v>1</v>
      </c>
      <c r="M13748" t="s">
        <v>75</v>
      </c>
    </row>
    <row r="13749" spans="1:13" x14ac:dyDescent="0.25">
      <c r="A13749" s="6">
        <v>1</v>
      </c>
      <c r="B13749" s="4" t="s">
        <v>11239</v>
      </c>
      <c r="C13749" s="4" t="s">
        <v>3961</v>
      </c>
      <c r="D13749" s="4" t="s">
        <v>4471</v>
      </c>
      <c r="E13749" s="5" t="s">
        <v>5031</v>
      </c>
      <c r="F13749" t="s">
        <v>75</v>
      </c>
      <c r="G13749" t="s">
        <v>85</v>
      </c>
      <c r="I13749" t="s">
        <v>12576</v>
      </c>
      <c r="J13749">
        <v>1</v>
      </c>
      <c r="M13749" t="s">
        <v>75</v>
      </c>
    </row>
    <row r="13750" spans="1:13" x14ac:dyDescent="0.25">
      <c r="A13750" s="6">
        <v>1</v>
      </c>
      <c r="B13750" s="4" t="s">
        <v>612</v>
      </c>
      <c r="C13750" s="4" t="s">
        <v>3961</v>
      </c>
      <c r="D13750" s="4" t="s">
        <v>3985</v>
      </c>
      <c r="E13750" s="5" t="s">
        <v>5031</v>
      </c>
      <c r="F13750" t="s">
        <v>75</v>
      </c>
      <c r="G13750" t="s">
        <v>85</v>
      </c>
      <c r="I13750" t="s">
        <v>12576</v>
      </c>
      <c r="J13750">
        <v>1</v>
      </c>
      <c r="M13750" t="s">
        <v>75</v>
      </c>
    </row>
    <row r="13751" spans="1:13" x14ac:dyDescent="0.25">
      <c r="A13751" s="6">
        <v>1</v>
      </c>
      <c r="B13751" s="4" t="s">
        <v>11240</v>
      </c>
      <c r="C13751" s="4" t="s">
        <v>4020</v>
      </c>
      <c r="D13751" s="4" t="s">
        <v>4315</v>
      </c>
      <c r="E13751" s="5" t="s">
        <v>5031</v>
      </c>
      <c r="F13751" t="s">
        <v>75</v>
      </c>
      <c r="G13751" t="s">
        <v>85</v>
      </c>
      <c r="I13751" t="s">
        <v>12576</v>
      </c>
      <c r="J13751">
        <v>1</v>
      </c>
      <c r="M13751" t="s">
        <v>75</v>
      </c>
    </row>
    <row r="13752" spans="1:13" x14ac:dyDescent="0.25">
      <c r="A13752" s="6">
        <v>1</v>
      </c>
      <c r="B13752" s="4" t="s">
        <v>11241</v>
      </c>
      <c r="C13752" s="4" t="s">
        <v>4020</v>
      </c>
      <c r="D13752" s="4" t="s">
        <v>4032</v>
      </c>
      <c r="E13752" s="5" t="s">
        <v>5031</v>
      </c>
      <c r="F13752" t="s">
        <v>75</v>
      </c>
      <c r="G13752" t="s">
        <v>85</v>
      </c>
      <c r="I13752" t="s">
        <v>12576</v>
      </c>
      <c r="J13752">
        <v>1</v>
      </c>
      <c r="M13752" t="s">
        <v>75</v>
      </c>
    </row>
    <row r="13753" spans="1:13" x14ac:dyDescent="0.25">
      <c r="A13753" s="6">
        <v>1</v>
      </c>
      <c r="B13753" s="4" t="s">
        <v>11242</v>
      </c>
      <c r="C13753" s="4" t="s">
        <v>4020</v>
      </c>
      <c r="D13753" s="4" t="s">
        <v>4032</v>
      </c>
      <c r="E13753" s="5" t="s">
        <v>5031</v>
      </c>
      <c r="F13753" t="s">
        <v>75</v>
      </c>
      <c r="G13753" t="s">
        <v>85</v>
      </c>
      <c r="I13753" t="s">
        <v>12576</v>
      </c>
      <c r="J13753">
        <v>1</v>
      </c>
      <c r="M13753" t="s">
        <v>75</v>
      </c>
    </row>
    <row r="13754" spans="1:13" x14ac:dyDescent="0.25">
      <c r="A13754" s="6">
        <v>1</v>
      </c>
      <c r="B13754" s="4" t="s">
        <v>8237</v>
      </c>
      <c r="C13754" s="4" t="s">
        <v>4020</v>
      </c>
      <c r="D13754" s="4" t="s">
        <v>3910</v>
      </c>
      <c r="E13754" s="5" t="s">
        <v>5031</v>
      </c>
      <c r="F13754" t="s">
        <v>75</v>
      </c>
      <c r="G13754" t="s">
        <v>85</v>
      </c>
      <c r="I13754" t="s">
        <v>12576</v>
      </c>
      <c r="J13754">
        <v>1</v>
      </c>
      <c r="M13754" t="s">
        <v>75</v>
      </c>
    </row>
    <row r="13755" spans="1:13" x14ac:dyDescent="0.25">
      <c r="A13755" s="6">
        <v>1</v>
      </c>
      <c r="B13755" s="4" t="s">
        <v>11243</v>
      </c>
      <c r="C13755" s="4" t="s">
        <v>4032</v>
      </c>
      <c r="D13755" s="4" t="s">
        <v>3928</v>
      </c>
      <c r="E13755" s="5" t="s">
        <v>5031</v>
      </c>
      <c r="F13755" t="s">
        <v>75</v>
      </c>
      <c r="G13755" t="s">
        <v>85</v>
      </c>
      <c r="I13755" t="s">
        <v>12576</v>
      </c>
      <c r="J13755">
        <v>1</v>
      </c>
      <c r="M13755" t="s">
        <v>75</v>
      </c>
    </row>
    <row r="13756" spans="1:13" x14ac:dyDescent="0.25">
      <c r="A13756" s="6">
        <v>1</v>
      </c>
      <c r="B13756" s="4" t="s">
        <v>11244</v>
      </c>
      <c r="C13756" s="4" t="s">
        <v>4032</v>
      </c>
      <c r="D13756" s="4" t="s">
        <v>3928</v>
      </c>
      <c r="E13756" s="5" t="s">
        <v>5031</v>
      </c>
      <c r="F13756" t="s">
        <v>75</v>
      </c>
      <c r="G13756" t="s">
        <v>85</v>
      </c>
      <c r="I13756" t="s">
        <v>12576</v>
      </c>
      <c r="J13756">
        <v>1</v>
      </c>
      <c r="M13756" t="s">
        <v>75</v>
      </c>
    </row>
    <row r="13757" spans="1:13" x14ac:dyDescent="0.25">
      <c r="A13757" s="6">
        <v>1</v>
      </c>
      <c r="B13757" s="4" t="s">
        <v>615</v>
      </c>
      <c r="C13757" s="4" t="s">
        <v>4032</v>
      </c>
      <c r="D13757" s="4" t="s">
        <v>3933</v>
      </c>
      <c r="E13757" s="5" t="s">
        <v>5031</v>
      </c>
      <c r="F13757" t="s">
        <v>75</v>
      </c>
      <c r="G13757" t="s">
        <v>85</v>
      </c>
      <c r="I13757" t="s">
        <v>12576</v>
      </c>
      <c r="J13757">
        <v>1</v>
      </c>
      <c r="M13757" t="s">
        <v>75</v>
      </c>
    </row>
    <row r="13758" spans="1:13" x14ac:dyDescent="0.25">
      <c r="A13758" s="6">
        <v>1</v>
      </c>
      <c r="B13758" s="4" t="s">
        <v>1268</v>
      </c>
      <c r="C13758" s="4" t="s">
        <v>4032</v>
      </c>
      <c r="D13758" s="4" t="s">
        <v>3962</v>
      </c>
      <c r="E13758" s="5" t="s">
        <v>5031</v>
      </c>
      <c r="F13758" t="s">
        <v>75</v>
      </c>
      <c r="G13758" t="s">
        <v>85</v>
      </c>
      <c r="I13758" t="s">
        <v>12576</v>
      </c>
      <c r="J13758">
        <v>1</v>
      </c>
      <c r="M13758" t="s">
        <v>75</v>
      </c>
    </row>
    <row r="13759" spans="1:13" x14ac:dyDescent="0.25">
      <c r="A13759" s="6">
        <v>1</v>
      </c>
      <c r="B13759" s="4" t="s">
        <v>11245</v>
      </c>
      <c r="C13759" s="4" t="s">
        <v>4032</v>
      </c>
      <c r="D13759" s="4" t="s">
        <v>3967</v>
      </c>
      <c r="E13759" s="5" t="s">
        <v>5031</v>
      </c>
      <c r="F13759" t="s">
        <v>75</v>
      </c>
      <c r="G13759" t="s">
        <v>85</v>
      </c>
      <c r="I13759" t="s">
        <v>12576</v>
      </c>
      <c r="J13759">
        <v>1</v>
      </c>
      <c r="M13759" t="s">
        <v>75</v>
      </c>
    </row>
    <row r="13760" spans="1:13" x14ac:dyDescent="0.25">
      <c r="A13760" s="6">
        <v>1</v>
      </c>
      <c r="B13760" s="4" t="s">
        <v>897</v>
      </c>
      <c r="C13760" s="4" t="s">
        <v>2783</v>
      </c>
      <c r="D13760" s="4" t="s">
        <v>3961</v>
      </c>
      <c r="E13760" s="5" t="s">
        <v>5031</v>
      </c>
      <c r="F13760" t="s">
        <v>75</v>
      </c>
      <c r="G13760" t="s">
        <v>85</v>
      </c>
      <c r="I13760" t="s">
        <v>12576</v>
      </c>
      <c r="J13760">
        <v>1</v>
      </c>
      <c r="M13760" t="s">
        <v>75</v>
      </c>
    </row>
    <row r="13761" spans="1:13" x14ac:dyDescent="0.25">
      <c r="A13761" s="6">
        <v>1</v>
      </c>
      <c r="B13761" s="4" t="s">
        <v>11246</v>
      </c>
      <c r="C13761" s="4" t="s">
        <v>2783</v>
      </c>
      <c r="D13761" s="4" t="s">
        <v>3955</v>
      </c>
      <c r="E13761" s="5" t="s">
        <v>5031</v>
      </c>
      <c r="F13761" t="s">
        <v>75</v>
      </c>
      <c r="G13761" t="s">
        <v>85</v>
      </c>
      <c r="I13761" t="s">
        <v>12576</v>
      </c>
      <c r="J13761">
        <v>1</v>
      </c>
      <c r="M13761" t="s">
        <v>75</v>
      </c>
    </row>
    <row r="13762" spans="1:13" x14ac:dyDescent="0.25">
      <c r="A13762" s="6">
        <v>1</v>
      </c>
      <c r="B13762" s="4" t="s">
        <v>2817</v>
      </c>
      <c r="C13762" s="4" t="s">
        <v>2783</v>
      </c>
      <c r="D13762" s="4" t="s">
        <v>3916</v>
      </c>
      <c r="E13762" s="5" t="s">
        <v>5031</v>
      </c>
      <c r="F13762" t="s">
        <v>75</v>
      </c>
      <c r="G13762" t="s">
        <v>85</v>
      </c>
      <c r="I13762" t="s">
        <v>12576</v>
      </c>
      <c r="J13762">
        <v>1</v>
      </c>
      <c r="M13762" t="s">
        <v>75</v>
      </c>
    </row>
    <row r="13763" spans="1:13" x14ac:dyDescent="0.25">
      <c r="A13763" s="6">
        <v>1</v>
      </c>
      <c r="B13763" s="4" t="s">
        <v>11247</v>
      </c>
      <c r="C13763" s="4" t="s">
        <v>3908</v>
      </c>
      <c r="D13763" s="4" t="s">
        <v>4149</v>
      </c>
      <c r="E13763" s="5" t="s">
        <v>5031</v>
      </c>
      <c r="F13763" t="s">
        <v>75</v>
      </c>
      <c r="G13763" t="s">
        <v>85</v>
      </c>
      <c r="I13763" t="s">
        <v>12576</v>
      </c>
      <c r="J13763">
        <v>1</v>
      </c>
      <c r="M13763" t="s">
        <v>75</v>
      </c>
    </row>
    <row r="13764" spans="1:13" x14ac:dyDescent="0.25">
      <c r="A13764" s="6">
        <v>1</v>
      </c>
      <c r="B13764" s="4" t="s">
        <v>11248</v>
      </c>
      <c r="C13764" s="4" t="s">
        <v>3908</v>
      </c>
      <c r="D13764" s="4" t="s">
        <v>3928</v>
      </c>
      <c r="E13764" s="5" t="s">
        <v>5031</v>
      </c>
      <c r="F13764" t="s">
        <v>75</v>
      </c>
      <c r="G13764" t="s">
        <v>85</v>
      </c>
      <c r="I13764" t="s">
        <v>12576</v>
      </c>
      <c r="J13764">
        <v>1</v>
      </c>
      <c r="M13764" t="s">
        <v>75</v>
      </c>
    </row>
    <row r="13765" spans="1:13" x14ac:dyDescent="0.25">
      <c r="A13765" s="6">
        <v>1</v>
      </c>
      <c r="B13765" s="4" t="s">
        <v>11090</v>
      </c>
      <c r="C13765" s="4" t="s">
        <v>3908</v>
      </c>
      <c r="D13765" s="4" t="s">
        <v>4302</v>
      </c>
      <c r="E13765" s="5" t="s">
        <v>5031</v>
      </c>
      <c r="F13765" t="s">
        <v>75</v>
      </c>
      <c r="G13765" t="s">
        <v>85</v>
      </c>
      <c r="I13765" t="s">
        <v>12576</v>
      </c>
      <c r="J13765">
        <v>1</v>
      </c>
      <c r="M13765" t="s">
        <v>75</v>
      </c>
    </row>
    <row r="13766" spans="1:13" x14ac:dyDescent="0.25">
      <c r="A13766" s="6">
        <v>1</v>
      </c>
      <c r="B13766" s="4" t="s">
        <v>1288</v>
      </c>
      <c r="C13766" s="4" t="s">
        <v>3908</v>
      </c>
      <c r="D13766" s="4" t="s">
        <v>4188</v>
      </c>
      <c r="E13766" s="5" t="s">
        <v>5031</v>
      </c>
      <c r="F13766" t="s">
        <v>75</v>
      </c>
      <c r="G13766" t="s">
        <v>85</v>
      </c>
      <c r="I13766" t="s">
        <v>12576</v>
      </c>
      <c r="J13766">
        <v>1</v>
      </c>
      <c r="M13766" t="s">
        <v>75</v>
      </c>
    </row>
    <row r="13767" spans="1:13" x14ac:dyDescent="0.25">
      <c r="A13767" s="6">
        <v>1</v>
      </c>
      <c r="B13767" s="4" t="s">
        <v>11249</v>
      </c>
      <c r="C13767" s="4" t="s">
        <v>3908</v>
      </c>
      <c r="D13767" s="4" t="s">
        <v>3998</v>
      </c>
      <c r="E13767" s="5" t="s">
        <v>5031</v>
      </c>
      <c r="F13767" t="s">
        <v>75</v>
      </c>
      <c r="G13767" t="s">
        <v>85</v>
      </c>
      <c r="I13767" t="s">
        <v>12576</v>
      </c>
      <c r="J13767">
        <v>1</v>
      </c>
      <c r="M13767" t="s">
        <v>75</v>
      </c>
    </row>
    <row r="13768" spans="1:13" x14ac:dyDescent="0.25">
      <c r="A13768" s="6">
        <v>1</v>
      </c>
      <c r="B13768" s="4" t="s">
        <v>11250</v>
      </c>
      <c r="C13768" s="4" t="s">
        <v>3908</v>
      </c>
      <c r="D13768" s="4" t="s">
        <v>4020</v>
      </c>
      <c r="E13768" s="5" t="s">
        <v>5031</v>
      </c>
      <c r="F13768" t="s">
        <v>75</v>
      </c>
      <c r="G13768" t="s">
        <v>85</v>
      </c>
      <c r="I13768" t="s">
        <v>12576</v>
      </c>
      <c r="J13768">
        <v>1</v>
      </c>
      <c r="M13768" t="s">
        <v>75</v>
      </c>
    </row>
    <row r="13769" spans="1:13" x14ac:dyDescent="0.25">
      <c r="A13769" s="6">
        <v>1</v>
      </c>
      <c r="B13769" s="4" t="s">
        <v>2663</v>
      </c>
      <c r="C13769" s="4" t="s">
        <v>3908</v>
      </c>
      <c r="D13769" s="4" t="s">
        <v>3955</v>
      </c>
      <c r="E13769" s="5" t="s">
        <v>5031</v>
      </c>
      <c r="F13769" t="s">
        <v>75</v>
      </c>
      <c r="G13769" t="s">
        <v>85</v>
      </c>
      <c r="I13769" t="s">
        <v>12576</v>
      </c>
      <c r="J13769">
        <v>1</v>
      </c>
      <c r="M13769" t="s">
        <v>75</v>
      </c>
    </row>
    <row r="13770" spans="1:13" x14ac:dyDescent="0.25">
      <c r="A13770" s="6">
        <v>1</v>
      </c>
      <c r="B13770" s="4" t="s">
        <v>11251</v>
      </c>
      <c r="C13770" s="4" t="s">
        <v>3908</v>
      </c>
      <c r="D13770" s="4" t="s">
        <v>3955</v>
      </c>
      <c r="E13770" s="5" t="s">
        <v>5031</v>
      </c>
      <c r="F13770" t="s">
        <v>75</v>
      </c>
      <c r="G13770" t="s">
        <v>85</v>
      </c>
      <c r="I13770" t="s">
        <v>12576</v>
      </c>
      <c r="J13770">
        <v>1</v>
      </c>
      <c r="M13770" t="s">
        <v>75</v>
      </c>
    </row>
    <row r="13771" spans="1:13" x14ac:dyDescent="0.25">
      <c r="A13771" s="6">
        <v>1</v>
      </c>
      <c r="B13771" s="4" t="s">
        <v>11252</v>
      </c>
      <c r="C13771" s="4" t="s">
        <v>4009</v>
      </c>
      <c r="D13771" s="4" t="s">
        <v>3908</v>
      </c>
      <c r="E13771" s="5" t="s">
        <v>5031</v>
      </c>
      <c r="F13771" t="s">
        <v>75</v>
      </c>
      <c r="G13771" t="s">
        <v>85</v>
      </c>
      <c r="I13771" t="s">
        <v>12576</v>
      </c>
      <c r="J13771">
        <v>1</v>
      </c>
      <c r="M13771" t="s">
        <v>75</v>
      </c>
    </row>
    <row r="13772" spans="1:13" x14ac:dyDescent="0.25">
      <c r="A13772" s="6">
        <v>1</v>
      </c>
      <c r="B13772" s="4" t="s">
        <v>11253</v>
      </c>
      <c r="C13772" s="4" t="s">
        <v>4652</v>
      </c>
      <c r="D13772" s="4" t="s">
        <v>3953</v>
      </c>
      <c r="E13772" s="5" t="s">
        <v>5031</v>
      </c>
      <c r="F13772" t="s">
        <v>75</v>
      </c>
      <c r="G13772" t="s">
        <v>85</v>
      </c>
      <c r="I13772" t="s">
        <v>12576</v>
      </c>
      <c r="J13772">
        <v>1</v>
      </c>
      <c r="M13772" t="s">
        <v>75</v>
      </c>
    </row>
    <row r="13773" spans="1:13" x14ac:dyDescent="0.25">
      <c r="A13773" s="6">
        <v>1</v>
      </c>
      <c r="B13773" s="4" t="s">
        <v>11254</v>
      </c>
      <c r="C13773" s="4" t="s">
        <v>3962</v>
      </c>
      <c r="D13773" s="4" t="s">
        <v>3903</v>
      </c>
      <c r="E13773" s="5" t="s">
        <v>5031</v>
      </c>
      <c r="F13773" t="s">
        <v>75</v>
      </c>
      <c r="G13773" t="s">
        <v>85</v>
      </c>
      <c r="I13773" t="s">
        <v>12576</v>
      </c>
      <c r="J13773">
        <v>1</v>
      </c>
      <c r="M13773" t="s">
        <v>75</v>
      </c>
    </row>
    <row r="13774" spans="1:13" x14ac:dyDescent="0.25">
      <c r="A13774" s="6">
        <v>1</v>
      </c>
      <c r="B13774" s="4" t="s">
        <v>11255</v>
      </c>
      <c r="C13774" s="4" t="s">
        <v>3962</v>
      </c>
      <c r="D13774" s="4" t="s">
        <v>3903</v>
      </c>
      <c r="E13774" s="5" t="s">
        <v>5031</v>
      </c>
      <c r="F13774" t="s">
        <v>75</v>
      </c>
      <c r="G13774" t="s">
        <v>85</v>
      </c>
      <c r="I13774" t="s">
        <v>12576</v>
      </c>
      <c r="J13774">
        <v>1</v>
      </c>
      <c r="M13774" t="s">
        <v>75</v>
      </c>
    </row>
    <row r="13775" spans="1:13" x14ac:dyDescent="0.25">
      <c r="A13775" s="6">
        <v>1</v>
      </c>
      <c r="B13775" s="4" t="s">
        <v>11256</v>
      </c>
      <c r="C13775" s="4" t="s">
        <v>3962</v>
      </c>
      <c r="D13775" s="4" t="s">
        <v>4471</v>
      </c>
      <c r="E13775" s="5" t="s">
        <v>5031</v>
      </c>
      <c r="F13775" t="s">
        <v>75</v>
      </c>
      <c r="G13775" t="s">
        <v>85</v>
      </c>
      <c r="I13775" t="s">
        <v>12576</v>
      </c>
      <c r="J13775">
        <v>1</v>
      </c>
      <c r="M13775" t="s">
        <v>75</v>
      </c>
    </row>
    <row r="13776" spans="1:13" x14ac:dyDescent="0.25">
      <c r="A13776" s="6">
        <v>1</v>
      </c>
      <c r="B13776" s="4" t="s">
        <v>11257</v>
      </c>
      <c r="C13776" s="4" t="s">
        <v>11976</v>
      </c>
      <c r="D13776" s="4" t="s">
        <v>4172</v>
      </c>
      <c r="E13776" s="5" t="s">
        <v>5031</v>
      </c>
      <c r="F13776" t="s">
        <v>75</v>
      </c>
      <c r="G13776" t="s">
        <v>85</v>
      </c>
      <c r="I13776" t="s">
        <v>12576</v>
      </c>
      <c r="J13776">
        <v>1</v>
      </c>
      <c r="M13776" t="s">
        <v>75</v>
      </c>
    </row>
    <row r="13777" spans="1:13" x14ac:dyDescent="0.25">
      <c r="A13777" s="6">
        <v>1</v>
      </c>
      <c r="B13777" s="4" t="s">
        <v>11258</v>
      </c>
      <c r="C13777" s="4" t="s">
        <v>12148</v>
      </c>
      <c r="D13777" s="4" t="s">
        <v>4117</v>
      </c>
      <c r="E13777" s="5" t="s">
        <v>5031</v>
      </c>
      <c r="F13777" t="s">
        <v>75</v>
      </c>
      <c r="G13777" t="s">
        <v>85</v>
      </c>
      <c r="I13777" t="s">
        <v>12576</v>
      </c>
      <c r="J13777">
        <v>1</v>
      </c>
      <c r="M13777" t="s">
        <v>75</v>
      </c>
    </row>
    <row r="13778" spans="1:13" x14ac:dyDescent="0.25">
      <c r="A13778" s="6">
        <v>1</v>
      </c>
      <c r="B13778" s="4" t="s">
        <v>7002</v>
      </c>
      <c r="C13778" s="4" t="s">
        <v>3965</v>
      </c>
      <c r="D13778" s="4" t="s">
        <v>3928</v>
      </c>
      <c r="E13778" s="5" t="s">
        <v>5031</v>
      </c>
      <c r="F13778" t="s">
        <v>75</v>
      </c>
      <c r="G13778" t="s">
        <v>85</v>
      </c>
      <c r="I13778" t="s">
        <v>12576</v>
      </c>
      <c r="J13778">
        <v>1</v>
      </c>
      <c r="M13778" t="s">
        <v>75</v>
      </c>
    </row>
    <row r="13779" spans="1:13" x14ac:dyDescent="0.25">
      <c r="A13779" s="6">
        <v>1</v>
      </c>
      <c r="B13779" s="4" t="s">
        <v>1268</v>
      </c>
      <c r="C13779" s="4" t="s">
        <v>4444</v>
      </c>
      <c r="D13779" s="4" t="s">
        <v>4178</v>
      </c>
      <c r="E13779" s="5" t="s">
        <v>5031</v>
      </c>
      <c r="F13779" t="s">
        <v>75</v>
      </c>
      <c r="G13779" t="s">
        <v>85</v>
      </c>
      <c r="I13779" t="s">
        <v>12576</v>
      </c>
      <c r="J13779">
        <v>1</v>
      </c>
      <c r="M13779" t="s">
        <v>75</v>
      </c>
    </row>
    <row r="13780" spans="1:13" x14ac:dyDescent="0.25">
      <c r="A13780" s="6">
        <v>1</v>
      </c>
      <c r="B13780" s="4" t="s">
        <v>11259</v>
      </c>
      <c r="C13780" s="4" t="s">
        <v>4013</v>
      </c>
      <c r="D13780" s="4" t="s">
        <v>3985</v>
      </c>
      <c r="E13780" s="5" t="s">
        <v>5031</v>
      </c>
      <c r="F13780" t="s">
        <v>75</v>
      </c>
      <c r="G13780" t="s">
        <v>85</v>
      </c>
      <c r="I13780" t="s">
        <v>12576</v>
      </c>
      <c r="J13780">
        <v>1</v>
      </c>
      <c r="M13780" t="s">
        <v>75</v>
      </c>
    </row>
    <row r="13781" spans="1:13" x14ac:dyDescent="0.25">
      <c r="A13781" s="6">
        <v>1</v>
      </c>
      <c r="B13781" s="4" t="s">
        <v>11260</v>
      </c>
      <c r="C13781" s="4" t="s">
        <v>4389</v>
      </c>
      <c r="D13781" s="4" t="s">
        <v>3916</v>
      </c>
      <c r="E13781" s="5" t="s">
        <v>5031</v>
      </c>
      <c r="F13781" t="s">
        <v>75</v>
      </c>
      <c r="G13781" t="s">
        <v>85</v>
      </c>
      <c r="I13781" t="s">
        <v>12576</v>
      </c>
      <c r="J13781">
        <v>1</v>
      </c>
      <c r="M13781" t="s">
        <v>75</v>
      </c>
    </row>
    <row r="13782" spans="1:13" x14ac:dyDescent="0.25">
      <c r="A13782" s="6">
        <v>1</v>
      </c>
      <c r="B13782" s="4" t="s">
        <v>7152</v>
      </c>
      <c r="C13782" s="4" t="s">
        <v>4440</v>
      </c>
      <c r="D13782" s="4" t="s">
        <v>3955</v>
      </c>
      <c r="E13782" s="5" t="s">
        <v>5031</v>
      </c>
      <c r="F13782" t="s">
        <v>75</v>
      </c>
      <c r="G13782" t="s">
        <v>85</v>
      </c>
      <c r="I13782" t="s">
        <v>12576</v>
      </c>
      <c r="J13782">
        <v>1</v>
      </c>
      <c r="M13782" t="s">
        <v>75</v>
      </c>
    </row>
    <row r="13783" spans="1:13" x14ac:dyDescent="0.25">
      <c r="A13783" s="6">
        <v>1</v>
      </c>
      <c r="B13783" s="4" t="s">
        <v>91</v>
      </c>
      <c r="C13783" s="4" t="s">
        <v>4012</v>
      </c>
      <c r="D13783" s="4" t="s">
        <v>4403</v>
      </c>
      <c r="E13783" s="5" t="s">
        <v>5031</v>
      </c>
      <c r="F13783" t="s">
        <v>75</v>
      </c>
      <c r="G13783" t="s">
        <v>85</v>
      </c>
      <c r="I13783" t="s">
        <v>12576</v>
      </c>
      <c r="J13783">
        <v>1</v>
      </c>
      <c r="M13783" t="s">
        <v>75</v>
      </c>
    </row>
    <row r="13784" spans="1:13" x14ac:dyDescent="0.25">
      <c r="A13784" s="6">
        <v>1</v>
      </c>
      <c r="B13784" s="4" t="s">
        <v>669</v>
      </c>
      <c r="C13784" s="4" t="s">
        <v>4012</v>
      </c>
      <c r="D13784" s="4" t="s">
        <v>3916</v>
      </c>
      <c r="E13784" s="5" t="s">
        <v>5031</v>
      </c>
      <c r="F13784" t="s">
        <v>75</v>
      </c>
      <c r="G13784" t="s">
        <v>85</v>
      </c>
      <c r="I13784" t="s">
        <v>12576</v>
      </c>
      <c r="J13784">
        <v>1</v>
      </c>
      <c r="M13784" t="s">
        <v>75</v>
      </c>
    </row>
    <row r="13785" spans="1:13" x14ac:dyDescent="0.25">
      <c r="A13785" s="6">
        <v>1</v>
      </c>
      <c r="B13785" s="4" t="s">
        <v>11261</v>
      </c>
      <c r="C13785" s="4" t="s">
        <v>4124</v>
      </c>
      <c r="D13785" s="4" t="s">
        <v>3928</v>
      </c>
      <c r="E13785" s="5" t="s">
        <v>5031</v>
      </c>
      <c r="F13785" t="s">
        <v>75</v>
      </c>
      <c r="G13785" t="s">
        <v>85</v>
      </c>
      <c r="I13785" t="s">
        <v>12576</v>
      </c>
      <c r="J13785">
        <v>1</v>
      </c>
      <c r="M13785" t="s">
        <v>75</v>
      </c>
    </row>
    <row r="13786" spans="1:13" x14ac:dyDescent="0.25">
      <c r="A13786" s="6">
        <v>1</v>
      </c>
      <c r="B13786" s="4" t="s">
        <v>1355</v>
      </c>
      <c r="C13786" s="4" t="s">
        <v>3984</v>
      </c>
      <c r="D13786" s="4" t="s">
        <v>4472</v>
      </c>
      <c r="E13786" s="5" t="s">
        <v>5031</v>
      </c>
      <c r="F13786" t="s">
        <v>75</v>
      </c>
      <c r="G13786" t="s">
        <v>85</v>
      </c>
      <c r="I13786" t="s">
        <v>12576</v>
      </c>
      <c r="J13786">
        <v>1</v>
      </c>
      <c r="M13786" t="s">
        <v>75</v>
      </c>
    </row>
    <row r="13787" spans="1:13" x14ac:dyDescent="0.25">
      <c r="A13787" s="6">
        <v>1</v>
      </c>
      <c r="B13787" s="4" t="s">
        <v>11262</v>
      </c>
      <c r="C13787" s="4" t="s">
        <v>4734</v>
      </c>
      <c r="D13787" s="4" t="s">
        <v>4600</v>
      </c>
      <c r="E13787" s="5" t="s">
        <v>5031</v>
      </c>
      <c r="F13787" t="s">
        <v>75</v>
      </c>
      <c r="G13787" t="s">
        <v>85</v>
      </c>
      <c r="I13787" t="s">
        <v>12576</v>
      </c>
      <c r="J13787">
        <v>1</v>
      </c>
      <c r="M13787" t="s">
        <v>75</v>
      </c>
    </row>
    <row r="13788" spans="1:13" x14ac:dyDescent="0.25">
      <c r="A13788" s="6">
        <v>1</v>
      </c>
      <c r="B13788" s="4" t="s">
        <v>742</v>
      </c>
      <c r="C13788" s="4" t="s">
        <v>4015</v>
      </c>
      <c r="D13788" s="4" t="s">
        <v>3955</v>
      </c>
      <c r="E13788" s="5" t="s">
        <v>5031</v>
      </c>
      <c r="F13788" t="s">
        <v>75</v>
      </c>
      <c r="G13788" t="s">
        <v>85</v>
      </c>
      <c r="I13788" t="s">
        <v>12576</v>
      </c>
      <c r="J13788">
        <v>1</v>
      </c>
      <c r="M13788" t="s">
        <v>75</v>
      </c>
    </row>
    <row r="13789" spans="1:13" x14ac:dyDescent="0.25">
      <c r="A13789" s="6">
        <v>1</v>
      </c>
      <c r="B13789" s="4" t="s">
        <v>2498</v>
      </c>
      <c r="C13789" s="4" t="s">
        <v>4015</v>
      </c>
      <c r="D13789" s="4" t="s">
        <v>3955</v>
      </c>
      <c r="E13789" s="5" t="s">
        <v>5031</v>
      </c>
      <c r="F13789" t="s">
        <v>75</v>
      </c>
      <c r="G13789" t="s">
        <v>85</v>
      </c>
      <c r="I13789" t="s">
        <v>12576</v>
      </c>
      <c r="J13789">
        <v>1</v>
      </c>
      <c r="M13789" t="s">
        <v>75</v>
      </c>
    </row>
    <row r="13790" spans="1:13" x14ac:dyDescent="0.25">
      <c r="A13790" s="6">
        <v>1</v>
      </c>
      <c r="B13790" s="4" t="s">
        <v>11263</v>
      </c>
      <c r="C13790" s="4" t="s">
        <v>4856</v>
      </c>
      <c r="D13790" s="4" t="s">
        <v>3976</v>
      </c>
      <c r="E13790" s="5" t="s">
        <v>5031</v>
      </c>
      <c r="F13790" t="s">
        <v>75</v>
      </c>
      <c r="G13790" t="s">
        <v>85</v>
      </c>
      <c r="I13790" t="s">
        <v>12576</v>
      </c>
      <c r="J13790">
        <v>1</v>
      </c>
      <c r="M13790" t="s">
        <v>75</v>
      </c>
    </row>
    <row r="13791" spans="1:13" x14ac:dyDescent="0.25">
      <c r="A13791" s="6">
        <v>1</v>
      </c>
      <c r="B13791" s="4" t="s">
        <v>10868</v>
      </c>
      <c r="C13791" s="4" t="s">
        <v>3921</v>
      </c>
      <c r="D13791" s="4" t="s">
        <v>4214</v>
      </c>
      <c r="E13791" s="5" t="s">
        <v>5031</v>
      </c>
      <c r="F13791" t="s">
        <v>75</v>
      </c>
      <c r="G13791" t="s">
        <v>85</v>
      </c>
      <c r="I13791" t="s">
        <v>12576</v>
      </c>
      <c r="J13791">
        <v>1</v>
      </c>
      <c r="M13791" t="s">
        <v>75</v>
      </c>
    </row>
    <row r="13792" spans="1:13" x14ac:dyDescent="0.25">
      <c r="A13792" s="6">
        <v>1</v>
      </c>
      <c r="B13792" s="4" t="s">
        <v>229</v>
      </c>
      <c r="C13792" s="4" t="s">
        <v>3921</v>
      </c>
      <c r="D13792" s="4" t="s">
        <v>3962</v>
      </c>
      <c r="E13792" s="5" t="s">
        <v>5031</v>
      </c>
      <c r="F13792" t="s">
        <v>75</v>
      </c>
      <c r="G13792" t="s">
        <v>85</v>
      </c>
      <c r="I13792" t="s">
        <v>12576</v>
      </c>
      <c r="J13792">
        <v>1</v>
      </c>
      <c r="M13792" t="s">
        <v>75</v>
      </c>
    </row>
    <row r="13793" spans="1:13" x14ac:dyDescent="0.25">
      <c r="A13793" s="6">
        <v>1</v>
      </c>
      <c r="B13793" s="4" t="s">
        <v>176</v>
      </c>
      <c r="C13793" s="4" t="s">
        <v>3921</v>
      </c>
      <c r="D13793" s="4" t="s">
        <v>3955</v>
      </c>
      <c r="E13793" s="5" t="s">
        <v>5031</v>
      </c>
      <c r="F13793" t="s">
        <v>75</v>
      </c>
      <c r="G13793" t="s">
        <v>85</v>
      </c>
      <c r="I13793" t="s">
        <v>12576</v>
      </c>
      <c r="J13793">
        <v>1</v>
      </c>
      <c r="M13793" t="s">
        <v>75</v>
      </c>
    </row>
    <row r="13794" spans="1:13" x14ac:dyDescent="0.25">
      <c r="A13794" s="6">
        <v>1</v>
      </c>
      <c r="B13794" s="4" t="s">
        <v>11264</v>
      </c>
      <c r="C13794" s="4" t="s">
        <v>4472</v>
      </c>
      <c r="D13794" s="4" t="s">
        <v>3937</v>
      </c>
      <c r="E13794" s="5" t="s">
        <v>5031</v>
      </c>
      <c r="F13794" t="s">
        <v>75</v>
      </c>
      <c r="G13794" t="s">
        <v>85</v>
      </c>
      <c r="I13794" t="s">
        <v>12576</v>
      </c>
      <c r="J13794">
        <v>1</v>
      </c>
      <c r="M13794" t="s">
        <v>75</v>
      </c>
    </row>
    <row r="13795" spans="1:13" x14ac:dyDescent="0.25">
      <c r="A13795" s="6">
        <v>1</v>
      </c>
      <c r="B13795" s="4" t="s">
        <v>3256</v>
      </c>
      <c r="C13795" s="4" t="s">
        <v>4472</v>
      </c>
      <c r="D13795" s="4" t="s">
        <v>3955</v>
      </c>
      <c r="E13795" s="5" t="s">
        <v>5031</v>
      </c>
      <c r="F13795" t="s">
        <v>75</v>
      </c>
      <c r="G13795" t="s">
        <v>85</v>
      </c>
      <c r="I13795" t="s">
        <v>12576</v>
      </c>
      <c r="J13795">
        <v>1</v>
      </c>
      <c r="M13795" t="s">
        <v>75</v>
      </c>
    </row>
    <row r="13796" spans="1:13" x14ac:dyDescent="0.25">
      <c r="A13796" s="6">
        <v>1</v>
      </c>
      <c r="B13796" s="4" t="s">
        <v>11265</v>
      </c>
      <c r="C13796" s="4" t="s">
        <v>3953</v>
      </c>
      <c r="D13796" s="4" t="s">
        <v>4403</v>
      </c>
      <c r="E13796" s="5" t="s">
        <v>5031</v>
      </c>
      <c r="F13796" t="s">
        <v>75</v>
      </c>
      <c r="G13796" t="s">
        <v>85</v>
      </c>
      <c r="I13796" t="s">
        <v>12576</v>
      </c>
      <c r="J13796">
        <v>1</v>
      </c>
      <c r="M13796" t="s">
        <v>75</v>
      </c>
    </row>
    <row r="13797" spans="1:13" x14ac:dyDescent="0.25">
      <c r="A13797" s="6">
        <v>1</v>
      </c>
      <c r="B13797" s="4" t="s">
        <v>11266</v>
      </c>
      <c r="C13797" s="4" t="s">
        <v>3953</v>
      </c>
      <c r="D13797" s="4" t="s">
        <v>4398</v>
      </c>
      <c r="E13797" s="5" t="s">
        <v>5031</v>
      </c>
      <c r="F13797" t="s">
        <v>75</v>
      </c>
      <c r="G13797" t="s">
        <v>85</v>
      </c>
      <c r="I13797" t="s">
        <v>12576</v>
      </c>
      <c r="J13797">
        <v>1</v>
      </c>
      <c r="M13797" t="s">
        <v>75</v>
      </c>
    </row>
    <row r="13798" spans="1:13" x14ac:dyDescent="0.25">
      <c r="A13798" s="6">
        <v>1</v>
      </c>
      <c r="B13798" s="4" t="s">
        <v>11267</v>
      </c>
      <c r="C13798" s="4" t="s">
        <v>3953</v>
      </c>
      <c r="D13798" s="4" t="s">
        <v>3920</v>
      </c>
      <c r="E13798" s="5" t="s">
        <v>5031</v>
      </c>
      <c r="F13798" t="s">
        <v>75</v>
      </c>
      <c r="G13798" t="s">
        <v>85</v>
      </c>
      <c r="I13798" t="s">
        <v>12576</v>
      </c>
      <c r="J13798">
        <v>1</v>
      </c>
      <c r="M13798" t="s">
        <v>75</v>
      </c>
    </row>
    <row r="13799" spans="1:13" x14ac:dyDescent="0.25">
      <c r="A13799" s="6">
        <v>1</v>
      </c>
      <c r="B13799" s="4" t="s">
        <v>11268</v>
      </c>
      <c r="C13799" s="4" t="s">
        <v>3953</v>
      </c>
      <c r="D13799" s="4" t="s">
        <v>3920</v>
      </c>
      <c r="E13799" s="5" t="s">
        <v>5031</v>
      </c>
      <c r="F13799" t="s">
        <v>75</v>
      </c>
      <c r="G13799" t="s">
        <v>85</v>
      </c>
      <c r="I13799" t="s">
        <v>12576</v>
      </c>
      <c r="J13799">
        <v>1</v>
      </c>
      <c r="M13799" t="s">
        <v>75</v>
      </c>
    </row>
    <row r="13800" spans="1:13" x14ac:dyDescent="0.25">
      <c r="A13800" s="6">
        <v>1</v>
      </c>
      <c r="B13800" s="4" t="s">
        <v>2948</v>
      </c>
      <c r="C13800" s="4" t="s">
        <v>3953</v>
      </c>
      <c r="D13800" s="4" t="s">
        <v>3955</v>
      </c>
      <c r="E13800" s="5" t="s">
        <v>5031</v>
      </c>
      <c r="F13800" t="s">
        <v>75</v>
      </c>
      <c r="G13800" t="s">
        <v>85</v>
      </c>
      <c r="I13800" t="s">
        <v>12576</v>
      </c>
      <c r="J13800">
        <v>1</v>
      </c>
      <c r="M13800" t="s">
        <v>75</v>
      </c>
    </row>
    <row r="13801" spans="1:13" x14ac:dyDescent="0.25">
      <c r="A13801" s="6">
        <v>1</v>
      </c>
      <c r="B13801" s="4" t="s">
        <v>8920</v>
      </c>
      <c r="C13801" s="4" t="s">
        <v>4172</v>
      </c>
      <c r="D13801" s="4" t="s">
        <v>3935</v>
      </c>
      <c r="E13801" s="5" t="s">
        <v>5031</v>
      </c>
      <c r="F13801" t="s">
        <v>75</v>
      </c>
      <c r="G13801" t="s">
        <v>85</v>
      </c>
      <c r="I13801" t="s">
        <v>12576</v>
      </c>
      <c r="J13801">
        <v>1</v>
      </c>
      <c r="M13801" t="s">
        <v>75</v>
      </c>
    </row>
    <row r="13802" spans="1:13" x14ac:dyDescent="0.25">
      <c r="A13802" s="6">
        <v>1</v>
      </c>
      <c r="B13802" s="4" t="s">
        <v>11269</v>
      </c>
      <c r="C13802" s="4" t="s">
        <v>4382</v>
      </c>
      <c r="D13802" s="4" t="s">
        <v>4168</v>
      </c>
      <c r="E13802" s="5" t="s">
        <v>5031</v>
      </c>
      <c r="F13802" t="s">
        <v>75</v>
      </c>
      <c r="G13802" t="s">
        <v>85</v>
      </c>
      <c r="I13802" t="s">
        <v>12576</v>
      </c>
      <c r="J13802">
        <v>1</v>
      </c>
      <c r="M13802" t="s">
        <v>75</v>
      </c>
    </row>
    <row r="13803" spans="1:13" x14ac:dyDescent="0.25">
      <c r="A13803" s="6">
        <v>1</v>
      </c>
      <c r="B13803" s="4" t="s">
        <v>11270</v>
      </c>
      <c r="C13803" s="4" t="s">
        <v>4599</v>
      </c>
      <c r="D13803" s="4" t="s">
        <v>3910</v>
      </c>
      <c r="E13803" s="5" t="s">
        <v>5031</v>
      </c>
      <c r="F13803" t="s">
        <v>75</v>
      </c>
      <c r="G13803" t="s">
        <v>85</v>
      </c>
      <c r="I13803" t="s">
        <v>12576</v>
      </c>
      <c r="J13803">
        <v>1</v>
      </c>
      <c r="M13803" t="s">
        <v>75</v>
      </c>
    </row>
    <row r="13804" spans="1:13" x14ac:dyDescent="0.25">
      <c r="A13804" s="6">
        <v>1</v>
      </c>
      <c r="B13804" s="4" t="s">
        <v>11271</v>
      </c>
      <c r="C13804" s="4" t="s">
        <v>4792</v>
      </c>
      <c r="D13804" s="4" t="s">
        <v>3944</v>
      </c>
      <c r="E13804" s="5" t="s">
        <v>5031</v>
      </c>
      <c r="F13804" t="s">
        <v>75</v>
      </c>
      <c r="G13804" t="s">
        <v>85</v>
      </c>
      <c r="I13804" t="s">
        <v>12576</v>
      </c>
      <c r="J13804">
        <v>1</v>
      </c>
      <c r="M13804" t="s">
        <v>75</v>
      </c>
    </row>
    <row r="13805" spans="1:13" x14ac:dyDescent="0.25">
      <c r="A13805" s="6">
        <v>1</v>
      </c>
      <c r="B13805" s="4" t="s">
        <v>11272</v>
      </c>
      <c r="C13805" s="4" t="s">
        <v>4795</v>
      </c>
      <c r="D13805" s="4" t="s">
        <v>3916</v>
      </c>
      <c r="E13805" s="5" t="s">
        <v>5031</v>
      </c>
      <c r="F13805" t="s">
        <v>75</v>
      </c>
      <c r="G13805" t="s">
        <v>85</v>
      </c>
      <c r="I13805" t="s">
        <v>12576</v>
      </c>
      <c r="J13805">
        <v>1</v>
      </c>
      <c r="M13805" t="s">
        <v>75</v>
      </c>
    </row>
    <row r="13806" spans="1:13" x14ac:dyDescent="0.25">
      <c r="A13806" s="6">
        <v>1</v>
      </c>
      <c r="B13806" s="4" t="s">
        <v>2759</v>
      </c>
      <c r="C13806" s="4" t="s">
        <v>3922</v>
      </c>
      <c r="D13806" s="4" t="s">
        <v>3959</v>
      </c>
      <c r="E13806" s="5" t="s">
        <v>5031</v>
      </c>
      <c r="F13806" t="s">
        <v>75</v>
      </c>
      <c r="G13806" t="s">
        <v>85</v>
      </c>
      <c r="I13806" t="s">
        <v>12576</v>
      </c>
      <c r="J13806">
        <v>1</v>
      </c>
      <c r="M13806" t="s">
        <v>75</v>
      </c>
    </row>
    <row r="13807" spans="1:13" x14ac:dyDescent="0.25">
      <c r="A13807" s="6">
        <v>1</v>
      </c>
      <c r="B13807" s="4" t="s">
        <v>11273</v>
      </c>
      <c r="C13807" s="4" t="s">
        <v>3955</v>
      </c>
      <c r="D13807" s="4" t="s">
        <v>3903</v>
      </c>
      <c r="E13807" s="5" t="s">
        <v>5031</v>
      </c>
      <c r="F13807" t="s">
        <v>75</v>
      </c>
      <c r="G13807" t="s">
        <v>85</v>
      </c>
      <c r="I13807" t="s">
        <v>12576</v>
      </c>
      <c r="J13807">
        <v>1</v>
      </c>
      <c r="M13807" t="s">
        <v>75</v>
      </c>
    </row>
    <row r="13808" spans="1:13" x14ac:dyDescent="0.25">
      <c r="A13808" s="6">
        <v>1</v>
      </c>
      <c r="B13808" s="4" t="s">
        <v>11274</v>
      </c>
      <c r="C13808" s="4" t="s">
        <v>3955</v>
      </c>
      <c r="D13808" s="4" t="s">
        <v>3928</v>
      </c>
      <c r="E13808" s="5" t="s">
        <v>5031</v>
      </c>
      <c r="F13808" t="s">
        <v>75</v>
      </c>
      <c r="G13808" t="s">
        <v>85</v>
      </c>
      <c r="I13808" t="s">
        <v>12576</v>
      </c>
      <c r="J13808">
        <v>1</v>
      </c>
      <c r="M13808" t="s">
        <v>75</v>
      </c>
    </row>
    <row r="13809" spans="1:13" x14ac:dyDescent="0.25">
      <c r="A13809" s="6">
        <v>1</v>
      </c>
      <c r="B13809" s="4" t="s">
        <v>11275</v>
      </c>
      <c r="C13809" s="4" t="s">
        <v>3955</v>
      </c>
      <c r="D13809" s="4" t="s">
        <v>3928</v>
      </c>
      <c r="E13809" s="5" t="s">
        <v>5031</v>
      </c>
      <c r="F13809" t="s">
        <v>75</v>
      </c>
      <c r="G13809" t="s">
        <v>85</v>
      </c>
      <c r="I13809" t="s">
        <v>12576</v>
      </c>
      <c r="J13809">
        <v>1</v>
      </c>
      <c r="M13809" t="s">
        <v>75</v>
      </c>
    </row>
    <row r="13810" spans="1:13" x14ac:dyDescent="0.25">
      <c r="A13810" s="6">
        <v>1</v>
      </c>
      <c r="B13810" s="4" t="s">
        <v>11276</v>
      </c>
      <c r="C13810" s="4" t="s">
        <v>3955</v>
      </c>
      <c r="D13810" s="4" t="s">
        <v>3924</v>
      </c>
      <c r="E13810" s="5" t="s">
        <v>5031</v>
      </c>
      <c r="F13810" t="s">
        <v>75</v>
      </c>
      <c r="G13810" t="s">
        <v>85</v>
      </c>
      <c r="I13810" t="s">
        <v>12576</v>
      </c>
      <c r="J13810">
        <v>1</v>
      </c>
      <c r="M13810" t="s">
        <v>75</v>
      </c>
    </row>
    <row r="13811" spans="1:13" x14ac:dyDescent="0.25">
      <c r="A13811" s="6">
        <v>1</v>
      </c>
      <c r="B13811" s="4" t="s">
        <v>1355</v>
      </c>
      <c r="C13811" s="4" t="s">
        <v>3955</v>
      </c>
      <c r="D13811" s="4" t="s">
        <v>3963</v>
      </c>
      <c r="E13811" s="5" t="s">
        <v>5031</v>
      </c>
      <c r="F13811" t="s">
        <v>75</v>
      </c>
      <c r="G13811" t="s">
        <v>85</v>
      </c>
      <c r="I13811" t="s">
        <v>12576</v>
      </c>
      <c r="J13811">
        <v>1</v>
      </c>
      <c r="M13811" t="s">
        <v>75</v>
      </c>
    </row>
    <row r="13812" spans="1:13" x14ac:dyDescent="0.25">
      <c r="A13812" s="6">
        <v>1</v>
      </c>
      <c r="B13812" s="4" t="s">
        <v>6358</v>
      </c>
      <c r="C13812" s="4" t="s">
        <v>3955</v>
      </c>
      <c r="D13812" s="4" t="s">
        <v>3935</v>
      </c>
      <c r="E13812" s="5" t="s">
        <v>5031</v>
      </c>
      <c r="F13812" t="s">
        <v>75</v>
      </c>
      <c r="G13812" t="s">
        <v>85</v>
      </c>
      <c r="I13812" t="s">
        <v>12576</v>
      </c>
      <c r="J13812">
        <v>1</v>
      </c>
      <c r="M13812" t="s">
        <v>75</v>
      </c>
    </row>
    <row r="13813" spans="1:13" x14ac:dyDescent="0.25">
      <c r="A13813" s="6">
        <v>1</v>
      </c>
      <c r="B13813" s="4" t="s">
        <v>11277</v>
      </c>
      <c r="C13813" s="4" t="s">
        <v>3955</v>
      </c>
      <c r="D13813" s="4" t="s">
        <v>4032</v>
      </c>
      <c r="E13813" s="5" t="s">
        <v>5031</v>
      </c>
      <c r="F13813" t="s">
        <v>75</v>
      </c>
      <c r="G13813" t="s">
        <v>85</v>
      </c>
      <c r="I13813" t="s">
        <v>12576</v>
      </c>
      <c r="J13813">
        <v>1</v>
      </c>
      <c r="M13813" t="s">
        <v>75</v>
      </c>
    </row>
    <row r="13814" spans="1:13" x14ac:dyDescent="0.25">
      <c r="A13814" s="6">
        <v>1</v>
      </c>
      <c r="B13814" s="4" t="s">
        <v>2820</v>
      </c>
      <c r="C13814" s="4" t="s">
        <v>3955</v>
      </c>
      <c r="D13814" s="4" t="s">
        <v>4691</v>
      </c>
      <c r="E13814" s="5" t="s">
        <v>5031</v>
      </c>
      <c r="F13814" t="s">
        <v>75</v>
      </c>
      <c r="G13814" t="s">
        <v>85</v>
      </c>
      <c r="I13814" t="s">
        <v>12576</v>
      </c>
      <c r="J13814">
        <v>1</v>
      </c>
      <c r="M13814" t="s">
        <v>75</v>
      </c>
    </row>
    <row r="13815" spans="1:13" x14ac:dyDescent="0.25">
      <c r="A13815" s="6">
        <v>1</v>
      </c>
      <c r="B13815" s="4" t="s">
        <v>11278</v>
      </c>
      <c r="C13815" s="4" t="s">
        <v>3955</v>
      </c>
      <c r="D13815" s="4" t="s">
        <v>3964</v>
      </c>
      <c r="E13815" s="5" t="s">
        <v>5031</v>
      </c>
      <c r="F13815" t="s">
        <v>75</v>
      </c>
      <c r="G13815" t="s">
        <v>85</v>
      </c>
      <c r="I13815" t="s">
        <v>12576</v>
      </c>
      <c r="J13815">
        <v>1</v>
      </c>
      <c r="M13815" t="s">
        <v>75</v>
      </c>
    </row>
    <row r="13816" spans="1:13" x14ac:dyDescent="0.25">
      <c r="A13816" s="6">
        <v>1</v>
      </c>
      <c r="B13816" s="4" t="s">
        <v>11279</v>
      </c>
      <c r="C13816" s="4" t="s">
        <v>3955</v>
      </c>
      <c r="D13816" s="4" t="s">
        <v>3955</v>
      </c>
      <c r="E13816" s="5" t="s">
        <v>5031</v>
      </c>
      <c r="F13816" t="s">
        <v>75</v>
      </c>
      <c r="G13816" t="s">
        <v>85</v>
      </c>
      <c r="I13816" t="s">
        <v>12576</v>
      </c>
      <c r="J13816">
        <v>1</v>
      </c>
      <c r="M13816" t="s">
        <v>75</v>
      </c>
    </row>
    <row r="13817" spans="1:13" x14ac:dyDescent="0.25">
      <c r="A13817" s="6">
        <v>1</v>
      </c>
      <c r="B13817" s="4" t="s">
        <v>1930</v>
      </c>
      <c r="C13817" s="4" t="s">
        <v>3955</v>
      </c>
      <c r="D13817" s="4" t="s">
        <v>3955</v>
      </c>
      <c r="E13817" s="5" t="s">
        <v>5031</v>
      </c>
      <c r="F13817" t="s">
        <v>75</v>
      </c>
      <c r="G13817" t="s">
        <v>85</v>
      </c>
      <c r="I13817" t="s">
        <v>12576</v>
      </c>
      <c r="J13817">
        <v>1</v>
      </c>
      <c r="M13817" t="s">
        <v>75</v>
      </c>
    </row>
    <row r="13818" spans="1:13" x14ac:dyDescent="0.25">
      <c r="A13818" s="6">
        <v>1</v>
      </c>
      <c r="B13818" s="4" t="s">
        <v>6596</v>
      </c>
      <c r="C13818" s="4" t="s">
        <v>3955</v>
      </c>
      <c r="D13818" s="4" t="s">
        <v>3955</v>
      </c>
      <c r="E13818" s="5" t="s">
        <v>5031</v>
      </c>
      <c r="F13818" t="s">
        <v>75</v>
      </c>
      <c r="G13818" t="s">
        <v>85</v>
      </c>
      <c r="I13818" t="s">
        <v>12576</v>
      </c>
      <c r="J13818">
        <v>1</v>
      </c>
      <c r="M13818" t="s">
        <v>75</v>
      </c>
    </row>
    <row r="13819" spans="1:13" x14ac:dyDescent="0.25">
      <c r="A13819" s="6">
        <v>1</v>
      </c>
      <c r="B13819" s="4" t="s">
        <v>105</v>
      </c>
      <c r="C13819" s="4" t="s">
        <v>3916</v>
      </c>
      <c r="D13819" s="4" t="s">
        <v>3925</v>
      </c>
      <c r="E13819" s="5" t="s">
        <v>5031</v>
      </c>
      <c r="F13819" t="s">
        <v>75</v>
      </c>
      <c r="G13819" t="s">
        <v>85</v>
      </c>
      <c r="I13819" t="s">
        <v>12576</v>
      </c>
      <c r="J13819">
        <v>1</v>
      </c>
      <c r="M13819" t="s">
        <v>75</v>
      </c>
    </row>
    <row r="13820" spans="1:13" x14ac:dyDescent="0.25">
      <c r="A13820" s="6">
        <v>1</v>
      </c>
      <c r="B13820" s="4" t="s">
        <v>7567</v>
      </c>
      <c r="C13820" s="4" t="s">
        <v>3916</v>
      </c>
      <c r="D13820" s="4" t="s">
        <v>4886</v>
      </c>
      <c r="E13820" s="5" t="s">
        <v>5031</v>
      </c>
      <c r="F13820" t="s">
        <v>75</v>
      </c>
      <c r="G13820" t="s">
        <v>85</v>
      </c>
      <c r="I13820" t="s">
        <v>12576</v>
      </c>
      <c r="J13820">
        <v>1</v>
      </c>
      <c r="M13820" t="s">
        <v>75</v>
      </c>
    </row>
    <row r="13821" spans="1:13" x14ac:dyDescent="0.25">
      <c r="A13821" s="6">
        <v>1</v>
      </c>
      <c r="B13821" s="4" t="s">
        <v>11280</v>
      </c>
      <c r="C13821" s="4" t="s">
        <v>3916</v>
      </c>
      <c r="D13821" s="4" t="s">
        <v>3928</v>
      </c>
      <c r="E13821" s="5" t="s">
        <v>5031</v>
      </c>
      <c r="F13821" t="s">
        <v>75</v>
      </c>
      <c r="G13821" t="s">
        <v>85</v>
      </c>
      <c r="I13821" t="s">
        <v>12576</v>
      </c>
      <c r="J13821">
        <v>1</v>
      </c>
      <c r="M13821" t="s">
        <v>75</v>
      </c>
    </row>
    <row r="13822" spans="1:13" x14ac:dyDescent="0.25">
      <c r="A13822" s="6">
        <v>1</v>
      </c>
      <c r="B13822" s="4" t="s">
        <v>2120</v>
      </c>
      <c r="C13822" s="4" t="s">
        <v>3916</v>
      </c>
      <c r="D13822" s="4" t="s">
        <v>12541</v>
      </c>
      <c r="E13822" s="5" t="s">
        <v>5031</v>
      </c>
      <c r="F13822" t="s">
        <v>75</v>
      </c>
      <c r="G13822" t="s">
        <v>85</v>
      </c>
      <c r="I13822" t="s">
        <v>12576</v>
      </c>
      <c r="J13822">
        <v>1</v>
      </c>
      <c r="M13822" t="s">
        <v>75</v>
      </c>
    </row>
    <row r="13823" spans="1:13" x14ac:dyDescent="0.25">
      <c r="A13823" s="6">
        <v>1</v>
      </c>
      <c r="B13823" s="4" t="s">
        <v>11281</v>
      </c>
      <c r="C13823" s="4" t="s">
        <v>3916</v>
      </c>
      <c r="D13823" s="4" t="s">
        <v>3912</v>
      </c>
      <c r="E13823" s="5" t="s">
        <v>5031</v>
      </c>
      <c r="F13823" t="s">
        <v>75</v>
      </c>
      <c r="G13823" t="s">
        <v>85</v>
      </c>
      <c r="I13823" t="s">
        <v>12576</v>
      </c>
      <c r="J13823">
        <v>1</v>
      </c>
      <c r="M13823" t="s">
        <v>75</v>
      </c>
    </row>
    <row r="13824" spans="1:13" x14ac:dyDescent="0.25">
      <c r="A13824" s="6">
        <v>1</v>
      </c>
      <c r="B13824" s="4" t="s">
        <v>11282</v>
      </c>
      <c r="C13824" s="4" t="s">
        <v>3916</v>
      </c>
      <c r="D13824" s="4" t="s">
        <v>3912</v>
      </c>
      <c r="E13824" s="5" t="s">
        <v>5031</v>
      </c>
      <c r="F13824" t="s">
        <v>75</v>
      </c>
      <c r="G13824" t="s">
        <v>85</v>
      </c>
      <c r="I13824" t="s">
        <v>12576</v>
      </c>
      <c r="J13824">
        <v>1</v>
      </c>
      <c r="M13824" t="s">
        <v>75</v>
      </c>
    </row>
    <row r="13825" spans="1:13" x14ac:dyDescent="0.25">
      <c r="A13825" s="6">
        <v>1</v>
      </c>
      <c r="B13825" s="4" t="s">
        <v>11283</v>
      </c>
      <c r="C13825" s="4" t="s">
        <v>3916</v>
      </c>
      <c r="D13825" s="4" t="s">
        <v>3961</v>
      </c>
      <c r="E13825" s="5" t="s">
        <v>5031</v>
      </c>
      <c r="F13825" t="s">
        <v>75</v>
      </c>
      <c r="G13825" t="s">
        <v>85</v>
      </c>
      <c r="I13825" t="s">
        <v>12576</v>
      </c>
      <c r="J13825">
        <v>1</v>
      </c>
      <c r="M13825" t="s">
        <v>75</v>
      </c>
    </row>
    <row r="13826" spans="1:13" x14ac:dyDescent="0.25">
      <c r="A13826" s="6">
        <v>1</v>
      </c>
      <c r="B13826" s="4" t="s">
        <v>11284</v>
      </c>
      <c r="C13826" s="4" t="s">
        <v>3916</v>
      </c>
      <c r="D13826" s="4" t="s">
        <v>4472</v>
      </c>
      <c r="E13826" s="5" t="s">
        <v>5031</v>
      </c>
      <c r="F13826" t="s">
        <v>75</v>
      </c>
      <c r="G13826" t="s">
        <v>85</v>
      </c>
      <c r="I13826" t="s">
        <v>12576</v>
      </c>
      <c r="J13826">
        <v>1</v>
      </c>
      <c r="M13826" t="s">
        <v>75</v>
      </c>
    </row>
    <row r="13827" spans="1:13" x14ac:dyDescent="0.25">
      <c r="A13827" s="6">
        <v>1</v>
      </c>
      <c r="B13827" s="4" t="s">
        <v>11285</v>
      </c>
      <c r="C13827" s="4" t="s">
        <v>3916</v>
      </c>
      <c r="D13827" s="4" t="s">
        <v>3953</v>
      </c>
      <c r="E13827" s="5" t="s">
        <v>5031</v>
      </c>
      <c r="F13827" t="s">
        <v>75</v>
      </c>
      <c r="G13827" t="s">
        <v>85</v>
      </c>
      <c r="I13827" t="s">
        <v>12576</v>
      </c>
      <c r="J13827">
        <v>1</v>
      </c>
      <c r="M13827" t="s">
        <v>75</v>
      </c>
    </row>
    <row r="13828" spans="1:13" x14ac:dyDescent="0.25">
      <c r="A13828" s="6">
        <v>1</v>
      </c>
      <c r="B13828" s="4" t="s">
        <v>11286</v>
      </c>
      <c r="C13828" s="4" t="s">
        <v>4133</v>
      </c>
      <c r="D13828" s="4" t="s">
        <v>4127</v>
      </c>
      <c r="E13828" s="5" t="s">
        <v>5031</v>
      </c>
      <c r="F13828" t="s">
        <v>75</v>
      </c>
      <c r="G13828" t="s">
        <v>85</v>
      </c>
      <c r="I13828" t="s">
        <v>12576</v>
      </c>
      <c r="J13828">
        <v>1</v>
      </c>
      <c r="M13828" t="s">
        <v>75</v>
      </c>
    </row>
    <row r="13829" spans="1:13" x14ac:dyDescent="0.25">
      <c r="A13829" s="6">
        <v>1</v>
      </c>
      <c r="B13829" s="4" t="s">
        <v>11287</v>
      </c>
      <c r="C13829" s="4" t="s">
        <v>4963</v>
      </c>
      <c r="D13829" s="4" t="s">
        <v>4251</v>
      </c>
      <c r="E13829" s="5" t="s">
        <v>5031</v>
      </c>
      <c r="F13829" t="s">
        <v>75</v>
      </c>
      <c r="G13829" t="s">
        <v>85</v>
      </c>
      <c r="I13829" t="s">
        <v>12576</v>
      </c>
      <c r="J13829">
        <v>1</v>
      </c>
      <c r="M13829" t="s">
        <v>75</v>
      </c>
    </row>
    <row r="13830" spans="1:13" x14ac:dyDescent="0.25">
      <c r="A13830" s="6">
        <v>1</v>
      </c>
      <c r="B13830" s="4" t="s">
        <v>301</v>
      </c>
      <c r="C13830" s="4" t="s">
        <v>4072</v>
      </c>
      <c r="D13830" s="4" t="s">
        <v>4074</v>
      </c>
      <c r="E13830" s="5" t="s">
        <v>5031</v>
      </c>
      <c r="F13830" t="s">
        <v>75</v>
      </c>
      <c r="G13830" t="s">
        <v>85</v>
      </c>
      <c r="I13830" t="s">
        <v>12576</v>
      </c>
      <c r="J13830">
        <v>1</v>
      </c>
      <c r="M13830" t="s">
        <v>75</v>
      </c>
    </row>
    <row r="13831" spans="1:13" x14ac:dyDescent="0.25">
      <c r="A13831" s="6">
        <v>1</v>
      </c>
      <c r="B13831" s="4" t="s">
        <v>296</v>
      </c>
      <c r="C13831" s="4" t="s">
        <v>4930</v>
      </c>
      <c r="D13831" s="4" t="s">
        <v>3921</v>
      </c>
      <c r="E13831" s="5" t="s">
        <v>5031</v>
      </c>
      <c r="F13831" t="s">
        <v>75</v>
      </c>
      <c r="G13831" t="s">
        <v>85</v>
      </c>
      <c r="I13831" t="s">
        <v>12576</v>
      </c>
      <c r="J13831">
        <v>1</v>
      </c>
      <c r="M13831" t="s">
        <v>75</v>
      </c>
    </row>
    <row r="13832" spans="1:13" x14ac:dyDescent="0.25">
      <c r="A13832" s="6">
        <v>1</v>
      </c>
      <c r="B13832" s="4" t="s">
        <v>11288</v>
      </c>
      <c r="C13832" s="4" t="s">
        <v>4227</v>
      </c>
      <c r="D13832" s="4" t="s">
        <v>3934</v>
      </c>
      <c r="E13832" s="5" t="s">
        <v>5031</v>
      </c>
      <c r="F13832" t="s">
        <v>75</v>
      </c>
      <c r="G13832" t="s">
        <v>85</v>
      </c>
      <c r="I13832" t="s">
        <v>12576</v>
      </c>
      <c r="J13832">
        <v>1</v>
      </c>
      <c r="M13832" t="s">
        <v>75</v>
      </c>
    </row>
    <row r="13833" spans="1:13" x14ac:dyDescent="0.25">
      <c r="A13833" s="6">
        <v>1</v>
      </c>
      <c r="B13833" s="4" t="s">
        <v>6096</v>
      </c>
      <c r="C13833" s="4" t="s">
        <v>3915</v>
      </c>
      <c r="D13833" s="4" t="s">
        <v>3912</v>
      </c>
      <c r="E13833" s="5" t="s">
        <v>5031</v>
      </c>
      <c r="F13833" t="s">
        <v>75</v>
      </c>
      <c r="G13833" t="s">
        <v>85</v>
      </c>
      <c r="I13833" t="s">
        <v>12576</v>
      </c>
      <c r="J13833">
        <v>1</v>
      </c>
      <c r="M13833" t="s">
        <v>75</v>
      </c>
    </row>
    <row r="13834" spans="1:13" x14ac:dyDescent="0.25">
      <c r="A13834" s="6">
        <v>1</v>
      </c>
      <c r="B13834" s="4" t="s">
        <v>2414</v>
      </c>
      <c r="C13834" s="4" t="s">
        <v>4052</v>
      </c>
      <c r="D13834" s="4" t="s">
        <v>2783</v>
      </c>
      <c r="E13834" s="5" t="s">
        <v>5031</v>
      </c>
      <c r="F13834" t="s">
        <v>75</v>
      </c>
      <c r="G13834" t="s">
        <v>85</v>
      </c>
      <c r="I13834" t="s">
        <v>12576</v>
      </c>
      <c r="J13834">
        <v>1</v>
      </c>
      <c r="M13834" t="s">
        <v>75</v>
      </c>
    </row>
    <row r="13835" spans="1:13" x14ac:dyDescent="0.25">
      <c r="A13835" s="6">
        <v>1</v>
      </c>
      <c r="B13835" s="4" t="s">
        <v>11289</v>
      </c>
      <c r="C13835" s="4" t="s">
        <v>4433</v>
      </c>
      <c r="D13835" s="4" t="s">
        <v>4117</v>
      </c>
      <c r="E13835" s="5" t="s">
        <v>5031</v>
      </c>
      <c r="F13835" t="s">
        <v>75</v>
      </c>
      <c r="G13835" t="s">
        <v>85</v>
      </c>
      <c r="I13835" t="s">
        <v>12576</v>
      </c>
      <c r="J13835">
        <v>1</v>
      </c>
      <c r="M13835" t="s">
        <v>75</v>
      </c>
    </row>
    <row r="13836" spans="1:13" x14ac:dyDescent="0.25">
      <c r="A13836" s="6">
        <v>1</v>
      </c>
      <c r="B13836" s="4" t="s">
        <v>7128</v>
      </c>
      <c r="C13836" s="4" t="s">
        <v>2666</v>
      </c>
      <c r="D13836" s="4" t="s">
        <v>3924</v>
      </c>
      <c r="E13836" s="5" t="s">
        <v>5031</v>
      </c>
      <c r="F13836" t="s">
        <v>75</v>
      </c>
      <c r="G13836" t="s">
        <v>85</v>
      </c>
      <c r="I13836" t="s">
        <v>12576</v>
      </c>
      <c r="J13836">
        <v>1</v>
      </c>
      <c r="M13836" t="s">
        <v>75</v>
      </c>
    </row>
    <row r="13837" spans="1:13" x14ac:dyDescent="0.25">
      <c r="A13837" s="6">
        <v>1</v>
      </c>
      <c r="B13837" s="4" t="s">
        <v>11290</v>
      </c>
      <c r="C13837" s="4" t="s">
        <v>12526</v>
      </c>
      <c r="D13837" s="4" t="s">
        <v>229</v>
      </c>
      <c r="E13837" s="5" t="s">
        <v>5031</v>
      </c>
      <c r="F13837" t="s">
        <v>75</v>
      </c>
      <c r="G13837" t="s">
        <v>85</v>
      </c>
      <c r="I13837" t="s">
        <v>12576</v>
      </c>
      <c r="J13837">
        <v>1</v>
      </c>
      <c r="M13837" t="s">
        <v>75</v>
      </c>
    </row>
    <row r="13838" spans="1:13" x14ac:dyDescent="0.25">
      <c r="A13838" s="6">
        <v>1</v>
      </c>
      <c r="B13838" s="4" t="s">
        <v>11291</v>
      </c>
      <c r="C13838" s="4" t="s">
        <v>3924</v>
      </c>
      <c r="D13838" s="4" t="s">
        <v>4239</v>
      </c>
      <c r="E13838" s="5" t="s">
        <v>5031</v>
      </c>
      <c r="F13838" t="s">
        <v>75</v>
      </c>
      <c r="G13838" t="s">
        <v>85</v>
      </c>
      <c r="I13838" t="s">
        <v>12576</v>
      </c>
      <c r="J13838">
        <v>1</v>
      </c>
      <c r="M13838" t="s">
        <v>75</v>
      </c>
    </row>
    <row r="13839" spans="1:13" x14ac:dyDescent="0.25">
      <c r="A13839" s="6">
        <v>1</v>
      </c>
      <c r="B13839" s="4" t="s">
        <v>11292</v>
      </c>
      <c r="C13839" s="4" t="s">
        <v>4286</v>
      </c>
      <c r="D13839" s="4" t="s">
        <v>3924</v>
      </c>
      <c r="E13839" s="5" t="s">
        <v>5031</v>
      </c>
      <c r="F13839" t="s">
        <v>75</v>
      </c>
      <c r="G13839" t="s">
        <v>85</v>
      </c>
      <c r="I13839" t="s">
        <v>12576</v>
      </c>
      <c r="J13839">
        <v>1</v>
      </c>
      <c r="M13839" t="s">
        <v>75</v>
      </c>
    </row>
    <row r="13840" spans="1:13" x14ac:dyDescent="0.25">
      <c r="A13840" s="6">
        <v>1</v>
      </c>
      <c r="B13840" s="4" t="s">
        <v>11293</v>
      </c>
      <c r="C13840" s="4" t="s">
        <v>3944</v>
      </c>
      <c r="D13840" s="4" t="s">
        <v>3980</v>
      </c>
      <c r="E13840" s="5" t="s">
        <v>5031</v>
      </c>
      <c r="F13840" t="s">
        <v>75</v>
      </c>
      <c r="G13840" t="s">
        <v>85</v>
      </c>
      <c r="I13840" t="s">
        <v>12576</v>
      </c>
      <c r="J13840">
        <v>1</v>
      </c>
      <c r="M13840" t="s">
        <v>75</v>
      </c>
    </row>
    <row r="13841" spans="1:13" x14ac:dyDescent="0.25">
      <c r="A13841" s="6">
        <v>1</v>
      </c>
      <c r="B13841" s="4" t="s">
        <v>9174</v>
      </c>
      <c r="C13841" s="4" t="s">
        <v>3944</v>
      </c>
      <c r="D13841" s="4" t="s">
        <v>4885</v>
      </c>
      <c r="E13841" s="5" t="s">
        <v>5031</v>
      </c>
      <c r="F13841" t="s">
        <v>75</v>
      </c>
      <c r="G13841" t="s">
        <v>85</v>
      </c>
      <c r="I13841" t="s">
        <v>12576</v>
      </c>
      <c r="J13841">
        <v>1</v>
      </c>
      <c r="M13841" t="s">
        <v>75</v>
      </c>
    </row>
    <row r="13842" spans="1:13" x14ac:dyDescent="0.25">
      <c r="A13842" s="6">
        <v>1</v>
      </c>
      <c r="B13842" s="4" t="s">
        <v>527</v>
      </c>
      <c r="C13842" s="4" t="s">
        <v>3914</v>
      </c>
      <c r="D13842" s="4" t="s">
        <v>3924</v>
      </c>
      <c r="E13842" s="5" t="s">
        <v>5031</v>
      </c>
      <c r="F13842" t="s">
        <v>75</v>
      </c>
      <c r="G13842" t="s">
        <v>85</v>
      </c>
      <c r="I13842" t="s">
        <v>12576</v>
      </c>
      <c r="J13842">
        <v>1</v>
      </c>
      <c r="M13842" t="s">
        <v>75</v>
      </c>
    </row>
    <row r="13843" spans="1:13" x14ac:dyDescent="0.25">
      <c r="A13843" s="6">
        <v>1</v>
      </c>
      <c r="B13843" s="4" t="s">
        <v>5989</v>
      </c>
      <c r="C13843" s="4" t="s">
        <v>3914</v>
      </c>
      <c r="D13843" s="4" t="s">
        <v>3944</v>
      </c>
      <c r="E13843" s="5" t="s">
        <v>5031</v>
      </c>
      <c r="F13843" t="s">
        <v>75</v>
      </c>
      <c r="G13843" t="s">
        <v>85</v>
      </c>
      <c r="I13843" t="s">
        <v>12576</v>
      </c>
      <c r="J13843">
        <v>1</v>
      </c>
      <c r="M13843" t="s">
        <v>75</v>
      </c>
    </row>
    <row r="13844" spans="1:13" x14ac:dyDescent="0.25">
      <c r="A13844" s="6">
        <v>1</v>
      </c>
      <c r="B13844" s="4" t="s">
        <v>493</v>
      </c>
      <c r="C13844" s="4" t="s">
        <v>3914</v>
      </c>
      <c r="D13844" s="4" t="s">
        <v>4776</v>
      </c>
      <c r="E13844" s="5" t="s">
        <v>5031</v>
      </c>
      <c r="F13844" t="s">
        <v>75</v>
      </c>
      <c r="G13844" t="s">
        <v>85</v>
      </c>
      <c r="I13844" t="s">
        <v>12576</v>
      </c>
      <c r="J13844">
        <v>1</v>
      </c>
      <c r="M13844" t="s">
        <v>75</v>
      </c>
    </row>
    <row r="13845" spans="1:13" x14ac:dyDescent="0.25">
      <c r="A13845" s="6">
        <v>1</v>
      </c>
      <c r="B13845" s="4" t="s">
        <v>11294</v>
      </c>
      <c r="C13845" s="4" t="s">
        <v>4004</v>
      </c>
      <c r="D13845" s="4" t="s">
        <v>12542</v>
      </c>
      <c r="E13845" s="5" t="s">
        <v>5031</v>
      </c>
      <c r="F13845" t="s">
        <v>75</v>
      </c>
      <c r="G13845" t="s">
        <v>85</v>
      </c>
      <c r="I13845" t="s">
        <v>12576</v>
      </c>
      <c r="J13845">
        <v>1</v>
      </c>
      <c r="M13845" t="s">
        <v>75</v>
      </c>
    </row>
    <row r="13846" spans="1:13" x14ac:dyDescent="0.25">
      <c r="A13846" s="6">
        <v>1</v>
      </c>
      <c r="B13846" s="4" t="s">
        <v>11295</v>
      </c>
      <c r="C13846" s="4" t="s">
        <v>4398</v>
      </c>
      <c r="D13846" s="4" t="s">
        <v>4476</v>
      </c>
      <c r="E13846" s="5" t="s">
        <v>5031</v>
      </c>
      <c r="F13846" t="s">
        <v>75</v>
      </c>
      <c r="G13846" t="s">
        <v>85</v>
      </c>
      <c r="I13846" t="s">
        <v>12576</v>
      </c>
      <c r="J13846">
        <v>1</v>
      </c>
      <c r="M13846" t="s">
        <v>75</v>
      </c>
    </row>
    <row r="13847" spans="1:13" x14ac:dyDescent="0.25">
      <c r="A13847" s="6">
        <v>1</v>
      </c>
      <c r="B13847" s="4" t="s">
        <v>11296</v>
      </c>
      <c r="C13847" s="4" t="s">
        <v>3975</v>
      </c>
      <c r="D13847" s="4" t="s">
        <v>4106</v>
      </c>
      <c r="E13847" s="5" t="s">
        <v>5031</v>
      </c>
      <c r="F13847" t="s">
        <v>75</v>
      </c>
      <c r="G13847" t="s">
        <v>85</v>
      </c>
      <c r="I13847" t="s">
        <v>12576</v>
      </c>
      <c r="J13847">
        <v>1</v>
      </c>
      <c r="M13847" t="s">
        <v>75</v>
      </c>
    </row>
    <row r="13848" spans="1:13" x14ac:dyDescent="0.25">
      <c r="A13848" s="6">
        <v>1</v>
      </c>
      <c r="B13848" s="4" t="s">
        <v>2931</v>
      </c>
      <c r="C13848" s="4" t="s">
        <v>3933</v>
      </c>
      <c r="D13848" s="4" t="s">
        <v>4799</v>
      </c>
      <c r="E13848" s="5" t="s">
        <v>5031</v>
      </c>
      <c r="F13848" t="s">
        <v>75</v>
      </c>
      <c r="G13848" t="s">
        <v>85</v>
      </c>
      <c r="I13848" t="s">
        <v>12576</v>
      </c>
      <c r="J13848">
        <v>1</v>
      </c>
      <c r="M13848" t="s">
        <v>75</v>
      </c>
    </row>
    <row r="13849" spans="1:13" x14ac:dyDescent="0.25">
      <c r="A13849" s="6">
        <v>1</v>
      </c>
      <c r="B13849" s="4" t="s">
        <v>11297</v>
      </c>
      <c r="C13849" s="4" t="s">
        <v>4952</v>
      </c>
      <c r="D13849" s="4" t="s">
        <v>4950</v>
      </c>
      <c r="E13849" s="5" t="s">
        <v>5031</v>
      </c>
      <c r="F13849" t="s">
        <v>75</v>
      </c>
      <c r="G13849" t="s">
        <v>85</v>
      </c>
      <c r="I13849" t="s">
        <v>12576</v>
      </c>
      <c r="J13849">
        <v>1</v>
      </c>
      <c r="M13849" t="s">
        <v>75</v>
      </c>
    </row>
    <row r="13850" spans="1:13" x14ac:dyDescent="0.25">
      <c r="A13850" s="6">
        <v>1</v>
      </c>
      <c r="B13850" s="4" t="s">
        <v>1214</v>
      </c>
      <c r="C13850" s="4" t="s">
        <v>4032</v>
      </c>
      <c r="D13850" s="4" t="s">
        <v>4204</v>
      </c>
      <c r="E13850" s="5" t="s">
        <v>5031</v>
      </c>
      <c r="F13850" t="s">
        <v>75</v>
      </c>
      <c r="G13850" t="s">
        <v>85</v>
      </c>
      <c r="I13850" t="s">
        <v>12576</v>
      </c>
      <c r="J13850">
        <v>1</v>
      </c>
      <c r="M13850" t="s">
        <v>75</v>
      </c>
    </row>
    <row r="13851" spans="1:13" x14ac:dyDescent="0.25">
      <c r="A13851" s="6">
        <v>1</v>
      </c>
      <c r="B13851" s="4" t="s">
        <v>348</v>
      </c>
      <c r="C13851" s="4" t="s">
        <v>4606</v>
      </c>
      <c r="D13851" s="4" t="s">
        <v>4004</v>
      </c>
      <c r="E13851" s="5" t="s">
        <v>5031</v>
      </c>
      <c r="F13851" t="s">
        <v>75</v>
      </c>
      <c r="G13851" t="s">
        <v>85</v>
      </c>
      <c r="I13851" t="s">
        <v>12576</v>
      </c>
      <c r="J13851">
        <v>1</v>
      </c>
      <c r="M13851" t="s">
        <v>75</v>
      </c>
    </row>
    <row r="13852" spans="1:13" x14ac:dyDescent="0.25">
      <c r="A13852" s="6">
        <v>1</v>
      </c>
      <c r="B13852" s="4" t="s">
        <v>1670</v>
      </c>
      <c r="C13852" s="4" t="s">
        <v>4606</v>
      </c>
      <c r="D13852" s="4" t="s">
        <v>3921</v>
      </c>
      <c r="E13852" s="5" t="s">
        <v>5031</v>
      </c>
      <c r="F13852" t="s">
        <v>75</v>
      </c>
      <c r="G13852" t="s">
        <v>85</v>
      </c>
      <c r="I13852" t="s">
        <v>12576</v>
      </c>
      <c r="J13852">
        <v>1</v>
      </c>
      <c r="M13852" t="s">
        <v>75</v>
      </c>
    </row>
    <row r="13853" spans="1:13" x14ac:dyDescent="0.25">
      <c r="A13853" s="6">
        <v>1</v>
      </c>
      <c r="B13853" s="4" t="s">
        <v>11298</v>
      </c>
      <c r="C13853" s="4" t="s">
        <v>4606</v>
      </c>
      <c r="D13853" s="4" t="s">
        <v>3921</v>
      </c>
      <c r="E13853" s="5" t="s">
        <v>5031</v>
      </c>
      <c r="F13853" t="s">
        <v>75</v>
      </c>
      <c r="G13853" t="s">
        <v>85</v>
      </c>
      <c r="I13853" t="s">
        <v>12576</v>
      </c>
      <c r="J13853">
        <v>1</v>
      </c>
      <c r="M13853" t="s">
        <v>75</v>
      </c>
    </row>
    <row r="13854" spans="1:13" x14ac:dyDescent="0.25">
      <c r="A13854" s="6">
        <v>1</v>
      </c>
      <c r="B13854" s="4" t="s">
        <v>2413</v>
      </c>
      <c r="C13854" s="4" t="s">
        <v>4055</v>
      </c>
      <c r="D13854" s="4" t="s">
        <v>12543</v>
      </c>
      <c r="E13854" s="5" t="s">
        <v>5031</v>
      </c>
      <c r="F13854" t="s">
        <v>75</v>
      </c>
      <c r="G13854" t="s">
        <v>85</v>
      </c>
      <c r="I13854" t="s">
        <v>12576</v>
      </c>
      <c r="J13854">
        <v>1</v>
      </c>
      <c r="M13854" t="s">
        <v>75</v>
      </c>
    </row>
    <row r="13855" spans="1:13" x14ac:dyDescent="0.25">
      <c r="A13855" s="6">
        <v>1</v>
      </c>
      <c r="B13855" s="4" t="s">
        <v>6855</v>
      </c>
      <c r="C13855" s="4" t="s">
        <v>4955</v>
      </c>
      <c r="D13855" s="4" t="s">
        <v>610</v>
      </c>
      <c r="E13855" s="5" t="s">
        <v>5031</v>
      </c>
      <c r="F13855" t="s">
        <v>75</v>
      </c>
      <c r="G13855" t="s">
        <v>85</v>
      </c>
      <c r="I13855" t="s">
        <v>12576</v>
      </c>
      <c r="J13855">
        <v>1</v>
      </c>
      <c r="M13855" t="s">
        <v>75</v>
      </c>
    </row>
    <row r="13856" spans="1:13" x14ac:dyDescent="0.25">
      <c r="A13856" s="6">
        <v>1</v>
      </c>
      <c r="B13856" s="4" t="s">
        <v>5478</v>
      </c>
      <c r="C13856" s="4" t="s">
        <v>4955</v>
      </c>
      <c r="D13856" s="4" t="s">
        <v>610</v>
      </c>
      <c r="E13856" s="5" t="s">
        <v>5031</v>
      </c>
      <c r="F13856" t="s">
        <v>75</v>
      </c>
      <c r="G13856" t="s">
        <v>85</v>
      </c>
      <c r="I13856" t="s">
        <v>12576</v>
      </c>
      <c r="J13856">
        <v>1</v>
      </c>
      <c r="M13856" t="s">
        <v>75</v>
      </c>
    </row>
    <row r="13857" spans="1:13" x14ac:dyDescent="0.25">
      <c r="A13857" s="6">
        <v>1</v>
      </c>
      <c r="B13857" s="4" t="s">
        <v>11299</v>
      </c>
      <c r="C13857" s="4" t="s">
        <v>4035</v>
      </c>
      <c r="D13857" s="4" t="s">
        <v>12385</v>
      </c>
      <c r="E13857" s="5" t="s">
        <v>5031</v>
      </c>
      <c r="F13857" t="s">
        <v>75</v>
      </c>
      <c r="G13857" t="s">
        <v>85</v>
      </c>
      <c r="I13857" t="s">
        <v>12576</v>
      </c>
      <c r="J13857">
        <v>1</v>
      </c>
      <c r="M13857" t="s">
        <v>75</v>
      </c>
    </row>
    <row r="13858" spans="1:13" x14ac:dyDescent="0.25">
      <c r="A13858" s="6">
        <v>1</v>
      </c>
      <c r="B13858" s="4" t="s">
        <v>11300</v>
      </c>
      <c r="C13858" s="4" t="s">
        <v>4074</v>
      </c>
      <c r="D13858" s="4" t="s">
        <v>902</v>
      </c>
      <c r="E13858" s="5" t="s">
        <v>5031</v>
      </c>
      <c r="F13858" t="s">
        <v>75</v>
      </c>
      <c r="G13858" t="s">
        <v>85</v>
      </c>
      <c r="I13858" t="s">
        <v>12576</v>
      </c>
      <c r="J13858">
        <v>1</v>
      </c>
      <c r="M13858" t="s">
        <v>75</v>
      </c>
    </row>
    <row r="13859" spans="1:13" x14ac:dyDescent="0.25">
      <c r="A13859" s="6">
        <v>1</v>
      </c>
      <c r="B13859" s="4" t="s">
        <v>11301</v>
      </c>
      <c r="C13859" s="4" t="s">
        <v>4074</v>
      </c>
      <c r="D13859" s="4" t="s">
        <v>902</v>
      </c>
      <c r="E13859" s="5" t="s">
        <v>5031</v>
      </c>
      <c r="F13859" t="s">
        <v>75</v>
      </c>
      <c r="G13859" t="s">
        <v>85</v>
      </c>
      <c r="I13859" t="s">
        <v>12576</v>
      </c>
      <c r="J13859">
        <v>1</v>
      </c>
      <c r="M13859" t="s">
        <v>75</v>
      </c>
    </row>
    <row r="13860" spans="1:13" x14ac:dyDescent="0.25">
      <c r="A13860" s="6">
        <v>1</v>
      </c>
      <c r="B13860" s="4" t="s">
        <v>1923</v>
      </c>
      <c r="C13860" s="4" t="s">
        <v>4074</v>
      </c>
      <c r="D13860" s="4" t="s">
        <v>902</v>
      </c>
      <c r="E13860" s="5" t="s">
        <v>5031</v>
      </c>
      <c r="F13860" t="s">
        <v>75</v>
      </c>
      <c r="G13860" t="s">
        <v>85</v>
      </c>
      <c r="I13860" t="s">
        <v>12576</v>
      </c>
      <c r="J13860">
        <v>1</v>
      </c>
      <c r="M13860" t="s">
        <v>75</v>
      </c>
    </row>
    <row r="13861" spans="1:13" x14ac:dyDescent="0.25">
      <c r="A13861" s="6">
        <v>1</v>
      </c>
      <c r="B13861" s="4" t="s">
        <v>1054</v>
      </c>
      <c r="C13861" s="4" t="s">
        <v>4074</v>
      </c>
      <c r="D13861" s="4" t="s">
        <v>12544</v>
      </c>
      <c r="E13861" s="5" t="s">
        <v>5031</v>
      </c>
      <c r="F13861" t="s">
        <v>75</v>
      </c>
      <c r="G13861" t="s">
        <v>85</v>
      </c>
      <c r="I13861" t="s">
        <v>12576</v>
      </c>
      <c r="J13861">
        <v>1</v>
      </c>
      <c r="M13861" t="s">
        <v>75</v>
      </c>
    </row>
    <row r="13862" spans="1:13" x14ac:dyDescent="0.25">
      <c r="A13862" s="6">
        <v>1</v>
      </c>
      <c r="B13862" s="4" t="s">
        <v>760</v>
      </c>
      <c r="C13862" s="4" t="s">
        <v>4074</v>
      </c>
      <c r="D13862" s="4" t="s">
        <v>4099</v>
      </c>
      <c r="E13862" s="5" t="s">
        <v>5031</v>
      </c>
      <c r="F13862" t="s">
        <v>75</v>
      </c>
      <c r="G13862" t="s">
        <v>85</v>
      </c>
      <c r="I13862" t="s">
        <v>12576</v>
      </c>
      <c r="J13862">
        <v>1</v>
      </c>
      <c r="M13862" t="s">
        <v>75</v>
      </c>
    </row>
    <row r="13863" spans="1:13" x14ac:dyDescent="0.25">
      <c r="A13863" s="6">
        <v>1</v>
      </c>
      <c r="B13863" s="4" t="s">
        <v>8404</v>
      </c>
      <c r="C13863" s="4" t="s">
        <v>4074</v>
      </c>
      <c r="D13863" s="4" t="s">
        <v>4099</v>
      </c>
      <c r="E13863" s="5" t="s">
        <v>5031</v>
      </c>
      <c r="F13863" t="s">
        <v>75</v>
      </c>
      <c r="G13863" t="s">
        <v>85</v>
      </c>
      <c r="I13863" t="s">
        <v>12576</v>
      </c>
      <c r="J13863">
        <v>1</v>
      </c>
      <c r="M13863" t="s">
        <v>75</v>
      </c>
    </row>
    <row r="13864" spans="1:13" x14ac:dyDescent="0.25">
      <c r="A13864" s="6">
        <v>1</v>
      </c>
      <c r="B13864" s="4" t="s">
        <v>5606</v>
      </c>
      <c r="C13864" s="4" t="s">
        <v>4074</v>
      </c>
      <c r="D13864" s="4" t="s">
        <v>850</v>
      </c>
      <c r="E13864" s="5" t="s">
        <v>5031</v>
      </c>
      <c r="F13864" t="s">
        <v>75</v>
      </c>
      <c r="G13864" t="s">
        <v>85</v>
      </c>
      <c r="I13864" t="s">
        <v>12576</v>
      </c>
      <c r="J13864">
        <v>1</v>
      </c>
      <c r="M13864" t="s">
        <v>75</v>
      </c>
    </row>
    <row r="13865" spans="1:13" x14ac:dyDescent="0.25">
      <c r="A13865" s="6">
        <v>1</v>
      </c>
      <c r="B13865" s="4" t="s">
        <v>10583</v>
      </c>
      <c r="C13865" s="4" t="s">
        <v>4074</v>
      </c>
      <c r="D13865" s="4" t="s">
        <v>850</v>
      </c>
      <c r="E13865" s="5" t="s">
        <v>5031</v>
      </c>
      <c r="F13865" t="s">
        <v>75</v>
      </c>
      <c r="G13865" t="s">
        <v>85</v>
      </c>
      <c r="I13865" t="s">
        <v>12576</v>
      </c>
      <c r="J13865">
        <v>1</v>
      </c>
      <c r="M13865" t="s">
        <v>75</v>
      </c>
    </row>
    <row r="13866" spans="1:13" x14ac:dyDescent="0.25">
      <c r="A13866" s="6">
        <v>1</v>
      </c>
      <c r="B13866" s="4" t="s">
        <v>608</v>
      </c>
      <c r="C13866" s="4" t="s">
        <v>4074</v>
      </c>
      <c r="D13866" s="4" t="s">
        <v>4055</v>
      </c>
      <c r="E13866" s="5" t="s">
        <v>5031</v>
      </c>
      <c r="F13866" t="s">
        <v>75</v>
      </c>
      <c r="G13866" t="s">
        <v>85</v>
      </c>
      <c r="I13866" t="s">
        <v>12576</v>
      </c>
      <c r="J13866">
        <v>1</v>
      </c>
      <c r="M13866" t="s">
        <v>75</v>
      </c>
    </row>
    <row r="13867" spans="1:13" x14ac:dyDescent="0.25">
      <c r="A13867" s="6">
        <v>1</v>
      </c>
      <c r="B13867" s="4" t="s">
        <v>3220</v>
      </c>
      <c r="C13867" s="4" t="s">
        <v>4074</v>
      </c>
      <c r="D13867" s="4" t="s">
        <v>4074</v>
      </c>
      <c r="E13867" s="5" t="s">
        <v>5031</v>
      </c>
      <c r="F13867" t="s">
        <v>75</v>
      </c>
      <c r="G13867" t="s">
        <v>85</v>
      </c>
      <c r="I13867" t="s">
        <v>12576</v>
      </c>
      <c r="J13867">
        <v>1</v>
      </c>
      <c r="M13867" t="s">
        <v>75</v>
      </c>
    </row>
    <row r="13868" spans="1:13" x14ac:dyDescent="0.25">
      <c r="A13868" s="6">
        <v>1</v>
      </c>
      <c r="B13868" s="4" t="s">
        <v>854</v>
      </c>
      <c r="C13868" s="4" t="s">
        <v>4074</v>
      </c>
      <c r="D13868" s="4" t="s">
        <v>4074</v>
      </c>
      <c r="E13868" s="5" t="s">
        <v>5031</v>
      </c>
      <c r="F13868" t="s">
        <v>75</v>
      </c>
      <c r="G13868" t="s">
        <v>85</v>
      </c>
      <c r="I13868" t="s">
        <v>12576</v>
      </c>
      <c r="J13868">
        <v>1</v>
      </c>
      <c r="M13868" t="s">
        <v>75</v>
      </c>
    </row>
    <row r="13869" spans="1:13" x14ac:dyDescent="0.25">
      <c r="A13869" s="6">
        <v>1</v>
      </c>
      <c r="B13869" s="4" t="s">
        <v>11302</v>
      </c>
      <c r="C13869" s="4" t="s">
        <v>4074</v>
      </c>
      <c r="D13869" s="4" t="s">
        <v>4074</v>
      </c>
      <c r="E13869" s="5" t="s">
        <v>5031</v>
      </c>
      <c r="F13869" t="s">
        <v>75</v>
      </c>
      <c r="G13869" t="s">
        <v>85</v>
      </c>
      <c r="I13869" t="s">
        <v>12576</v>
      </c>
      <c r="J13869">
        <v>1</v>
      </c>
      <c r="M13869" t="s">
        <v>75</v>
      </c>
    </row>
    <row r="13870" spans="1:13" x14ac:dyDescent="0.25">
      <c r="A13870" s="6">
        <v>1</v>
      </c>
      <c r="B13870" s="4" t="s">
        <v>139</v>
      </c>
      <c r="C13870" s="4" t="s">
        <v>4074</v>
      </c>
      <c r="D13870" s="4" t="s">
        <v>4074</v>
      </c>
      <c r="E13870" s="5" t="s">
        <v>5031</v>
      </c>
      <c r="F13870" t="s">
        <v>75</v>
      </c>
      <c r="G13870" t="s">
        <v>85</v>
      </c>
      <c r="I13870" t="s">
        <v>12576</v>
      </c>
      <c r="J13870">
        <v>1</v>
      </c>
      <c r="M13870" t="s">
        <v>75</v>
      </c>
    </row>
    <row r="13871" spans="1:13" x14ac:dyDescent="0.25">
      <c r="A13871" s="6">
        <v>1</v>
      </c>
      <c r="B13871" s="4" t="s">
        <v>1345</v>
      </c>
      <c r="C13871" s="4" t="s">
        <v>4074</v>
      </c>
      <c r="D13871" s="4" t="s">
        <v>4074</v>
      </c>
      <c r="E13871" s="5" t="s">
        <v>5031</v>
      </c>
      <c r="F13871" t="s">
        <v>75</v>
      </c>
      <c r="G13871" t="s">
        <v>85</v>
      </c>
      <c r="I13871" t="s">
        <v>12576</v>
      </c>
      <c r="J13871">
        <v>1</v>
      </c>
      <c r="M13871" t="s">
        <v>75</v>
      </c>
    </row>
    <row r="13872" spans="1:13" x14ac:dyDescent="0.25">
      <c r="A13872" s="6">
        <v>1</v>
      </c>
      <c r="B13872" s="4" t="s">
        <v>5204</v>
      </c>
      <c r="C13872" s="4" t="s">
        <v>4074</v>
      </c>
      <c r="D13872" s="4" t="s">
        <v>4074</v>
      </c>
      <c r="E13872" s="5" t="s">
        <v>5031</v>
      </c>
      <c r="F13872" t="s">
        <v>75</v>
      </c>
      <c r="G13872" t="s">
        <v>85</v>
      </c>
      <c r="I13872" t="s">
        <v>12576</v>
      </c>
      <c r="J13872">
        <v>1</v>
      </c>
      <c r="M13872" t="s">
        <v>75</v>
      </c>
    </row>
    <row r="13873" spans="1:13" x14ac:dyDescent="0.25">
      <c r="A13873" s="6">
        <v>1</v>
      </c>
      <c r="B13873" s="4" t="s">
        <v>1418</v>
      </c>
      <c r="C13873" s="4" t="s">
        <v>4074</v>
      </c>
      <c r="D13873" s="4" t="s">
        <v>3921</v>
      </c>
      <c r="E13873" s="5" t="s">
        <v>5031</v>
      </c>
      <c r="F13873" t="s">
        <v>75</v>
      </c>
      <c r="G13873" t="s">
        <v>85</v>
      </c>
      <c r="I13873" t="s">
        <v>12576</v>
      </c>
      <c r="J13873">
        <v>1</v>
      </c>
      <c r="M13873" t="s">
        <v>75</v>
      </c>
    </row>
    <row r="13874" spans="1:13" x14ac:dyDescent="0.25">
      <c r="A13874" s="6">
        <v>1</v>
      </c>
      <c r="B13874" s="4" t="s">
        <v>373</v>
      </c>
      <c r="C13874" s="4" t="s">
        <v>4074</v>
      </c>
      <c r="D13874" s="4" t="s">
        <v>3921</v>
      </c>
      <c r="E13874" s="5" t="s">
        <v>5031</v>
      </c>
      <c r="F13874" t="s">
        <v>75</v>
      </c>
      <c r="G13874" t="s">
        <v>85</v>
      </c>
      <c r="I13874" t="s">
        <v>12576</v>
      </c>
      <c r="J13874">
        <v>1</v>
      </c>
      <c r="M13874" t="s">
        <v>75</v>
      </c>
    </row>
    <row r="13875" spans="1:13" x14ac:dyDescent="0.25">
      <c r="A13875" s="6">
        <v>1</v>
      </c>
      <c r="B13875" s="4" t="s">
        <v>176</v>
      </c>
      <c r="C13875" s="4" t="s">
        <v>4074</v>
      </c>
      <c r="D13875" s="4" t="s">
        <v>3921</v>
      </c>
      <c r="E13875" s="5" t="s">
        <v>5031</v>
      </c>
      <c r="F13875" t="s">
        <v>75</v>
      </c>
      <c r="G13875" t="s">
        <v>85</v>
      </c>
      <c r="I13875" t="s">
        <v>12576</v>
      </c>
      <c r="J13875">
        <v>1</v>
      </c>
      <c r="M13875" t="s">
        <v>75</v>
      </c>
    </row>
    <row r="13876" spans="1:13" x14ac:dyDescent="0.25">
      <c r="A13876" s="6">
        <v>1</v>
      </c>
      <c r="B13876" s="4" t="s">
        <v>11303</v>
      </c>
      <c r="C13876" s="4" t="s">
        <v>4074</v>
      </c>
      <c r="D13876" s="4" t="s">
        <v>4279</v>
      </c>
      <c r="E13876" s="5" t="s">
        <v>5031</v>
      </c>
      <c r="F13876" t="s">
        <v>75</v>
      </c>
      <c r="G13876" t="s">
        <v>85</v>
      </c>
      <c r="I13876" t="s">
        <v>12576</v>
      </c>
      <c r="J13876">
        <v>1</v>
      </c>
      <c r="M13876" t="s">
        <v>75</v>
      </c>
    </row>
    <row r="13877" spans="1:13" x14ac:dyDescent="0.25">
      <c r="A13877" s="6">
        <v>1</v>
      </c>
      <c r="B13877" s="4" t="s">
        <v>11304</v>
      </c>
      <c r="C13877" s="4" t="s">
        <v>4074</v>
      </c>
      <c r="D13877" s="4" t="s">
        <v>11879</v>
      </c>
      <c r="E13877" s="5" t="s">
        <v>5031</v>
      </c>
      <c r="F13877" t="s">
        <v>75</v>
      </c>
      <c r="G13877" t="s">
        <v>85</v>
      </c>
      <c r="I13877" t="s">
        <v>12576</v>
      </c>
      <c r="J13877">
        <v>1</v>
      </c>
      <c r="M13877" t="s">
        <v>75</v>
      </c>
    </row>
    <row r="13878" spans="1:13" x14ac:dyDescent="0.25">
      <c r="A13878" s="6">
        <v>1</v>
      </c>
      <c r="B13878" s="4" t="s">
        <v>6398</v>
      </c>
      <c r="C13878" s="4" t="s">
        <v>3962</v>
      </c>
      <c r="D13878" s="4" t="s">
        <v>3998</v>
      </c>
      <c r="E13878" s="5" t="s">
        <v>5031</v>
      </c>
      <c r="F13878" t="s">
        <v>75</v>
      </c>
      <c r="G13878" t="s">
        <v>85</v>
      </c>
      <c r="I13878" t="s">
        <v>12576</v>
      </c>
      <c r="J13878">
        <v>1</v>
      </c>
      <c r="M13878" t="s">
        <v>75</v>
      </c>
    </row>
    <row r="13879" spans="1:13" x14ac:dyDescent="0.25">
      <c r="A13879" s="6">
        <v>1</v>
      </c>
      <c r="B13879" s="4" t="s">
        <v>11305</v>
      </c>
      <c r="C13879" s="4" t="s">
        <v>12545</v>
      </c>
      <c r="D13879" s="4" t="s">
        <v>4074</v>
      </c>
      <c r="E13879" s="5" t="s">
        <v>5031</v>
      </c>
      <c r="F13879" t="s">
        <v>75</v>
      </c>
      <c r="G13879" t="s">
        <v>85</v>
      </c>
      <c r="I13879" t="s">
        <v>12576</v>
      </c>
      <c r="J13879">
        <v>1</v>
      </c>
      <c r="M13879" t="s">
        <v>75</v>
      </c>
    </row>
    <row r="13880" spans="1:13" x14ac:dyDescent="0.25">
      <c r="A13880" s="6">
        <v>1</v>
      </c>
      <c r="B13880" s="4" t="s">
        <v>11306</v>
      </c>
      <c r="C13880" s="4" t="s">
        <v>12027</v>
      </c>
      <c r="D13880" s="4" t="s">
        <v>4044</v>
      </c>
      <c r="E13880" s="5" t="s">
        <v>5031</v>
      </c>
      <c r="F13880" t="s">
        <v>75</v>
      </c>
      <c r="G13880" t="s">
        <v>85</v>
      </c>
      <c r="I13880" t="s">
        <v>12576</v>
      </c>
      <c r="J13880">
        <v>1</v>
      </c>
      <c r="M13880" t="s">
        <v>75</v>
      </c>
    </row>
    <row r="13881" spans="1:13" x14ac:dyDescent="0.25">
      <c r="A13881" s="6">
        <v>1</v>
      </c>
      <c r="B13881" s="4" t="s">
        <v>1687</v>
      </c>
      <c r="C13881" s="4" t="s">
        <v>4119</v>
      </c>
      <c r="D13881" s="4" t="s">
        <v>11998</v>
      </c>
      <c r="E13881" s="5" t="s">
        <v>5031</v>
      </c>
      <c r="F13881" t="s">
        <v>75</v>
      </c>
      <c r="G13881" t="s">
        <v>85</v>
      </c>
      <c r="I13881" t="s">
        <v>12576</v>
      </c>
      <c r="J13881">
        <v>1</v>
      </c>
      <c r="M13881" t="s">
        <v>75</v>
      </c>
    </row>
    <row r="13882" spans="1:13" x14ac:dyDescent="0.25">
      <c r="A13882" s="6">
        <v>1</v>
      </c>
      <c r="B13882" s="4" t="s">
        <v>11307</v>
      </c>
      <c r="C13882" s="4" t="s">
        <v>3920</v>
      </c>
      <c r="D13882" s="4" t="s">
        <v>4124</v>
      </c>
      <c r="E13882" s="5" t="s">
        <v>5031</v>
      </c>
      <c r="F13882" t="s">
        <v>75</v>
      </c>
      <c r="G13882" t="s">
        <v>85</v>
      </c>
      <c r="I13882" t="s">
        <v>12576</v>
      </c>
      <c r="J13882">
        <v>1</v>
      </c>
      <c r="M13882" t="s">
        <v>75</v>
      </c>
    </row>
    <row r="13883" spans="1:13" x14ac:dyDescent="0.25">
      <c r="A13883" s="6">
        <v>1</v>
      </c>
      <c r="B13883" s="4" t="s">
        <v>8404</v>
      </c>
      <c r="C13883" s="4" t="s">
        <v>11820</v>
      </c>
      <c r="D13883" s="4" t="s">
        <v>4055</v>
      </c>
      <c r="E13883" s="5" t="s">
        <v>5031</v>
      </c>
      <c r="F13883" t="s">
        <v>75</v>
      </c>
      <c r="G13883" t="s">
        <v>85</v>
      </c>
      <c r="I13883" t="s">
        <v>12576</v>
      </c>
      <c r="J13883">
        <v>1</v>
      </c>
      <c r="M13883" t="s">
        <v>75</v>
      </c>
    </row>
    <row r="13884" spans="1:13" x14ac:dyDescent="0.25">
      <c r="A13884" s="6">
        <v>1</v>
      </c>
      <c r="B13884" s="4" t="s">
        <v>1237</v>
      </c>
      <c r="C13884" s="4" t="s">
        <v>4012</v>
      </c>
      <c r="D13884" s="4" t="s">
        <v>12006</v>
      </c>
      <c r="E13884" s="5" t="s">
        <v>5031</v>
      </c>
      <c r="F13884" t="s">
        <v>75</v>
      </c>
      <c r="G13884" t="s">
        <v>85</v>
      </c>
      <c r="I13884" t="s">
        <v>12576</v>
      </c>
      <c r="J13884">
        <v>1</v>
      </c>
      <c r="M13884" t="s">
        <v>75</v>
      </c>
    </row>
    <row r="13885" spans="1:13" x14ac:dyDescent="0.25">
      <c r="A13885" s="6">
        <v>1</v>
      </c>
      <c r="B13885" s="4" t="s">
        <v>11308</v>
      </c>
      <c r="C13885" s="4" t="s">
        <v>4012</v>
      </c>
      <c r="D13885" s="4" t="s">
        <v>4499</v>
      </c>
      <c r="E13885" s="5" t="s">
        <v>5031</v>
      </c>
      <c r="F13885" t="s">
        <v>75</v>
      </c>
      <c r="G13885" t="s">
        <v>85</v>
      </c>
      <c r="I13885" t="s">
        <v>12576</v>
      </c>
      <c r="J13885">
        <v>1</v>
      </c>
      <c r="M13885" t="s">
        <v>75</v>
      </c>
    </row>
    <row r="13886" spans="1:13" x14ac:dyDescent="0.25">
      <c r="A13886" s="6">
        <v>1</v>
      </c>
      <c r="B13886" s="4" t="s">
        <v>4989</v>
      </c>
      <c r="C13886" s="4" t="s">
        <v>4012</v>
      </c>
      <c r="D13886" s="4" t="s">
        <v>3912</v>
      </c>
      <c r="E13886" s="5" t="s">
        <v>5031</v>
      </c>
      <c r="F13886" t="s">
        <v>75</v>
      </c>
      <c r="G13886" t="s">
        <v>85</v>
      </c>
      <c r="I13886" t="s">
        <v>12576</v>
      </c>
      <c r="J13886">
        <v>1</v>
      </c>
      <c r="M13886" t="s">
        <v>75</v>
      </c>
    </row>
    <row r="13887" spans="1:13" x14ac:dyDescent="0.25">
      <c r="A13887" s="6">
        <v>1</v>
      </c>
      <c r="B13887" s="4" t="s">
        <v>11309</v>
      </c>
      <c r="C13887" s="4" t="s">
        <v>4012</v>
      </c>
      <c r="D13887" s="4" t="s">
        <v>4009</v>
      </c>
      <c r="E13887" s="5" t="s">
        <v>5031</v>
      </c>
      <c r="F13887" t="s">
        <v>75</v>
      </c>
      <c r="G13887" t="s">
        <v>85</v>
      </c>
      <c r="I13887" t="s">
        <v>12576</v>
      </c>
      <c r="J13887">
        <v>1</v>
      </c>
      <c r="M13887" t="s">
        <v>75</v>
      </c>
    </row>
    <row r="13888" spans="1:13" x14ac:dyDescent="0.25">
      <c r="A13888" s="6">
        <v>1</v>
      </c>
      <c r="B13888" s="4" t="s">
        <v>1268</v>
      </c>
      <c r="C13888" s="4" t="s">
        <v>4012</v>
      </c>
      <c r="D13888" s="4" t="s">
        <v>4009</v>
      </c>
      <c r="E13888" s="5" t="s">
        <v>5031</v>
      </c>
      <c r="F13888" t="s">
        <v>75</v>
      </c>
      <c r="G13888" t="s">
        <v>85</v>
      </c>
      <c r="I13888" t="s">
        <v>12576</v>
      </c>
      <c r="J13888">
        <v>1</v>
      </c>
      <c r="M13888" t="s">
        <v>75</v>
      </c>
    </row>
    <row r="13889" spans="1:13" x14ac:dyDescent="0.25">
      <c r="A13889" s="6">
        <v>1</v>
      </c>
      <c r="B13889" s="4" t="s">
        <v>11310</v>
      </c>
      <c r="C13889" s="4" t="s">
        <v>3987</v>
      </c>
      <c r="D13889" s="4" t="s">
        <v>4074</v>
      </c>
      <c r="E13889" s="5" t="s">
        <v>5031</v>
      </c>
      <c r="F13889" t="s">
        <v>75</v>
      </c>
      <c r="G13889" t="s">
        <v>85</v>
      </c>
      <c r="I13889" t="s">
        <v>12576</v>
      </c>
      <c r="J13889">
        <v>1</v>
      </c>
      <c r="M13889" t="s">
        <v>75</v>
      </c>
    </row>
    <row r="13890" spans="1:13" x14ac:dyDescent="0.25">
      <c r="A13890" s="6">
        <v>1</v>
      </c>
      <c r="B13890" s="4" t="s">
        <v>11311</v>
      </c>
      <c r="C13890" s="4" t="s">
        <v>4210</v>
      </c>
      <c r="D13890" s="4" t="s">
        <v>3926</v>
      </c>
      <c r="E13890" s="5" t="s">
        <v>5031</v>
      </c>
      <c r="F13890" t="s">
        <v>75</v>
      </c>
      <c r="G13890" t="s">
        <v>85</v>
      </c>
      <c r="I13890" t="s">
        <v>12576</v>
      </c>
      <c r="J13890">
        <v>1</v>
      </c>
      <c r="M13890" t="s">
        <v>75</v>
      </c>
    </row>
    <row r="13891" spans="1:13" x14ac:dyDescent="0.25">
      <c r="A13891" s="6">
        <v>1</v>
      </c>
      <c r="B13891" s="4" t="s">
        <v>445</v>
      </c>
      <c r="C13891" s="4" t="s">
        <v>4604</v>
      </c>
      <c r="D13891" s="4" t="s">
        <v>3908</v>
      </c>
      <c r="E13891" s="5" t="s">
        <v>5031</v>
      </c>
      <c r="F13891" t="s">
        <v>75</v>
      </c>
      <c r="G13891" t="s">
        <v>85</v>
      </c>
      <c r="I13891" t="s">
        <v>12576</v>
      </c>
      <c r="J13891">
        <v>1</v>
      </c>
      <c r="M13891" t="s">
        <v>75</v>
      </c>
    </row>
    <row r="13892" spans="1:13" x14ac:dyDescent="0.25">
      <c r="A13892" s="6">
        <v>1</v>
      </c>
      <c r="B13892" s="4" t="s">
        <v>11312</v>
      </c>
      <c r="C13892" s="4" t="s">
        <v>3921</v>
      </c>
      <c r="D13892" s="4" t="s">
        <v>3944</v>
      </c>
      <c r="E13892" s="5" t="s">
        <v>5031</v>
      </c>
      <c r="F13892" t="s">
        <v>75</v>
      </c>
      <c r="G13892" t="s">
        <v>85</v>
      </c>
      <c r="I13892" t="s">
        <v>12576</v>
      </c>
      <c r="J13892">
        <v>1</v>
      </c>
      <c r="M13892" t="s">
        <v>75</v>
      </c>
    </row>
    <row r="13893" spans="1:13" x14ac:dyDescent="0.25">
      <c r="A13893" s="6">
        <v>1</v>
      </c>
      <c r="B13893" s="4" t="s">
        <v>2072</v>
      </c>
      <c r="C13893" s="4" t="s">
        <v>3986</v>
      </c>
      <c r="D13893" s="4" t="s">
        <v>4146</v>
      </c>
      <c r="E13893" s="5" t="s">
        <v>5031</v>
      </c>
      <c r="F13893" t="s">
        <v>75</v>
      </c>
      <c r="G13893" t="s">
        <v>85</v>
      </c>
      <c r="I13893" t="s">
        <v>12576</v>
      </c>
      <c r="J13893">
        <v>1</v>
      </c>
      <c r="M13893" t="s">
        <v>75</v>
      </c>
    </row>
    <row r="13894" spans="1:13" x14ac:dyDescent="0.25">
      <c r="A13894" s="6">
        <v>1</v>
      </c>
      <c r="B13894" s="4" t="s">
        <v>176</v>
      </c>
      <c r="C13894" s="4" t="s">
        <v>4131</v>
      </c>
      <c r="D13894" s="4" t="s">
        <v>4947</v>
      </c>
      <c r="E13894" s="5" t="s">
        <v>5031</v>
      </c>
      <c r="F13894" t="s">
        <v>75</v>
      </c>
      <c r="G13894" t="s">
        <v>85</v>
      </c>
      <c r="I13894" t="s">
        <v>12576</v>
      </c>
      <c r="J13894">
        <v>1</v>
      </c>
      <c r="M13894" t="s">
        <v>75</v>
      </c>
    </row>
    <row r="13895" spans="1:13" x14ac:dyDescent="0.25">
      <c r="A13895" s="6">
        <v>1</v>
      </c>
      <c r="B13895" s="4" t="s">
        <v>11313</v>
      </c>
      <c r="C13895" s="4" t="s">
        <v>4486</v>
      </c>
      <c r="D13895" s="4" t="s">
        <v>12546</v>
      </c>
      <c r="E13895" s="5" t="s">
        <v>5031</v>
      </c>
      <c r="F13895" t="s">
        <v>75</v>
      </c>
      <c r="G13895" t="s">
        <v>85</v>
      </c>
      <c r="I13895" t="s">
        <v>12576</v>
      </c>
      <c r="J13895">
        <v>1</v>
      </c>
      <c r="M13895" t="s">
        <v>75</v>
      </c>
    </row>
    <row r="13896" spans="1:13" x14ac:dyDescent="0.25">
      <c r="A13896" s="6">
        <v>1</v>
      </c>
      <c r="B13896" s="4" t="s">
        <v>6810</v>
      </c>
      <c r="C13896" s="4" t="s">
        <v>4799</v>
      </c>
      <c r="D13896" s="4" t="s">
        <v>4939</v>
      </c>
      <c r="E13896" s="5" t="s">
        <v>5031</v>
      </c>
      <c r="F13896" t="s">
        <v>75</v>
      </c>
      <c r="G13896" t="s">
        <v>85</v>
      </c>
      <c r="I13896" t="s">
        <v>12576</v>
      </c>
      <c r="J13896">
        <v>1</v>
      </c>
      <c r="M13896" t="s">
        <v>75</v>
      </c>
    </row>
    <row r="13897" spans="1:13" x14ac:dyDescent="0.25">
      <c r="A13897" s="6">
        <v>1</v>
      </c>
      <c r="B13897" s="4" t="s">
        <v>11314</v>
      </c>
      <c r="C13897" s="4" t="s">
        <v>11886</v>
      </c>
      <c r="D13897" s="4" t="s">
        <v>11876</v>
      </c>
      <c r="E13897" s="5" t="s">
        <v>5031</v>
      </c>
      <c r="F13897" t="s">
        <v>75</v>
      </c>
      <c r="G13897" t="s">
        <v>85</v>
      </c>
      <c r="I13897" t="s">
        <v>12576</v>
      </c>
      <c r="J13897">
        <v>1</v>
      </c>
      <c r="M13897" t="s">
        <v>75</v>
      </c>
    </row>
    <row r="13898" spans="1:13" x14ac:dyDescent="0.25">
      <c r="A13898" s="6">
        <v>1</v>
      </c>
      <c r="B13898" s="4" t="s">
        <v>11315</v>
      </c>
      <c r="C13898" s="4" t="s">
        <v>12547</v>
      </c>
      <c r="D13898" s="4" t="s">
        <v>2234</v>
      </c>
      <c r="E13898" s="5" t="s">
        <v>5031</v>
      </c>
      <c r="F13898" t="s">
        <v>75</v>
      </c>
      <c r="G13898" t="s">
        <v>85</v>
      </c>
      <c r="I13898" t="s">
        <v>12576</v>
      </c>
      <c r="J13898">
        <v>1</v>
      </c>
      <c r="M13898" t="s">
        <v>75</v>
      </c>
    </row>
    <row r="13899" spans="1:13" x14ac:dyDescent="0.25">
      <c r="A13899" s="6">
        <v>1</v>
      </c>
      <c r="B13899" s="4" t="s">
        <v>1064</v>
      </c>
      <c r="C13899" s="4" t="s">
        <v>12548</v>
      </c>
      <c r="D13899" s="4" t="s">
        <v>11876</v>
      </c>
      <c r="E13899" s="5" t="s">
        <v>5031</v>
      </c>
      <c r="F13899" t="s">
        <v>75</v>
      </c>
      <c r="G13899" t="s">
        <v>85</v>
      </c>
      <c r="I13899" t="s">
        <v>12576</v>
      </c>
      <c r="J13899">
        <v>1</v>
      </c>
      <c r="M13899" t="s">
        <v>75</v>
      </c>
    </row>
    <row r="13900" spans="1:13" x14ac:dyDescent="0.25">
      <c r="A13900" s="6">
        <v>1</v>
      </c>
      <c r="B13900" s="4" t="s">
        <v>11316</v>
      </c>
      <c r="C13900" s="4" t="s">
        <v>12549</v>
      </c>
      <c r="D13900" s="4" t="s">
        <v>3933</v>
      </c>
      <c r="E13900" s="5" t="s">
        <v>5031</v>
      </c>
      <c r="F13900" t="s">
        <v>75</v>
      </c>
      <c r="G13900" t="s">
        <v>85</v>
      </c>
      <c r="I13900" t="s">
        <v>12576</v>
      </c>
      <c r="J13900">
        <v>1</v>
      </c>
      <c r="M13900" t="s">
        <v>75</v>
      </c>
    </row>
    <row r="13901" spans="1:13" x14ac:dyDescent="0.25">
      <c r="A13901" s="6">
        <v>1</v>
      </c>
      <c r="B13901" s="4" t="s">
        <v>6116</v>
      </c>
      <c r="C13901" s="4" t="s">
        <v>12549</v>
      </c>
      <c r="D13901" s="4" t="s">
        <v>3908</v>
      </c>
      <c r="E13901" s="5" t="s">
        <v>5031</v>
      </c>
      <c r="F13901" t="s">
        <v>75</v>
      </c>
      <c r="G13901" t="s">
        <v>85</v>
      </c>
      <c r="I13901" t="s">
        <v>12576</v>
      </c>
      <c r="J13901">
        <v>1</v>
      </c>
      <c r="M13901" t="s">
        <v>75</v>
      </c>
    </row>
    <row r="13902" spans="1:13" x14ac:dyDescent="0.25">
      <c r="A13902" s="6">
        <v>1</v>
      </c>
      <c r="B13902" s="4" t="s">
        <v>1424</v>
      </c>
      <c r="C13902" s="4" t="s">
        <v>12549</v>
      </c>
      <c r="D13902" s="4" t="s">
        <v>12548</v>
      </c>
      <c r="E13902" s="5" t="s">
        <v>5031</v>
      </c>
      <c r="F13902" t="s">
        <v>75</v>
      </c>
      <c r="G13902" t="s">
        <v>85</v>
      </c>
      <c r="I13902" t="s">
        <v>12576</v>
      </c>
      <c r="J13902">
        <v>1</v>
      </c>
      <c r="M13902" t="s">
        <v>75</v>
      </c>
    </row>
    <row r="13903" spans="1:13" x14ac:dyDescent="0.25">
      <c r="A13903" s="6">
        <v>1</v>
      </c>
      <c r="B13903" s="4" t="s">
        <v>2341</v>
      </c>
      <c r="C13903" s="4" t="s">
        <v>11887</v>
      </c>
      <c r="D13903" s="4" t="s">
        <v>12550</v>
      </c>
      <c r="E13903" s="5" t="s">
        <v>5031</v>
      </c>
      <c r="F13903" t="s">
        <v>75</v>
      </c>
      <c r="G13903" t="s">
        <v>85</v>
      </c>
      <c r="I13903" t="s">
        <v>12576</v>
      </c>
      <c r="J13903">
        <v>1</v>
      </c>
      <c r="M13903" t="s">
        <v>75</v>
      </c>
    </row>
    <row r="13904" spans="1:13" x14ac:dyDescent="0.25">
      <c r="A13904" s="6">
        <v>1</v>
      </c>
      <c r="B13904" s="4" t="s">
        <v>11317</v>
      </c>
      <c r="C13904" s="4" t="s">
        <v>11887</v>
      </c>
      <c r="D13904" s="4" t="s">
        <v>11888</v>
      </c>
      <c r="E13904" s="5" t="s">
        <v>5031</v>
      </c>
      <c r="F13904" t="s">
        <v>75</v>
      </c>
      <c r="G13904" t="s">
        <v>85</v>
      </c>
      <c r="I13904" t="s">
        <v>12576</v>
      </c>
      <c r="J13904">
        <v>1</v>
      </c>
      <c r="M13904" t="s">
        <v>75</v>
      </c>
    </row>
    <row r="13905" spans="1:13" x14ac:dyDescent="0.25">
      <c r="A13905" s="6">
        <v>1</v>
      </c>
      <c r="B13905" s="4" t="s">
        <v>243</v>
      </c>
      <c r="C13905" s="4" t="s">
        <v>4885</v>
      </c>
      <c r="D13905" s="4" t="s">
        <v>4074</v>
      </c>
      <c r="E13905" s="5" t="s">
        <v>5031</v>
      </c>
      <c r="F13905" t="s">
        <v>75</v>
      </c>
      <c r="G13905" t="s">
        <v>85</v>
      </c>
      <c r="I13905" t="s">
        <v>12576</v>
      </c>
      <c r="J13905">
        <v>1</v>
      </c>
      <c r="M13905" t="s">
        <v>75</v>
      </c>
    </row>
    <row r="13906" spans="1:13" x14ac:dyDescent="0.25">
      <c r="A13906" s="6">
        <v>1</v>
      </c>
      <c r="B13906" s="4" t="s">
        <v>1517</v>
      </c>
      <c r="C13906" s="4" t="s">
        <v>4885</v>
      </c>
      <c r="D13906" s="4" t="s">
        <v>12551</v>
      </c>
      <c r="E13906" s="5" t="s">
        <v>5031</v>
      </c>
      <c r="F13906" t="s">
        <v>75</v>
      </c>
      <c r="G13906" t="s">
        <v>85</v>
      </c>
      <c r="I13906" t="s">
        <v>12576</v>
      </c>
      <c r="J13906">
        <v>1</v>
      </c>
      <c r="M13906" t="s">
        <v>75</v>
      </c>
    </row>
    <row r="13907" spans="1:13" x14ac:dyDescent="0.25">
      <c r="A13907" s="6">
        <v>1</v>
      </c>
      <c r="B13907" s="4" t="s">
        <v>1902</v>
      </c>
      <c r="C13907" s="4" t="s">
        <v>4885</v>
      </c>
      <c r="D13907" s="4" t="s">
        <v>12552</v>
      </c>
      <c r="E13907" s="5" t="s">
        <v>5031</v>
      </c>
      <c r="F13907" t="s">
        <v>75</v>
      </c>
      <c r="G13907" t="s">
        <v>85</v>
      </c>
      <c r="I13907" t="s">
        <v>12576</v>
      </c>
      <c r="J13907">
        <v>1</v>
      </c>
      <c r="M13907" t="s">
        <v>75</v>
      </c>
    </row>
    <row r="13908" spans="1:13" x14ac:dyDescent="0.25">
      <c r="A13908" s="6">
        <v>1</v>
      </c>
      <c r="B13908" s="4" t="s">
        <v>264</v>
      </c>
      <c r="C13908" s="4" t="s">
        <v>3922</v>
      </c>
      <c r="D13908" s="4" t="s">
        <v>3926</v>
      </c>
      <c r="E13908" s="5" t="s">
        <v>5031</v>
      </c>
      <c r="F13908" t="s">
        <v>75</v>
      </c>
      <c r="G13908" t="s">
        <v>85</v>
      </c>
      <c r="I13908" t="s">
        <v>12576</v>
      </c>
      <c r="J13908">
        <v>1</v>
      </c>
      <c r="M13908" t="s">
        <v>75</v>
      </c>
    </row>
    <row r="13909" spans="1:13" x14ac:dyDescent="0.25">
      <c r="A13909" s="6">
        <v>1</v>
      </c>
      <c r="B13909" s="4" t="s">
        <v>11318</v>
      </c>
      <c r="C13909" s="4" t="s">
        <v>3955</v>
      </c>
      <c r="D13909" s="4" t="s">
        <v>4440</v>
      </c>
      <c r="E13909" s="5" t="s">
        <v>5031</v>
      </c>
      <c r="F13909" t="s">
        <v>75</v>
      </c>
      <c r="G13909" t="s">
        <v>85</v>
      </c>
      <c r="I13909" t="s">
        <v>12576</v>
      </c>
      <c r="J13909">
        <v>1</v>
      </c>
      <c r="M13909" t="s">
        <v>75</v>
      </c>
    </row>
    <row r="13910" spans="1:13" x14ac:dyDescent="0.25">
      <c r="A13910" s="6">
        <v>1</v>
      </c>
      <c r="B13910" s="4" t="s">
        <v>11319</v>
      </c>
      <c r="C13910" s="4" t="s">
        <v>4939</v>
      </c>
      <c r="D13910" s="4" t="s">
        <v>4074</v>
      </c>
      <c r="E13910" s="5" t="s">
        <v>5031</v>
      </c>
      <c r="F13910" t="s">
        <v>75</v>
      </c>
      <c r="G13910" t="s">
        <v>85</v>
      </c>
      <c r="I13910" t="s">
        <v>12576</v>
      </c>
      <c r="J13910">
        <v>1</v>
      </c>
      <c r="M13910" t="s">
        <v>75</v>
      </c>
    </row>
    <row r="13911" spans="1:13" x14ac:dyDescent="0.25">
      <c r="A13911" s="6">
        <v>1</v>
      </c>
      <c r="B13911" s="4" t="s">
        <v>11320</v>
      </c>
      <c r="C13911" s="4" t="s">
        <v>4939</v>
      </c>
      <c r="D13911" s="4" t="s">
        <v>4074</v>
      </c>
      <c r="E13911" s="5" t="s">
        <v>5031</v>
      </c>
      <c r="F13911" t="s">
        <v>75</v>
      </c>
      <c r="G13911" t="s">
        <v>85</v>
      </c>
      <c r="I13911" t="s">
        <v>12576</v>
      </c>
      <c r="J13911">
        <v>1</v>
      </c>
      <c r="M13911" t="s">
        <v>75</v>
      </c>
    </row>
    <row r="13912" spans="1:13" x14ac:dyDescent="0.25">
      <c r="A13912" s="6">
        <v>1</v>
      </c>
      <c r="B13912" s="4" t="s">
        <v>11321</v>
      </c>
      <c r="C13912" s="4" t="s">
        <v>4791</v>
      </c>
      <c r="D13912" s="4" t="s">
        <v>4945</v>
      </c>
      <c r="E13912" s="5" t="s">
        <v>5031</v>
      </c>
      <c r="F13912" t="s">
        <v>75</v>
      </c>
      <c r="G13912" t="s">
        <v>85</v>
      </c>
      <c r="I13912" t="s">
        <v>12576</v>
      </c>
      <c r="J13912">
        <v>1</v>
      </c>
      <c r="M13912" t="s">
        <v>75</v>
      </c>
    </row>
    <row r="13913" spans="1:13" x14ac:dyDescent="0.25">
      <c r="A13913" s="6">
        <v>1</v>
      </c>
      <c r="B13913" s="4" t="s">
        <v>11322</v>
      </c>
      <c r="C13913" s="4" t="s">
        <v>4014</v>
      </c>
      <c r="D13913" s="4" t="s">
        <v>12553</v>
      </c>
      <c r="E13913" s="5" t="s">
        <v>5031</v>
      </c>
      <c r="F13913" t="s">
        <v>75</v>
      </c>
      <c r="G13913" t="s">
        <v>85</v>
      </c>
      <c r="I13913" t="s">
        <v>12576</v>
      </c>
      <c r="J13913">
        <v>1</v>
      </c>
      <c r="M13913" t="s">
        <v>75</v>
      </c>
    </row>
    <row r="13914" spans="1:13" x14ac:dyDescent="0.25">
      <c r="A13914" s="6">
        <v>1</v>
      </c>
      <c r="B13914" s="4" t="s">
        <v>11323</v>
      </c>
      <c r="C13914" s="4" t="s">
        <v>4038</v>
      </c>
      <c r="D13914" s="4" t="s">
        <v>4116</v>
      </c>
      <c r="E13914" s="5" t="s">
        <v>5031</v>
      </c>
      <c r="F13914" t="s">
        <v>75</v>
      </c>
      <c r="G13914" t="s">
        <v>85</v>
      </c>
      <c r="I13914" t="s">
        <v>12576</v>
      </c>
      <c r="J13914">
        <v>1</v>
      </c>
      <c r="M13914" t="s">
        <v>75</v>
      </c>
    </row>
    <row r="13915" spans="1:13" x14ac:dyDescent="0.25">
      <c r="A13915" s="6">
        <v>1</v>
      </c>
      <c r="B13915" s="4" t="s">
        <v>11324</v>
      </c>
      <c r="C13915" s="4" t="s">
        <v>4262</v>
      </c>
      <c r="D13915" s="4" t="s">
        <v>12259</v>
      </c>
      <c r="E13915" s="5" t="s">
        <v>5031</v>
      </c>
      <c r="F13915" t="s">
        <v>75</v>
      </c>
      <c r="G13915" t="s">
        <v>85</v>
      </c>
      <c r="I13915" t="s">
        <v>12576</v>
      </c>
      <c r="J13915">
        <v>1</v>
      </c>
      <c r="M13915" t="s">
        <v>75</v>
      </c>
    </row>
    <row r="13916" spans="1:13" x14ac:dyDescent="0.25">
      <c r="A13916" s="6">
        <v>1</v>
      </c>
      <c r="B13916" s="4" t="s">
        <v>11325</v>
      </c>
      <c r="C13916" s="4" t="s">
        <v>4947</v>
      </c>
      <c r="D13916" s="4" t="s">
        <v>3924</v>
      </c>
      <c r="E13916" s="5" t="s">
        <v>5031</v>
      </c>
      <c r="F13916" t="s">
        <v>75</v>
      </c>
      <c r="G13916" t="s">
        <v>85</v>
      </c>
      <c r="I13916" t="s">
        <v>12576</v>
      </c>
      <c r="J13916">
        <v>1</v>
      </c>
      <c r="M13916" t="s">
        <v>75</v>
      </c>
    </row>
    <row r="13917" spans="1:13" x14ac:dyDescent="0.25">
      <c r="A13917" s="6">
        <v>1</v>
      </c>
      <c r="B13917" s="4" t="s">
        <v>11326</v>
      </c>
      <c r="C13917" s="4" t="s">
        <v>4138</v>
      </c>
      <c r="D13917" s="4" t="s">
        <v>3903</v>
      </c>
      <c r="E13917" s="5" t="s">
        <v>5031</v>
      </c>
      <c r="F13917" t="s">
        <v>75</v>
      </c>
      <c r="G13917" t="s">
        <v>85</v>
      </c>
      <c r="I13917" t="s">
        <v>12576</v>
      </c>
      <c r="J13917">
        <v>1</v>
      </c>
      <c r="M13917" t="s">
        <v>75</v>
      </c>
    </row>
    <row r="13918" spans="1:13" x14ac:dyDescent="0.25">
      <c r="A13918" s="6">
        <v>1</v>
      </c>
      <c r="B13918" s="4" t="s">
        <v>11327</v>
      </c>
      <c r="C13918" s="4" t="s">
        <v>4140</v>
      </c>
      <c r="D13918" s="4" t="s">
        <v>3912</v>
      </c>
      <c r="E13918" s="5" t="s">
        <v>5031</v>
      </c>
      <c r="F13918" t="s">
        <v>75</v>
      </c>
      <c r="G13918" t="s">
        <v>85</v>
      </c>
      <c r="I13918" t="s">
        <v>12576</v>
      </c>
      <c r="J13918">
        <v>1</v>
      </c>
      <c r="M13918" t="s">
        <v>75</v>
      </c>
    </row>
    <row r="13919" spans="1:13" x14ac:dyDescent="0.25">
      <c r="A13919" s="6">
        <v>1</v>
      </c>
      <c r="B13919" s="4" t="s">
        <v>570</v>
      </c>
      <c r="C13919" s="4" t="s">
        <v>4963</v>
      </c>
      <c r="D13919" s="4" t="s">
        <v>4389</v>
      </c>
      <c r="E13919" s="5" t="s">
        <v>5031</v>
      </c>
      <c r="F13919" t="s">
        <v>75</v>
      </c>
      <c r="G13919" t="s">
        <v>85</v>
      </c>
      <c r="I13919" t="s">
        <v>12576</v>
      </c>
      <c r="J13919">
        <v>1</v>
      </c>
      <c r="M13919" t="s">
        <v>75</v>
      </c>
    </row>
    <row r="13920" spans="1:13" x14ac:dyDescent="0.25">
      <c r="A13920" s="6">
        <v>1</v>
      </c>
      <c r="B13920" s="4" t="s">
        <v>11328</v>
      </c>
      <c r="C13920" s="4" t="s">
        <v>4149</v>
      </c>
      <c r="D13920" s="4" t="s">
        <v>3912</v>
      </c>
      <c r="E13920" s="5" t="s">
        <v>5031</v>
      </c>
      <c r="F13920" t="s">
        <v>75</v>
      </c>
      <c r="G13920" t="s">
        <v>85</v>
      </c>
      <c r="I13920" t="s">
        <v>12576</v>
      </c>
      <c r="J13920">
        <v>1</v>
      </c>
      <c r="M13920" t="s">
        <v>75</v>
      </c>
    </row>
    <row r="13921" spans="1:13" x14ac:dyDescent="0.25">
      <c r="A13921" s="6">
        <v>1</v>
      </c>
      <c r="B13921" s="4" t="s">
        <v>11329</v>
      </c>
      <c r="C13921" s="4" t="s">
        <v>4149</v>
      </c>
      <c r="D13921" s="4" t="s">
        <v>4008</v>
      </c>
      <c r="E13921" s="5" t="s">
        <v>5031</v>
      </c>
      <c r="F13921" t="s">
        <v>75</v>
      </c>
      <c r="G13921" t="s">
        <v>85</v>
      </c>
      <c r="I13921" t="s">
        <v>12576</v>
      </c>
      <c r="J13921">
        <v>1</v>
      </c>
      <c r="M13921" t="s">
        <v>75</v>
      </c>
    </row>
    <row r="13922" spans="1:13" x14ac:dyDescent="0.25">
      <c r="A13922" s="6">
        <v>1</v>
      </c>
      <c r="B13922" s="4" t="s">
        <v>11330</v>
      </c>
      <c r="C13922" s="4" t="s">
        <v>4149</v>
      </c>
      <c r="D13922" s="4" t="s">
        <v>3910</v>
      </c>
      <c r="E13922" s="5" t="s">
        <v>5031</v>
      </c>
      <c r="F13922" t="s">
        <v>75</v>
      </c>
      <c r="G13922" t="s">
        <v>85</v>
      </c>
      <c r="I13922" t="s">
        <v>12576</v>
      </c>
      <c r="J13922">
        <v>1</v>
      </c>
      <c r="M13922" t="s">
        <v>75</v>
      </c>
    </row>
    <row r="13923" spans="1:13" x14ac:dyDescent="0.25">
      <c r="A13923" s="6">
        <v>1</v>
      </c>
      <c r="B13923" s="4" t="s">
        <v>11331</v>
      </c>
      <c r="C13923" s="4" t="s">
        <v>4149</v>
      </c>
      <c r="D13923" s="4" t="s">
        <v>3910</v>
      </c>
      <c r="E13923" s="5" t="s">
        <v>5031</v>
      </c>
      <c r="F13923" t="s">
        <v>75</v>
      </c>
      <c r="G13923" t="s">
        <v>85</v>
      </c>
      <c r="I13923" t="s">
        <v>12576</v>
      </c>
      <c r="J13923">
        <v>1</v>
      </c>
      <c r="M13923" t="s">
        <v>75</v>
      </c>
    </row>
    <row r="13924" spans="1:13" x14ac:dyDescent="0.25">
      <c r="A13924" s="6">
        <v>1</v>
      </c>
      <c r="B13924" s="4" t="s">
        <v>3724</v>
      </c>
      <c r="C13924" s="4" t="s">
        <v>4156</v>
      </c>
      <c r="D13924" s="4" t="s">
        <v>4471</v>
      </c>
      <c r="E13924" s="5" t="s">
        <v>5031</v>
      </c>
      <c r="F13924" t="s">
        <v>75</v>
      </c>
      <c r="G13924" t="s">
        <v>85</v>
      </c>
      <c r="I13924" t="s">
        <v>12576</v>
      </c>
      <c r="J13924">
        <v>1</v>
      </c>
      <c r="M13924" t="s">
        <v>75</v>
      </c>
    </row>
    <row r="13925" spans="1:13" x14ac:dyDescent="0.25">
      <c r="A13925" s="6">
        <v>1</v>
      </c>
      <c r="B13925" s="4" t="s">
        <v>11332</v>
      </c>
      <c r="C13925" s="4" t="s">
        <v>4168</v>
      </c>
      <c r="D13925" s="4" t="s">
        <v>3925</v>
      </c>
      <c r="E13925" s="5" t="s">
        <v>5031</v>
      </c>
      <c r="F13925" t="s">
        <v>75</v>
      </c>
      <c r="G13925" t="s">
        <v>85</v>
      </c>
      <c r="I13925" t="s">
        <v>12576</v>
      </c>
      <c r="J13925">
        <v>1</v>
      </c>
      <c r="M13925" t="s">
        <v>75</v>
      </c>
    </row>
    <row r="13926" spans="1:13" x14ac:dyDescent="0.25">
      <c r="A13926" s="6">
        <v>1</v>
      </c>
      <c r="B13926" s="4" t="s">
        <v>187</v>
      </c>
      <c r="C13926" s="4" t="s">
        <v>4169</v>
      </c>
      <c r="D13926" s="4" t="s">
        <v>3924</v>
      </c>
      <c r="E13926" s="5" t="s">
        <v>5031</v>
      </c>
      <c r="F13926" t="s">
        <v>75</v>
      </c>
      <c r="G13926" t="s">
        <v>85</v>
      </c>
      <c r="I13926" t="s">
        <v>12576</v>
      </c>
      <c r="J13926">
        <v>1</v>
      </c>
      <c r="M13926" t="s">
        <v>75</v>
      </c>
    </row>
    <row r="13927" spans="1:13" x14ac:dyDescent="0.25">
      <c r="A13927" s="6">
        <v>1</v>
      </c>
      <c r="B13927" s="4" t="s">
        <v>372</v>
      </c>
      <c r="C13927" s="4" t="s">
        <v>3903</v>
      </c>
      <c r="D13927" s="4" t="s">
        <v>3925</v>
      </c>
      <c r="E13927" s="5" t="s">
        <v>5031</v>
      </c>
      <c r="F13927" t="s">
        <v>75</v>
      </c>
      <c r="G13927" t="s">
        <v>85</v>
      </c>
      <c r="I13927" t="s">
        <v>12576</v>
      </c>
      <c r="J13927">
        <v>1</v>
      </c>
      <c r="M13927" t="s">
        <v>75</v>
      </c>
    </row>
    <row r="13928" spans="1:13" x14ac:dyDescent="0.25">
      <c r="A13928" s="6">
        <v>1</v>
      </c>
      <c r="B13928" s="4" t="s">
        <v>1355</v>
      </c>
      <c r="C13928" s="4" t="s">
        <v>3903</v>
      </c>
      <c r="D13928" s="4" t="s">
        <v>4189</v>
      </c>
      <c r="E13928" s="5" t="s">
        <v>5031</v>
      </c>
      <c r="F13928" t="s">
        <v>75</v>
      </c>
      <c r="G13928" t="s">
        <v>85</v>
      </c>
      <c r="I13928" t="s">
        <v>12576</v>
      </c>
      <c r="J13928">
        <v>1</v>
      </c>
      <c r="M13928" t="s">
        <v>75</v>
      </c>
    </row>
    <row r="13929" spans="1:13" x14ac:dyDescent="0.25">
      <c r="A13929" s="6">
        <v>1</v>
      </c>
      <c r="B13929" s="4" t="s">
        <v>11333</v>
      </c>
      <c r="C13929" s="4" t="s">
        <v>3903</v>
      </c>
      <c r="D13929" s="4" t="s">
        <v>4288</v>
      </c>
      <c r="E13929" s="5" t="s">
        <v>5031</v>
      </c>
      <c r="F13929" t="s">
        <v>75</v>
      </c>
      <c r="G13929" t="s">
        <v>85</v>
      </c>
      <c r="I13929" t="s">
        <v>12576</v>
      </c>
      <c r="J13929">
        <v>1</v>
      </c>
      <c r="M13929" t="s">
        <v>75</v>
      </c>
    </row>
    <row r="13930" spans="1:13" x14ac:dyDescent="0.25">
      <c r="A13930" s="6">
        <v>1</v>
      </c>
      <c r="B13930" s="4" t="s">
        <v>11334</v>
      </c>
      <c r="C13930" s="4" t="s">
        <v>3903</v>
      </c>
      <c r="D13930" s="4" t="s">
        <v>3912</v>
      </c>
      <c r="E13930" s="5" t="s">
        <v>5031</v>
      </c>
      <c r="F13930" t="s">
        <v>75</v>
      </c>
      <c r="G13930" t="s">
        <v>85</v>
      </c>
      <c r="I13930" t="s">
        <v>12576</v>
      </c>
      <c r="J13930">
        <v>1</v>
      </c>
      <c r="M13930" t="s">
        <v>75</v>
      </c>
    </row>
    <row r="13931" spans="1:13" x14ac:dyDescent="0.25">
      <c r="A13931" s="6">
        <v>1</v>
      </c>
      <c r="B13931" s="4" t="s">
        <v>11335</v>
      </c>
      <c r="C13931" s="4" t="s">
        <v>3903</v>
      </c>
      <c r="D13931" s="4" t="s">
        <v>3912</v>
      </c>
      <c r="E13931" s="5" t="s">
        <v>5031</v>
      </c>
      <c r="F13931" t="s">
        <v>75</v>
      </c>
      <c r="G13931" t="s">
        <v>85</v>
      </c>
      <c r="I13931" t="s">
        <v>12576</v>
      </c>
      <c r="J13931">
        <v>1</v>
      </c>
      <c r="M13931" t="s">
        <v>75</v>
      </c>
    </row>
    <row r="13932" spans="1:13" x14ac:dyDescent="0.25">
      <c r="A13932" s="6">
        <v>1</v>
      </c>
      <c r="B13932" s="4" t="s">
        <v>11336</v>
      </c>
      <c r="C13932" s="4" t="s">
        <v>3903</v>
      </c>
      <c r="D13932" s="4" t="s">
        <v>3912</v>
      </c>
      <c r="E13932" s="5" t="s">
        <v>5031</v>
      </c>
      <c r="F13932" t="s">
        <v>75</v>
      </c>
      <c r="G13932" t="s">
        <v>85</v>
      </c>
      <c r="I13932" t="s">
        <v>12576</v>
      </c>
      <c r="J13932">
        <v>1</v>
      </c>
      <c r="M13932" t="s">
        <v>75</v>
      </c>
    </row>
    <row r="13933" spans="1:13" x14ac:dyDescent="0.25">
      <c r="A13933" s="6">
        <v>1</v>
      </c>
      <c r="B13933" s="4" t="s">
        <v>362</v>
      </c>
      <c r="C13933" s="4" t="s">
        <v>3923</v>
      </c>
      <c r="D13933" s="4" t="s">
        <v>4519</v>
      </c>
      <c r="E13933" s="5" t="s">
        <v>5031</v>
      </c>
      <c r="F13933" t="s">
        <v>75</v>
      </c>
      <c r="G13933" t="s">
        <v>85</v>
      </c>
      <c r="I13933" t="s">
        <v>12576</v>
      </c>
      <c r="J13933">
        <v>1</v>
      </c>
      <c r="M13933" t="s">
        <v>75</v>
      </c>
    </row>
    <row r="13934" spans="1:13" x14ac:dyDescent="0.25">
      <c r="A13934" s="6">
        <v>1</v>
      </c>
      <c r="B13934" s="4" t="s">
        <v>11337</v>
      </c>
      <c r="C13934" s="4" t="s">
        <v>3923</v>
      </c>
      <c r="D13934" s="4" t="s">
        <v>3955</v>
      </c>
      <c r="E13934" s="5" t="s">
        <v>5031</v>
      </c>
      <c r="F13934" t="s">
        <v>75</v>
      </c>
      <c r="G13934" t="s">
        <v>85</v>
      </c>
      <c r="I13934" t="s">
        <v>12576</v>
      </c>
      <c r="J13934">
        <v>1</v>
      </c>
      <c r="M13934" t="s">
        <v>75</v>
      </c>
    </row>
    <row r="13935" spans="1:13" x14ac:dyDescent="0.25">
      <c r="A13935" s="6">
        <v>1</v>
      </c>
      <c r="B13935" s="4" t="s">
        <v>11338</v>
      </c>
      <c r="C13935" s="4" t="s">
        <v>12554</v>
      </c>
      <c r="D13935" s="4" t="s">
        <v>3916</v>
      </c>
      <c r="E13935" s="5" t="s">
        <v>5031</v>
      </c>
      <c r="F13935" t="s">
        <v>75</v>
      </c>
      <c r="G13935" t="s">
        <v>85</v>
      </c>
      <c r="I13935" t="s">
        <v>12576</v>
      </c>
      <c r="J13935">
        <v>1</v>
      </c>
      <c r="M13935" t="s">
        <v>75</v>
      </c>
    </row>
    <row r="13936" spans="1:13" x14ac:dyDescent="0.25">
      <c r="A13936" s="6">
        <v>1</v>
      </c>
      <c r="B13936" s="4" t="s">
        <v>11339</v>
      </c>
      <c r="C13936" s="4" t="s">
        <v>4207</v>
      </c>
      <c r="D13936" s="4" t="s">
        <v>3942</v>
      </c>
      <c r="E13936" s="5" t="s">
        <v>5031</v>
      </c>
      <c r="F13936" t="s">
        <v>75</v>
      </c>
      <c r="G13936" t="s">
        <v>85</v>
      </c>
      <c r="I13936" t="s">
        <v>12576</v>
      </c>
      <c r="J13936">
        <v>1</v>
      </c>
      <c r="M13936" t="s">
        <v>75</v>
      </c>
    </row>
    <row r="13937" spans="1:13" x14ac:dyDescent="0.25">
      <c r="A13937" s="6">
        <v>1</v>
      </c>
      <c r="B13937" s="4" t="s">
        <v>11340</v>
      </c>
      <c r="C13937" s="4" t="s">
        <v>4175</v>
      </c>
      <c r="D13937" s="4" t="s">
        <v>4634</v>
      </c>
      <c r="E13937" s="5" t="s">
        <v>5031</v>
      </c>
      <c r="F13937" t="s">
        <v>75</v>
      </c>
      <c r="G13937" t="s">
        <v>85</v>
      </c>
      <c r="I13937" t="s">
        <v>12576</v>
      </c>
      <c r="J13937">
        <v>1</v>
      </c>
      <c r="M13937" t="s">
        <v>75</v>
      </c>
    </row>
    <row r="13938" spans="1:13" x14ac:dyDescent="0.25">
      <c r="A13938" s="6">
        <v>1</v>
      </c>
      <c r="B13938" s="4" t="s">
        <v>11341</v>
      </c>
      <c r="C13938" s="4" t="s">
        <v>4221</v>
      </c>
      <c r="D13938" s="4" t="s">
        <v>3903</v>
      </c>
      <c r="E13938" s="5" t="s">
        <v>5031</v>
      </c>
      <c r="F13938" t="s">
        <v>75</v>
      </c>
      <c r="G13938" t="s">
        <v>85</v>
      </c>
      <c r="I13938" t="s">
        <v>12576</v>
      </c>
      <c r="J13938">
        <v>1</v>
      </c>
      <c r="M13938" t="s">
        <v>75</v>
      </c>
    </row>
    <row r="13939" spans="1:13" x14ac:dyDescent="0.25">
      <c r="A13939" s="6">
        <v>1</v>
      </c>
      <c r="B13939" s="4" t="s">
        <v>11342</v>
      </c>
      <c r="C13939" s="4" t="s">
        <v>4153</v>
      </c>
      <c r="D13939" s="4" t="s">
        <v>12555</v>
      </c>
      <c r="E13939" s="5" t="s">
        <v>5031</v>
      </c>
      <c r="F13939" t="s">
        <v>75</v>
      </c>
      <c r="G13939" t="s">
        <v>85</v>
      </c>
      <c r="I13939" t="s">
        <v>12576</v>
      </c>
      <c r="J13939">
        <v>1</v>
      </c>
      <c r="M13939" t="s">
        <v>75</v>
      </c>
    </row>
    <row r="13940" spans="1:13" x14ac:dyDescent="0.25">
      <c r="A13940" s="6">
        <v>1</v>
      </c>
      <c r="B13940" s="4" t="s">
        <v>11343</v>
      </c>
      <c r="C13940" s="4" t="s">
        <v>4153</v>
      </c>
      <c r="D13940" s="4" t="s">
        <v>3955</v>
      </c>
      <c r="E13940" s="5" t="s">
        <v>5031</v>
      </c>
      <c r="F13940" t="s">
        <v>75</v>
      </c>
      <c r="G13940" t="s">
        <v>85</v>
      </c>
      <c r="I13940" t="s">
        <v>12576</v>
      </c>
      <c r="J13940">
        <v>1</v>
      </c>
      <c r="M13940" t="s">
        <v>75</v>
      </c>
    </row>
    <row r="13941" spans="1:13" x14ac:dyDescent="0.25">
      <c r="A13941" s="6">
        <v>1</v>
      </c>
      <c r="B13941" s="4" t="s">
        <v>11344</v>
      </c>
      <c r="C13941" s="4" t="s">
        <v>3925</v>
      </c>
      <c r="D13941" s="4" t="s">
        <v>3976</v>
      </c>
      <c r="E13941" s="5" t="s">
        <v>5031</v>
      </c>
      <c r="F13941" t="s">
        <v>75</v>
      </c>
      <c r="G13941" t="s">
        <v>85</v>
      </c>
      <c r="I13941" t="s">
        <v>12576</v>
      </c>
      <c r="J13941">
        <v>1</v>
      </c>
      <c r="M13941" t="s">
        <v>75</v>
      </c>
    </row>
    <row r="13942" spans="1:13" x14ac:dyDescent="0.25">
      <c r="A13942" s="6">
        <v>1</v>
      </c>
      <c r="B13942" s="4" t="s">
        <v>11345</v>
      </c>
      <c r="C13942" s="4" t="s">
        <v>3925</v>
      </c>
      <c r="D13942" s="4" t="s">
        <v>3908</v>
      </c>
      <c r="E13942" s="5" t="s">
        <v>5031</v>
      </c>
      <c r="F13942" t="s">
        <v>75</v>
      </c>
      <c r="G13942" t="s">
        <v>85</v>
      </c>
      <c r="I13942" t="s">
        <v>12576</v>
      </c>
      <c r="J13942">
        <v>1</v>
      </c>
      <c r="M13942" t="s">
        <v>75</v>
      </c>
    </row>
    <row r="13943" spans="1:13" x14ac:dyDescent="0.25">
      <c r="A13943" s="6">
        <v>1</v>
      </c>
      <c r="B13943" s="4" t="s">
        <v>6801</v>
      </c>
      <c r="C13943" s="4" t="s">
        <v>3925</v>
      </c>
      <c r="D13943" s="4" t="s">
        <v>4215</v>
      </c>
      <c r="E13943" s="5" t="s">
        <v>5031</v>
      </c>
      <c r="F13943" t="s">
        <v>75</v>
      </c>
      <c r="G13943" t="s">
        <v>85</v>
      </c>
      <c r="I13943" t="s">
        <v>12576</v>
      </c>
      <c r="J13943">
        <v>1</v>
      </c>
      <c r="M13943" t="s">
        <v>75</v>
      </c>
    </row>
    <row r="13944" spans="1:13" x14ac:dyDescent="0.25">
      <c r="A13944" s="6">
        <v>1</v>
      </c>
      <c r="B13944" s="4" t="s">
        <v>11346</v>
      </c>
      <c r="C13944" s="4" t="s">
        <v>4336</v>
      </c>
      <c r="D13944" s="4" t="s">
        <v>4711</v>
      </c>
      <c r="E13944" s="5" t="s">
        <v>5031</v>
      </c>
      <c r="F13944" t="s">
        <v>75</v>
      </c>
      <c r="G13944" t="s">
        <v>85</v>
      </c>
      <c r="I13944" t="s">
        <v>12576</v>
      </c>
      <c r="J13944">
        <v>1</v>
      </c>
      <c r="M13944" t="s">
        <v>75</v>
      </c>
    </row>
    <row r="13945" spans="1:13" x14ac:dyDescent="0.25">
      <c r="A13945" s="6">
        <v>1</v>
      </c>
      <c r="B13945" s="4" t="s">
        <v>11347</v>
      </c>
      <c r="C13945" s="4" t="s">
        <v>4886</v>
      </c>
      <c r="D13945" s="4" t="s">
        <v>3925</v>
      </c>
      <c r="E13945" s="5" t="s">
        <v>5031</v>
      </c>
      <c r="F13945" t="s">
        <v>75</v>
      </c>
      <c r="G13945" t="s">
        <v>85</v>
      </c>
      <c r="I13945" t="s">
        <v>12576</v>
      </c>
      <c r="J13945">
        <v>1</v>
      </c>
      <c r="M13945" t="s">
        <v>75</v>
      </c>
    </row>
    <row r="13946" spans="1:13" x14ac:dyDescent="0.25">
      <c r="A13946" s="6">
        <v>1</v>
      </c>
      <c r="B13946" s="4" t="s">
        <v>11348</v>
      </c>
      <c r="C13946" s="4" t="s">
        <v>4886</v>
      </c>
      <c r="D13946" s="4" t="s">
        <v>3954</v>
      </c>
      <c r="E13946" s="5" t="s">
        <v>5031</v>
      </c>
      <c r="F13946" t="s">
        <v>75</v>
      </c>
      <c r="G13946" t="s">
        <v>85</v>
      </c>
      <c r="I13946" t="s">
        <v>12576</v>
      </c>
      <c r="J13946">
        <v>1</v>
      </c>
      <c r="M13946" t="s">
        <v>75</v>
      </c>
    </row>
    <row r="13947" spans="1:13" x14ac:dyDescent="0.25">
      <c r="A13947" s="6">
        <v>1</v>
      </c>
      <c r="B13947" s="4" t="s">
        <v>5916</v>
      </c>
      <c r="C13947" s="4" t="s">
        <v>3904</v>
      </c>
      <c r="D13947" s="4" t="s">
        <v>4004</v>
      </c>
      <c r="E13947" s="5" t="s">
        <v>5031</v>
      </c>
      <c r="F13947" t="s">
        <v>75</v>
      </c>
      <c r="G13947" t="s">
        <v>85</v>
      </c>
      <c r="I13947" t="s">
        <v>12576</v>
      </c>
      <c r="J13947">
        <v>1</v>
      </c>
      <c r="M13947" t="s">
        <v>75</v>
      </c>
    </row>
    <row r="13948" spans="1:13" x14ac:dyDescent="0.25">
      <c r="A13948" s="6">
        <v>1</v>
      </c>
      <c r="B13948" s="4" t="s">
        <v>5336</v>
      </c>
      <c r="C13948" s="4" t="s">
        <v>3931</v>
      </c>
      <c r="D13948" s="4" t="s">
        <v>3984</v>
      </c>
      <c r="E13948" s="5" t="s">
        <v>5031</v>
      </c>
      <c r="F13948" t="s">
        <v>75</v>
      </c>
      <c r="G13948" t="s">
        <v>85</v>
      </c>
      <c r="I13948" t="s">
        <v>12576</v>
      </c>
      <c r="J13948">
        <v>1</v>
      </c>
      <c r="M13948" t="s">
        <v>75</v>
      </c>
    </row>
    <row r="13949" spans="1:13" x14ac:dyDescent="0.25">
      <c r="A13949" s="6">
        <v>1</v>
      </c>
      <c r="B13949" s="4" t="s">
        <v>410</v>
      </c>
      <c r="C13949" s="4" t="s">
        <v>4280</v>
      </c>
      <c r="D13949" s="4" t="s">
        <v>4557</v>
      </c>
      <c r="E13949" s="5" t="s">
        <v>5031</v>
      </c>
      <c r="F13949" t="s">
        <v>75</v>
      </c>
      <c r="G13949" t="s">
        <v>85</v>
      </c>
      <c r="I13949" t="s">
        <v>12576</v>
      </c>
      <c r="J13949">
        <v>1</v>
      </c>
      <c r="M13949" t="s">
        <v>75</v>
      </c>
    </row>
    <row r="13950" spans="1:13" x14ac:dyDescent="0.25">
      <c r="A13950" s="6">
        <v>1</v>
      </c>
      <c r="B13950" s="4" t="s">
        <v>11349</v>
      </c>
      <c r="C13950" s="4" t="s">
        <v>4280</v>
      </c>
      <c r="D13950" s="4" t="s">
        <v>4132</v>
      </c>
      <c r="E13950" s="5" t="s">
        <v>5031</v>
      </c>
      <c r="F13950" t="s">
        <v>75</v>
      </c>
      <c r="G13950" t="s">
        <v>85</v>
      </c>
      <c r="I13950" t="s">
        <v>12576</v>
      </c>
      <c r="J13950">
        <v>1</v>
      </c>
      <c r="M13950" t="s">
        <v>75</v>
      </c>
    </row>
    <row r="13951" spans="1:13" x14ac:dyDescent="0.25">
      <c r="A13951" s="6">
        <v>1</v>
      </c>
      <c r="B13951" s="4" t="s">
        <v>11350</v>
      </c>
      <c r="C13951" s="4" t="s">
        <v>3928</v>
      </c>
      <c r="D13951" s="4" t="s">
        <v>3925</v>
      </c>
      <c r="E13951" s="5" t="s">
        <v>5031</v>
      </c>
      <c r="F13951" t="s">
        <v>75</v>
      </c>
      <c r="G13951" t="s">
        <v>85</v>
      </c>
      <c r="I13951" t="s">
        <v>12576</v>
      </c>
      <c r="J13951">
        <v>1</v>
      </c>
      <c r="M13951" t="s">
        <v>75</v>
      </c>
    </row>
    <row r="13952" spans="1:13" x14ac:dyDescent="0.25">
      <c r="A13952" s="6">
        <v>1</v>
      </c>
      <c r="B13952" s="4" t="s">
        <v>11351</v>
      </c>
      <c r="C13952" s="4" t="s">
        <v>3928</v>
      </c>
      <c r="D13952" s="4" t="s">
        <v>3915</v>
      </c>
      <c r="E13952" s="5" t="s">
        <v>5031</v>
      </c>
      <c r="F13952" t="s">
        <v>75</v>
      </c>
      <c r="G13952" t="s">
        <v>85</v>
      </c>
      <c r="I13952" t="s">
        <v>12576</v>
      </c>
      <c r="J13952">
        <v>1</v>
      </c>
      <c r="M13952" t="s">
        <v>75</v>
      </c>
    </row>
    <row r="13953" spans="1:13" x14ac:dyDescent="0.25">
      <c r="A13953" s="6">
        <v>1</v>
      </c>
      <c r="B13953" s="4" t="s">
        <v>11352</v>
      </c>
      <c r="C13953" s="4" t="s">
        <v>3928</v>
      </c>
      <c r="D13953" s="4" t="s">
        <v>3906</v>
      </c>
      <c r="E13953" s="5" t="s">
        <v>5031</v>
      </c>
      <c r="F13953" t="s">
        <v>75</v>
      </c>
      <c r="G13953" t="s">
        <v>85</v>
      </c>
      <c r="I13953" t="s">
        <v>12576</v>
      </c>
      <c r="J13953">
        <v>1</v>
      </c>
      <c r="M13953" t="s">
        <v>75</v>
      </c>
    </row>
    <row r="13954" spans="1:13" x14ac:dyDescent="0.25">
      <c r="A13954" s="6">
        <v>1</v>
      </c>
      <c r="B13954" s="4" t="s">
        <v>1837</v>
      </c>
      <c r="C13954" s="4" t="s">
        <v>3928</v>
      </c>
      <c r="D13954" s="4" t="s">
        <v>3976</v>
      </c>
      <c r="E13954" s="5" t="s">
        <v>5031</v>
      </c>
      <c r="F13954" t="s">
        <v>75</v>
      </c>
      <c r="G13954" t="s">
        <v>85</v>
      </c>
      <c r="I13954" t="s">
        <v>12576</v>
      </c>
      <c r="J13954">
        <v>1</v>
      </c>
      <c r="M13954" t="s">
        <v>75</v>
      </c>
    </row>
    <row r="13955" spans="1:13" x14ac:dyDescent="0.25">
      <c r="A13955" s="6">
        <v>1</v>
      </c>
      <c r="B13955" s="4" t="s">
        <v>11353</v>
      </c>
      <c r="C13955" s="4" t="s">
        <v>3928</v>
      </c>
      <c r="D13955" s="4" t="s">
        <v>4385</v>
      </c>
      <c r="E13955" s="5" t="s">
        <v>5031</v>
      </c>
      <c r="F13955" t="s">
        <v>75</v>
      </c>
      <c r="G13955" t="s">
        <v>85</v>
      </c>
      <c r="I13955" t="s">
        <v>12576</v>
      </c>
      <c r="J13955">
        <v>1</v>
      </c>
      <c r="M13955" t="s">
        <v>75</v>
      </c>
    </row>
    <row r="13956" spans="1:13" x14ac:dyDescent="0.25">
      <c r="A13956" s="6">
        <v>1</v>
      </c>
      <c r="B13956" s="4" t="s">
        <v>2337</v>
      </c>
      <c r="C13956" s="4" t="s">
        <v>3928</v>
      </c>
      <c r="D13956" s="4" t="s">
        <v>3961</v>
      </c>
      <c r="E13956" s="5" t="s">
        <v>5031</v>
      </c>
      <c r="F13956" t="s">
        <v>75</v>
      </c>
      <c r="G13956" t="s">
        <v>85</v>
      </c>
      <c r="I13956" t="s">
        <v>12576</v>
      </c>
      <c r="J13956">
        <v>1</v>
      </c>
      <c r="M13956" t="s">
        <v>75</v>
      </c>
    </row>
    <row r="13957" spans="1:13" x14ac:dyDescent="0.25">
      <c r="A13957" s="6">
        <v>1</v>
      </c>
      <c r="B13957" s="4" t="s">
        <v>2991</v>
      </c>
      <c r="C13957" s="4" t="s">
        <v>3928</v>
      </c>
      <c r="D13957" s="4" t="s">
        <v>3908</v>
      </c>
      <c r="E13957" s="5" t="s">
        <v>5031</v>
      </c>
      <c r="F13957" t="s">
        <v>75</v>
      </c>
      <c r="G13957" t="s">
        <v>85</v>
      </c>
      <c r="I13957" t="s">
        <v>12576</v>
      </c>
      <c r="J13957">
        <v>1</v>
      </c>
      <c r="M13957" t="s">
        <v>75</v>
      </c>
    </row>
    <row r="13958" spans="1:13" x14ac:dyDescent="0.25">
      <c r="A13958" s="6">
        <v>1</v>
      </c>
      <c r="B13958" s="4" t="s">
        <v>975</v>
      </c>
      <c r="C13958" s="4" t="s">
        <v>3928</v>
      </c>
      <c r="D13958" s="4" t="s">
        <v>3916</v>
      </c>
      <c r="E13958" s="5" t="s">
        <v>5031</v>
      </c>
      <c r="F13958" t="s">
        <v>75</v>
      </c>
      <c r="G13958" t="s">
        <v>85</v>
      </c>
      <c r="I13958" t="s">
        <v>12576</v>
      </c>
      <c r="J13958">
        <v>1</v>
      </c>
      <c r="M13958" t="s">
        <v>75</v>
      </c>
    </row>
    <row r="13959" spans="1:13" x14ac:dyDescent="0.25">
      <c r="A13959" s="6">
        <v>1</v>
      </c>
      <c r="B13959" s="4" t="s">
        <v>11354</v>
      </c>
      <c r="C13959" s="4" t="s">
        <v>3928</v>
      </c>
      <c r="D13959" s="4" t="s">
        <v>4050</v>
      </c>
      <c r="E13959" s="5" t="s">
        <v>5031</v>
      </c>
      <c r="F13959" t="s">
        <v>75</v>
      </c>
      <c r="G13959" t="s">
        <v>85</v>
      </c>
      <c r="I13959" t="s">
        <v>12576</v>
      </c>
      <c r="J13959">
        <v>1</v>
      </c>
      <c r="M13959" t="s">
        <v>75</v>
      </c>
    </row>
    <row r="13960" spans="1:13" x14ac:dyDescent="0.25">
      <c r="A13960" s="6">
        <v>1</v>
      </c>
      <c r="B13960" s="4" t="s">
        <v>1905</v>
      </c>
      <c r="C13960" s="4" t="s">
        <v>3972</v>
      </c>
      <c r="D13960" s="4" t="s">
        <v>4118</v>
      </c>
      <c r="E13960" s="5" t="s">
        <v>5031</v>
      </c>
      <c r="F13960" t="s">
        <v>75</v>
      </c>
      <c r="G13960" t="s">
        <v>85</v>
      </c>
      <c r="I13960" t="s">
        <v>12576</v>
      </c>
      <c r="J13960">
        <v>1</v>
      </c>
      <c r="M13960" t="s">
        <v>75</v>
      </c>
    </row>
    <row r="13961" spans="1:13" x14ac:dyDescent="0.25">
      <c r="A13961" s="6">
        <v>1</v>
      </c>
      <c r="B13961" s="4" t="s">
        <v>11355</v>
      </c>
      <c r="C13961" s="4" t="s">
        <v>4973</v>
      </c>
      <c r="D13961" s="4" t="s">
        <v>4471</v>
      </c>
      <c r="E13961" s="5" t="s">
        <v>5031</v>
      </c>
      <c r="F13961" t="s">
        <v>75</v>
      </c>
      <c r="G13961" t="s">
        <v>85</v>
      </c>
      <c r="I13961" t="s">
        <v>12576</v>
      </c>
      <c r="J13961">
        <v>1</v>
      </c>
      <c r="M13961" t="s">
        <v>75</v>
      </c>
    </row>
    <row r="13962" spans="1:13" x14ac:dyDescent="0.25">
      <c r="A13962" s="6">
        <v>1</v>
      </c>
      <c r="B13962" s="4" t="s">
        <v>669</v>
      </c>
      <c r="C13962" s="4" t="s">
        <v>4300</v>
      </c>
      <c r="D13962" s="4" t="s">
        <v>4020</v>
      </c>
      <c r="E13962" s="5" t="s">
        <v>5031</v>
      </c>
      <c r="F13962" t="s">
        <v>75</v>
      </c>
      <c r="G13962" t="s">
        <v>85</v>
      </c>
      <c r="I13962" t="s">
        <v>12576</v>
      </c>
      <c r="J13962">
        <v>1</v>
      </c>
      <c r="M13962" t="s">
        <v>75</v>
      </c>
    </row>
    <row r="13963" spans="1:13" x14ac:dyDescent="0.25">
      <c r="A13963" s="6">
        <v>1</v>
      </c>
      <c r="B13963" s="4" t="s">
        <v>11356</v>
      </c>
      <c r="C13963" s="4" t="s">
        <v>4030</v>
      </c>
      <c r="D13963" s="4" t="s">
        <v>3908</v>
      </c>
      <c r="E13963" s="5" t="s">
        <v>5031</v>
      </c>
      <c r="F13963" t="s">
        <v>75</v>
      </c>
      <c r="G13963" t="s">
        <v>85</v>
      </c>
      <c r="I13963" t="s">
        <v>12576</v>
      </c>
      <c r="J13963">
        <v>1</v>
      </c>
      <c r="M13963" t="s">
        <v>75</v>
      </c>
    </row>
    <row r="13964" spans="1:13" x14ac:dyDescent="0.25">
      <c r="A13964" s="6">
        <v>1</v>
      </c>
      <c r="B13964" s="4" t="s">
        <v>11357</v>
      </c>
      <c r="C13964" s="4" t="s">
        <v>12556</v>
      </c>
      <c r="D13964" s="4" t="s">
        <v>3936</v>
      </c>
      <c r="E13964" s="5" t="s">
        <v>5031</v>
      </c>
      <c r="F13964" t="s">
        <v>75</v>
      </c>
      <c r="G13964" t="s">
        <v>85</v>
      </c>
      <c r="I13964" t="s">
        <v>12576</v>
      </c>
      <c r="J13964">
        <v>1</v>
      </c>
      <c r="M13964" t="s">
        <v>75</v>
      </c>
    </row>
    <row r="13965" spans="1:13" x14ac:dyDescent="0.25">
      <c r="A13965" s="6">
        <v>1</v>
      </c>
      <c r="B13965" s="4" t="s">
        <v>9081</v>
      </c>
      <c r="C13965" s="4" t="s">
        <v>3934</v>
      </c>
      <c r="D13965" s="4" t="s">
        <v>3906</v>
      </c>
      <c r="E13965" s="5" t="s">
        <v>5031</v>
      </c>
      <c r="F13965" t="s">
        <v>75</v>
      </c>
      <c r="G13965" t="s">
        <v>85</v>
      </c>
      <c r="I13965" t="s">
        <v>12576</v>
      </c>
      <c r="J13965">
        <v>1</v>
      </c>
      <c r="M13965" t="s">
        <v>75</v>
      </c>
    </row>
    <row r="13966" spans="1:13" x14ac:dyDescent="0.25">
      <c r="A13966" s="6">
        <v>1</v>
      </c>
      <c r="B13966" s="4" t="s">
        <v>11358</v>
      </c>
      <c r="C13966" s="4" t="s">
        <v>4378</v>
      </c>
      <c r="D13966" s="4" t="s">
        <v>4734</v>
      </c>
      <c r="E13966" s="5" t="s">
        <v>5031</v>
      </c>
      <c r="F13966" t="s">
        <v>75</v>
      </c>
      <c r="G13966" t="s">
        <v>85</v>
      </c>
      <c r="I13966" t="s">
        <v>12576</v>
      </c>
      <c r="J13966">
        <v>1</v>
      </c>
      <c r="M13966" t="s">
        <v>75</v>
      </c>
    </row>
    <row r="13967" spans="1:13" x14ac:dyDescent="0.25">
      <c r="A13967" s="6">
        <v>1</v>
      </c>
      <c r="B13967" s="4" t="s">
        <v>5450</v>
      </c>
      <c r="C13967" s="4" t="s">
        <v>4813</v>
      </c>
      <c r="D13967" s="4" t="s">
        <v>3928</v>
      </c>
      <c r="E13967" s="5" t="s">
        <v>5031</v>
      </c>
      <c r="F13967" t="s">
        <v>75</v>
      </c>
      <c r="G13967" t="s">
        <v>85</v>
      </c>
      <c r="I13967" t="s">
        <v>12576</v>
      </c>
      <c r="J13967">
        <v>1</v>
      </c>
      <c r="M13967" t="s">
        <v>75</v>
      </c>
    </row>
    <row r="13968" spans="1:13" x14ac:dyDescent="0.25">
      <c r="A13968" s="6">
        <v>1</v>
      </c>
      <c r="B13968" s="4" t="s">
        <v>11359</v>
      </c>
      <c r="C13968" s="4" t="s">
        <v>4813</v>
      </c>
      <c r="D13968" s="4" t="s">
        <v>3986</v>
      </c>
      <c r="E13968" s="5" t="s">
        <v>5031</v>
      </c>
      <c r="F13968" t="s">
        <v>75</v>
      </c>
      <c r="G13968" t="s">
        <v>85</v>
      </c>
      <c r="I13968" t="s">
        <v>12576</v>
      </c>
      <c r="J13968">
        <v>1</v>
      </c>
      <c r="M13968" t="s">
        <v>75</v>
      </c>
    </row>
    <row r="13969" spans="1:13" x14ac:dyDescent="0.25">
      <c r="A13969" s="6">
        <v>1</v>
      </c>
      <c r="B13969" s="4" t="s">
        <v>11360</v>
      </c>
      <c r="C13969" s="4" t="s">
        <v>4813</v>
      </c>
      <c r="D13969" s="4" t="s">
        <v>3922</v>
      </c>
      <c r="E13969" s="5" t="s">
        <v>5031</v>
      </c>
      <c r="F13969" t="s">
        <v>75</v>
      </c>
      <c r="G13969" t="s">
        <v>85</v>
      </c>
      <c r="I13969" t="s">
        <v>12576</v>
      </c>
      <c r="J13969">
        <v>1</v>
      </c>
      <c r="M13969" t="s">
        <v>75</v>
      </c>
    </row>
    <row r="13970" spans="1:13" x14ac:dyDescent="0.25">
      <c r="A13970" s="6">
        <v>1</v>
      </c>
      <c r="B13970" s="4" t="s">
        <v>7882</v>
      </c>
      <c r="C13970" s="4" t="s">
        <v>4813</v>
      </c>
      <c r="D13970" s="4" t="s">
        <v>4470</v>
      </c>
      <c r="E13970" s="5" t="s">
        <v>5031</v>
      </c>
      <c r="F13970" t="s">
        <v>75</v>
      </c>
      <c r="G13970" t="s">
        <v>85</v>
      </c>
      <c r="I13970" t="s">
        <v>12576</v>
      </c>
      <c r="J13970">
        <v>1</v>
      </c>
      <c r="M13970" t="s">
        <v>75</v>
      </c>
    </row>
    <row r="13971" spans="1:13" x14ac:dyDescent="0.25">
      <c r="A13971" s="6">
        <v>1</v>
      </c>
      <c r="B13971" s="4" t="s">
        <v>11361</v>
      </c>
      <c r="C13971" s="4" t="s">
        <v>4710</v>
      </c>
      <c r="D13971" s="4" t="s">
        <v>4472</v>
      </c>
      <c r="E13971" s="5" t="s">
        <v>5031</v>
      </c>
      <c r="F13971" t="s">
        <v>75</v>
      </c>
      <c r="G13971" t="s">
        <v>85</v>
      </c>
      <c r="I13971" t="s">
        <v>12576</v>
      </c>
      <c r="J13971">
        <v>1</v>
      </c>
      <c r="M13971" t="s">
        <v>75</v>
      </c>
    </row>
    <row r="13972" spans="1:13" x14ac:dyDescent="0.25">
      <c r="A13972" s="6">
        <v>1</v>
      </c>
      <c r="B13972" s="4" t="s">
        <v>11362</v>
      </c>
      <c r="C13972" s="4" t="s">
        <v>4758</v>
      </c>
      <c r="D13972" s="4" t="s">
        <v>4008</v>
      </c>
      <c r="E13972" s="5" t="s">
        <v>5031</v>
      </c>
      <c r="F13972" t="s">
        <v>75</v>
      </c>
      <c r="G13972" t="s">
        <v>85</v>
      </c>
      <c r="I13972" t="s">
        <v>12576</v>
      </c>
      <c r="J13972">
        <v>1</v>
      </c>
      <c r="M13972" t="s">
        <v>75</v>
      </c>
    </row>
    <row r="13973" spans="1:13" x14ac:dyDescent="0.25">
      <c r="A13973" s="6">
        <v>1</v>
      </c>
      <c r="B13973" s="4" t="s">
        <v>11363</v>
      </c>
      <c r="C13973" s="4" t="s">
        <v>11828</v>
      </c>
      <c r="D13973" s="4" t="s">
        <v>4172</v>
      </c>
      <c r="E13973" s="5" t="s">
        <v>5031</v>
      </c>
      <c r="F13973" t="s">
        <v>75</v>
      </c>
      <c r="G13973" t="s">
        <v>85</v>
      </c>
      <c r="I13973" t="s">
        <v>12576</v>
      </c>
      <c r="J13973">
        <v>1</v>
      </c>
      <c r="M13973" t="s">
        <v>75</v>
      </c>
    </row>
    <row r="13974" spans="1:13" x14ac:dyDescent="0.25">
      <c r="A13974" s="6">
        <v>1</v>
      </c>
      <c r="B13974" s="4" t="s">
        <v>11364</v>
      </c>
      <c r="C13974" s="4" t="s">
        <v>3940</v>
      </c>
      <c r="D13974" s="4" t="s">
        <v>3955</v>
      </c>
      <c r="E13974" s="5" t="s">
        <v>5031</v>
      </c>
      <c r="F13974" t="s">
        <v>75</v>
      </c>
      <c r="G13974" t="s">
        <v>85</v>
      </c>
      <c r="I13974" t="s">
        <v>12576</v>
      </c>
      <c r="J13974">
        <v>1</v>
      </c>
      <c r="M13974" t="s">
        <v>75</v>
      </c>
    </row>
    <row r="13975" spans="1:13" x14ac:dyDescent="0.25">
      <c r="A13975" s="6">
        <v>1</v>
      </c>
      <c r="B13975" s="4" t="s">
        <v>11365</v>
      </c>
      <c r="C13975" s="4" t="s">
        <v>12557</v>
      </c>
      <c r="D13975" s="4" t="s">
        <v>4758</v>
      </c>
      <c r="E13975" s="5" t="s">
        <v>5031</v>
      </c>
      <c r="F13975" t="s">
        <v>75</v>
      </c>
      <c r="G13975" t="s">
        <v>85</v>
      </c>
      <c r="I13975" t="s">
        <v>12576</v>
      </c>
      <c r="J13975">
        <v>1</v>
      </c>
      <c r="M13975" t="s">
        <v>75</v>
      </c>
    </row>
    <row r="13976" spans="1:13" x14ac:dyDescent="0.25">
      <c r="A13976" s="6">
        <v>1</v>
      </c>
      <c r="B13976" s="4" t="s">
        <v>1517</v>
      </c>
      <c r="C13976" s="4" t="s">
        <v>3941</v>
      </c>
      <c r="D13976" s="4" t="s">
        <v>4064</v>
      </c>
      <c r="E13976" s="5" t="s">
        <v>5031</v>
      </c>
      <c r="F13976" t="s">
        <v>75</v>
      </c>
      <c r="G13976" t="s">
        <v>85</v>
      </c>
      <c r="I13976" t="s">
        <v>12576</v>
      </c>
      <c r="J13976">
        <v>1</v>
      </c>
      <c r="M13976" t="s">
        <v>75</v>
      </c>
    </row>
    <row r="13977" spans="1:13" x14ac:dyDescent="0.25">
      <c r="A13977" s="6">
        <v>1</v>
      </c>
      <c r="B13977" s="4" t="s">
        <v>11366</v>
      </c>
      <c r="C13977" s="4" t="s">
        <v>4375</v>
      </c>
      <c r="D13977" s="4" t="s">
        <v>3922</v>
      </c>
      <c r="E13977" s="5" t="s">
        <v>5031</v>
      </c>
      <c r="F13977" t="s">
        <v>75</v>
      </c>
      <c r="G13977" t="s">
        <v>85</v>
      </c>
      <c r="I13977" t="s">
        <v>12576</v>
      </c>
      <c r="J13977">
        <v>1</v>
      </c>
      <c r="M13977" t="s">
        <v>75</v>
      </c>
    </row>
    <row r="13978" spans="1:13" x14ac:dyDescent="0.25">
      <c r="A13978" s="6">
        <v>1</v>
      </c>
      <c r="B13978" s="4" t="s">
        <v>11367</v>
      </c>
      <c r="C13978" s="4" t="s">
        <v>3942</v>
      </c>
      <c r="D13978" s="4" t="s">
        <v>4149</v>
      </c>
      <c r="E13978" s="5" t="s">
        <v>5031</v>
      </c>
      <c r="F13978" t="s">
        <v>75</v>
      </c>
      <c r="G13978" t="s">
        <v>85</v>
      </c>
      <c r="I13978" t="s">
        <v>12576</v>
      </c>
      <c r="J13978">
        <v>1</v>
      </c>
      <c r="M13978" t="s">
        <v>75</v>
      </c>
    </row>
    <row r="13979" spans="1:13" x14ac:dyDescent="0.25">
      <c r="A13979" s="6">
        <v>1</v>
      </c>
      <c r="B13979" s="4" t="s">
        <v>11368</v>
      </c>
      <c r="C13979" s="4" t="s">
        <v>3942</v>
      </c>
      <c r="D13979" s="4" t="s">
        <v>418</v>
      </c>
      <c r="E13979" s="5" t="s">
        <v>5031</v>
      </c>
      <c r="F13979" t="s">
        <v>75</v>
      </c>
      <c r="G13979" t="s">
        <v>85</v>
      </c>
      <c r="I13979" t="s">
        <v>12576</v>
      </c>
      <c r="J13979">
        <v>1</v>
      </c>
      <c r="M13979" t="s">
        <v>75</v>
      </c>
    </row>
    <row r="13980" spans="1:13" x14ac:dyDescent="0.25">
      <c r="A13980" s="6">
        <v>1</v>
      </c>
      <c r="B13980" s="4" t="s">
        <v>612</v>
      </c>
      <c r="C13980" s="4" t="s">
        <v>3906</v>
      </c>
      <c r="D13980" s="4" t="s">
        <v>3941</v>
      </c>
      <c r="E13980" s="5" t="s">
        <v>5031</v>
      </c>
      <c r="F13980" t="s">
        <v>75</v>
      </c>
      <c r="G13980" t="s">
        <v>85</v>
      </c>
      <c r="I13980" t="s">
        <v>12576</v>
      </c>
      <c r="J13980">
        <v>1</v>
      </c>
      <c r="M13980" t="s">
        <v>75</v>
      </c>
    </row>
    <row r="13981" spans="1:13" x14ac:dyDescent="0.25">
      <c r="A13981" s="6">
        <v>1</v>
      </c>
      <c r="B13981" s="4" t="s">
        <v>5689</v>
      </c>
      <c r="C13981" s="4" t="s">
        <v>3906</v>
      </c>
      <c r="D13981" s="4" t="s">
        <v>4382</v>
      </c>
      <c r="E13981" s="5" t="s">
        <v>5031</v>
      </c>
      <c r="F13981" t="s">
        <v>75</v>
      </c>
      <c r="G13981" t="s">
        <v>85</v>
      </c>
      <c r="I13981" t="s">
        <v>12576</v>
      </c>
      <c r="J13981">
        <v>1</v>
      </c>
      <c r="M13981" t="s">
        <v>75</v>
      </c>
    </row>
    <row r="13982" spans="1:13" x14ac:dyDescent="0.25">
      <c r="A13982" s="6">
        <v>1</v>
      </c>
      <c r="B13982" s="4" t="s">
        <v>11369</v>
      </c>
      <c r="C13982" s="4" t="s">
        <v>3906</v>
      </c>
      <c r="D13982" s="4" t="s">
        <v>3916</v>
      </c>
      <c r="E13982" s="5" t="s">
        <v>5031</v>
      </c>
      <c r="F13982" t="s">
        <v>75</v>
      </c>
      <c r="G13982" t="s">
        <v>85</v>
      </c>
      <c r="I13982" t="s">
        <v>12576</v>
      </c>
      <c r="J13982">
        <v>1</v>
      </c>
      <c r="M13982" t="s">
        <v>75</v>
      </c>
    </row>
    <row r="13983" spans="1:13" x14ac:dyDescent="0.25">
      <c r="A13983" s="6">
        <v>1</v>
      </c>
      <c r="B13983" s="4" t="s">
        <v>11370</v>
      </c>
      <c r="C13983" s="4" t="s">
        <v>3907</v>
      </c>
      <c r="D13983" s="4" t="s">
        <v>4655</v>
      </c>
      <c r="E13983" s="5" t="s">
        <v>5031</v>
      </c>
      <c r="F13983" t="s">
        <v>75</v>
      </c>
      <c r="G13983" t="s">
        <v>85</v>
      </c>
      <c r="I13983" t="s">
        <v>12576</v>
      </c>
      <c r="J13983">
        <v>1</v>
      </c>
      <c r="M13983" t="s">
        <v>75</v>
      </c>
    </row>
    <row r="13984" spans="1:13" x14ac:dyDescent="0.25">
      <c r="A13984" s="6">
        <v>1</v>
      </c>
      <c r="B13984" s="4" t="s">
        <v>11371</v>
      </c>
      <c r="C13984" s="4" t="s">
        <v>4399</v>
      </c>
      <c r="D13984" s="4" t="s">
        <v>4984</v>
      </c>
      <c r="E13984" s="5" t="s">
        <v>5031</v>
      </c>
      <c r="F13984" t="s">
        <v>75</v>
      </c>
      <c r="G13984" t="s">
        <v>85</v>
      </c>
      <c r="I13984" t="s">
        <v>12576</v>
      </c>
      <c r="J13984">
        <v>1</v>
      </c>
      <c r="M13984" t="s">
        <v>75</v>
      </c>
    </row>
    <row r="13985" spans="1:13" x14ac:dyDescent="0.25">
      <c r="A13985" s="6">
        <v>1</v>
      </c>
      <c r="B13985" s="4" t="s">
        <v>3301</v>
      </c>
      <c r="C13985" s="4" t="s">
        <v>4018</v>
      </c>
      <c r="D13985" s="4" t="s">
        <v>3903</v>
      </c>
      <c r="E13985" s="5" t="s">
        <v>5031</v>
      </c>
      <c r="F13985" t="s">
        <v>75</v>
      </c>
      <c r="G13985" t="s">
        <v>85</v>
      </c>
      <c r="I13985" t="s">
        <v>12576</v>
      </c>
      <c r="J13985">
        <v>1</v>
      </c>
      <c r="M13985" t="s">
        <v>75</v>
      </c>
    </row>
    <row r="13986" spans="1:13" x14ac:dyDescent="0.25">
      <c r="A13986" s="6">
        <v>1</v>
      </c>
      <c r="B13986" s="4" t="s">
        <v>11372</v>
      </c>
      <c r="C13986" s="4" t="s">
        <v>4404</v>
      </c>
      <c r="D13986" s="4" t="s">
        <v>3976</v>
      </c>
      <c r="E13986" s="5" t="s">
        <v>5031</v>
      </c>
      <c r="F13986" t="s">
        <v>75</v>
      </c>
      <c r="G13986" t="s">
        <v>85</v>
      </c>
      <c r="I13986" t="s">
        <v>12576</v>
      </c>
      <c r="J13986">
        <v>1</v>
      </c>
      <c r="M13986" t="s">
        <v>75</v>
      </c>
    </row>
    <row r="13987" spans="1:13" x14ac:dyDescent="0.25">
      <c r="A13987" s="6">
        <v>1</v>
      </c>
      <c r="B13987" s="4" t="s">
        <v>11373</v>
      </c>
      <c r="C13987" s="4" t="s">
        <v>12280</v>
      </c>
      <c r="D13987" s="4" t="s">
        <v>3984</v>
      </c>
      <c r="E13987" s="5" t="s">
        <v>5031</v>
      </c>
      <c r="F13987" t="s">
        <v>75</v>
      </c>
      <c r="G13987" t="s">
        <v>85</v>
      </c>
      <c r="I13987" t="s">
        <v>12576</v>
      </c>
      <c r="J13987">
        <v>1</v>
      </c>
      <c r="M13987" t="s">
        <v>75</v>
      </c>
    </row>
    <row r="13988" spans="1:13" x14ac:dyDescent="0.25">
      <c r="A13988" s="6">
        <v>1</v>
      </c>
      <c r="B13988" s="4" t="s">
        <v>11374</v>
      </c>
      <c r="C13988" s="4" t="s">
        <v>3945</v>
      </c>
      <c r="D13988" s="4" t="s">
        <v>3926</v>
      </c>
      <c r="E13988" s="5" t="s">
        <v>5031</v>
      </c>
      <c r="F13988" t="s">
        <v>75</v>
      </c>
      <c r="G13988" t="s">
        <v>85</v>
      </c>
      <c r="I13988" t="s">
        <v>12576</v>
      </c>
      <c r="J13988">
        <v>1</v>
      </c>
      <c r="M13988" t="s">
        <v>75</v>
      </c>
    </row>
    <row r="13989" spans="1:13" x14ac:dyDescent="0.25">
      <c r="A13989" s="6">
        <v>1</v>
      </c>
      <c r="B13989" s="4" t="s">
        <v>11375</v>
      </c>
      <c r="C13989" s="4" t="s">
        <v>12558</v>
      </c>
      <c r="D13989" s="4" t="s">
        <v>4338</v>
      </c>
      <c r="E13989" s="5" t="s">
        <v>5031</v>
      </c>
      <c r="F13989" t="s">
        <v>75</v>
      </c>
      <c r="G13989" t="s">
        <v>85</v>
      </c>
      <c r="I13989" t="s">
        <v>12576</v>
      </c>
      <c r="J13989">
        <v>1</v>
      </c>
      <c r="M13989" t="s">
        <v>75</v>
      </c>
    </row>
    <row r="13990" spans="1:13" x14ac:dyDescent="0.25">
      <c r="A13990" s="6">
        <v>1</v>
      </c>
      <c r="B13990" s="4" t="s">
        <v>11376</v>
      </c>
      <c r="C13990" s="4" t="s">
        <v>3980</v>
      </c>
      <c r="D13990" s="4" t="s">
        <v>3926</v>
      </c>
      <c r="E13990" s="5" t="s">
        <v>5031</v>
      </c>
      <c r="F13990" t="s">
        <v>75</v>
      </c>
      <c r="G13990" t="s">
        <v>85</v>
      </c>
      <c r="I13990" t="s">
        <v>12576</v>
      </c>
      <c r="J13990">
        <v>1</v>
      </c>
      <c r="M13990" t="s">
        <v>75</v>
      </c>
    </row>
    <row r="13991" spans="1:13" x14ac:dyDescent="0.25">
      <c r="A13991" s="6">
        <v>1</v>
      </c>
      <c r="B13991" s="4" t="s">
        <v>1740</v>
      </c>
      <c r="C13991" s="4" t="s">
        <v>4436</v>
      </c>
      <c r="D13991" s="4" t="s">
        <v>4624</v>
      </c>
      <c r="E13991" s="5" t="s">
        <v>5031</v>
      </c>
      <c r="F13991" t="s">
        <v>75</v>
      </c>
      <c r="G13991" t="s">
        <v>85</v>
      </c>
      <c r="I13991" t="s">
        <v>12576</v>
      </c>
      <c r="J13991">
        <v>1</v>
      </c>
      <c r="M13991" t="s">
        <v>75</v>
      </c>
    </row>
    <row r="13992" spans="1:13" x14ac:dyDescent="0.25">
      <c r="A13992" s="6">
        <v>1</v>
      </c>
      <c r="B13992" s="4" t="s">
        <v>11377</v>
      </c>
      <c r="C13992" s="4" t="s">
        <v>3976</v>
      </c>
      <c r="D13992" s="4" t="s">
        <v>3928</v>
      </c>
      <c r="E13992" s="5" t="s">
        <v>5031</v>
      </c>
      <c r="F13992" t="s">
        <v>75</v>
      </c>
      <c r="G13992" t="s">
        <v>85</v>
      </c>
      <c r="I13992" t="s">
        <v>12576</v>
      </c>
      <c r="J13992">
        <v>1</v>
      </c>
      <c r="M13992" t="s">
        <v>75</v>
      </c>
    </row>
    <row r="13993" spans="1:13" x14ac:dyDescent="0.25">
      <c r="A13993" s="6">
        <v>1</v>
      </c>
      <c r="B13993" s="4" t="s">
        <v>11378</v>
      </c>
      <c r="C13993" s="4" t="s">
        <v>3976</v>
      </c>
      <c r="D13993" s="4" t="s">
        <v>3924</v>
      </c>
      <c r="E13993" s="5" t="s">
        <v>5031</v>
      </c>
      <c r="F13993" t="s">
        <v>75</v>
      </c>
      <c r="G13993" t="s">
        <v>85</v>
      </c>
      <c r="I13993" t="s">
        <v>12576</v>
      </c>
      <c r="J13993">
        <v>1</v>
      </c>
      <c r="M13993" t="s">
        <v>75</v>
      </c>
    </row>
    <row r="13994" spans="1:13" x14ac:dyDescent="0.25">
      <c r="A13994" s="6">
        <v>1</v>
      </c>
      <c r="B13994" s="4" t="s">
        <v>11379</v>
      </c>
      <c r="C13994" s="4" t="s">
        <v>3976</v>
      </c>
      <c r="D13994" s="4" t="s">
        <v>4981</v>
      </c>
      <c r="E13994" s="5" t="s">
        <v>5031</v>
      </c>
      <c r="F13994" t="s">
        <v>75</v>
      </c>
      <c r="G13994" t="s">
        <v>85</v>
      </c>
      <c r="I13994" t="s">
        <v>12576</v>
      </c>
      <c r="J13994">
        <v>1</v>
      </c>
      <c r="M13994" t="s">
        <v>75</v>
      </c>
    </row>
    <row r="13995" spans="1:13" x14ac:dyDescent="0.25">
      <c r="A13995" s="6">
        <v>1</v>
      </c>
      <c r="B13995" s="4" t="s">
        <v>11380</v>
      </c>
      <c r="C13995" s="4" t="s">
        <v>3976</v>
      </c>
      <c r="D13995" s="4" t="s">
        <v>3955</v>
      </c>
      <c r="E13995" s="5" t="s">
        <v>5031</v>
      </c>
      <c r="F13995" t="s">
        <v>75</v>
      </c>
      <c r="G13995" t="s">
        <v>85</v>
      </c>
      <c r="I13995" t="s">
        <v>12576</v>
      </c>
      <c r="J13995">
        <v>1</v>
      </c>
      <c r="M13995" t="s">
        <v>75</v>
      </c>
    </row>
    <row r="13996" spans="1:13" x14ac:dyDescent="0.25">
      <c r="A13996" s="6">
        <v>1</v>
      </c>
      <c r="B13996" s="4" t="s">
        <v>11381</v>
      </c>
      <c r="C13996" s="4" t="s">
        <v>3976</v>
      </c>
      <c r="D13996" s="4" t="s">
        <v>3969</v>
      </c>
      <c r="E13996" s="5" t="s">
        <v>5031</v>
      </c>
      <c r="F13996" t="s">
        <v>75</v>
      </c>
      <c r="G13996" t="s">
        <v>85</v>
      </c>
      <c r="I13996" t="s">
        <v>12576</v>
      </c>
      <c r="J13996">
        <v>1</v>
      </c>
      <c r="M13996" t="s">
        <v>75</v>
      </c>
    </row>
    <row r="13997" spans="1:13" x14ac:dyDescent="0.25">
      <c r="A13997" s="6">
        <v>1</v>
      </c>
      <c r="B13997" s="4" t="s">
        <v>11382</v>
      </c>
      <c r="C13997" s="4" t="s">
        <v>2666</v>
      </c>
      <c r="D13997" s="4" t="s">
        <v>3922</v>
      </c>
      <c r="E13997" s="5" t="s">
        <v>5031</v>
      </c>
      <c r="F13997" t="s">
        <v>75</v>
      </c>
      <c r="G13997" t="s">
        <v>85</v>
      </c>
      <c r="I13997" t="s">
        <v>12576</v>
      </c>
      <c r="J13997">
        <v>1</v>
      </c>
      <c r="M13997" t="s">
        <v>75</v>
      </c>
    </row>
    <row r="13998" spans="1:13" x14ac:dyDescent="0.25">
      <c r="A13998" s="6">
        <v>1</v>
      </c>
      <c r="B13998" s="4" t="s">
        <v>11383</v>
      </c>
      <c r="C13998" s="4" t="s">
        <v>4276</v>
      </c>
      <c r="D13998" s="4" t="s">
        <v>3925</v>
      </c>
      <c r="E13998" s="5" t="s">
        <v>5031</v>
      </c>
      <c r="F13998" t="s">
        <v>75</v>
      </c>
      <c r="G13998" t="s">
        <v>85</v>
      </c>
      <c r="I13998" t="s">
        <v>12576</v>
      </c>
      <c r="J13998">
        <v>1</v>
      </c>
      <c r="M13998" t="s">
        <v>75</v>
      </c>
    </row>
    <row r="13999" spans="1:13" x14ac:dyDescent="0.25">
      <c r="A13999" s="6">
        <v>1</v>
      </c>
      <c r="B13999" s="4" t="s">
        <v>1395</v>
      </c>
      <c r="C13999" s="4" t="s">
        <v>3924</v>
      </c>
      <c r="D13999" s="4" t="s">
        <v>3903</v>
      </c>
      <c r="E13999" s="5" t="s">
        <v>5031</v>
      </c>
      <c r="F13999" t="s">
        <v>75</v>
      </c>
      <c r="G13999" t="s">
        <v>85</v>
      </c>
      <c r="I13999" t="s">
        <v>12576</v>
      </c>
      <c r="J13999">
        <v>1</v>
      </c>
      <c r="M13999" t="s">
        <v>75</v>
      </c>
    </row>
    <row r="14000" spans="1:13" x14ac:dyDescent="0.25">
      <c r="A14000" s="6">
        <v>1</v>
      </c>
      <c r="B14000" s="4" t="s">
        <v>11384</v>
      </c>
      <c r="C14000" s="4" t="s">
        <v>3924</v>
      </c>
      <c r="D14000" s="4" t="s">
        <v>3903</v>
      </c>
      <c r="E14000" s="5" t="s">
        <v>5031</v>
      </c>
      <c r="F14000" t="s">
        <v>75</v>
      </c>
      <c r="G14000" t="s">
        <v>85</v>
      </c>
      <c r="I14000" t="s">
        <v>12576</v>
      </c>
      <c r="J14000">
        <v>1</v>
      </c>
      <c r="M14000" t="s">
        <v>75</v>
      </c>
    </row>
    <row r="14001" spans="1:13" x14ac:dyDescent="0.25">
      <c r="A14001" s="6">
        <v>1</v>
      </c>
      <c r="B14001" s="4" t="s">
        <v>11385</v>
      </c>
      <c r="C14001" s="4" t="s">
        <v>3924</v>
      </c>
      <c r="D14001" s="4" t="s">
        <v>3908</v>
      </c>
      <c r="E14001" s="5" t="s">
        <v>5031</v>
      </c>
      <c r="F14001" t="s">
        <v>75</v>
      </c>
      <c r="G14001" t="s">
        <v>85</v>
      </c>
      <c r="I14001" t="s">
        <v>12576</v>
      </c>
      <c r="J14001">
        <v>1</v>
      </c>
      <c r="M14001" t="s">
        <v>75</v>
      </c>
    </row>
    <row r="14002" spans="1:13" x14ac:dyDescent="0.25">
      <c r="A14002" s="6">
        <v>1</v>
      </c>
      <c r="B14002" s="4" t="s">
        <v>11386</v>
      </c>
      <c r="C14002" s="4" t="s">
        <v>3924</v>
      </c>
      <c r="D14002" s="4" t="s">
        <v>3964</v>
      </c>
      <c r="E14002" s="5" t="s">
        <v>5031</v>
      </c>
      <c r="F14002" t="s">
        <v>75</v>
      </c>
      <c r="G14002" t="s">
        <v>85</v>
      </c>
      <c r="I14002" t="s">
        <v>12576</v>
      </c>
      <c r="J14002">
        <v>1</v>
      </c>
      <c r="M14002" t="s">
        <v>75</v>
      </c>
    </row>
    <row r="14003" spans="1:13" x14ac:dyDescent="0.25">
      <c r="A14003" s="6">
        <v>1</v>
      </c>
      <c r="B14003" s="4" t="s">
        <v>2948</v>
      </c>
      <c r="C14003" s="4" t="s">
        <v>4348</v>
      </c>
      <c r="D14003" s="4" t="s">
        <v>4983</v>
      </c>
      <c r="E14003" s="5" t="s">
        <v>5031</v>
      </c>
      <c r="F14003" t="s">
        <v>75</v>
      </c>
      <c r="G14003" t="s">
        <v>85</v>
      </c>
      <c r="I14003" t="s">
        <v>12576</v>
      </c>
      <c r="J14003">
        <v>1</v>
      </c>
      <c r="M14003" t="s">
        <v>75</v>
      </c>
    </row>
    <row r="14004" spans="1:13" x14ac:dyDescent="0.25">
      <c r="A14004" s="6">
        <v>1</v>
      </c>
      <c r="B14004" s="4" t="s">
        <v>11387</v>
      </c>
      <c r="C14004" s="4" t="s">
        <v>4026</v>
      </c>
      <c r="D14004" s="4" t="s">
        <v>3928</v>
      </c>
      <c r="E14004" s="5" t="s">
        <v>5031</v>
      </c>
      <c r="F14004" t="s">
        <v>75</v>
      </c>
      <c r="G14004" t="s">
        <v>85</v>
      </c>
      <c r="I14004" t="s">
        <v>12576</v>
      </c>
      <c r="J14004">
        <v>1</v>
      </c>
      <c r="M14004" t="s">
        <v>75</v>
      </c>
    </row>
    <row r="14005" spans="1:13" x14ac:dyDescent="0.25">
      <c r="A14005" s="6">
        <v>1</v>
      </c>
      <c r="B14005" s="4" t="s">
        <v>938</v>
      </c>
      <c r="C14005" s="4" t="s">
        <v>4286</v>
      </c>
      <c r="D14005" s="4" t="s">
        <v>3976</v>
      </c>
      <c r="E14005" s="5" t="s">
        <v>5031</v>
      </c>
      <c r="F14005" t="s">
        <v>75</v>
      </c>
      <c r="G14005" t="s">
        <v>85</v>
      </c>
      <c r="I14005" t="s">
        <v>12576</v>
      </c>
      <c r="J14005">
        <v>1</v>
      </c>
      <c r="M14005" t="s">
        <v>75</v>
      </c>
    </row>
    <row r="14006" spans="1:13" x14ac:dyDescent="0.25">
      <c r="A14006" s="6">
        <v>1</v>
      </c>
      <c r="B14006" s="4" t="s">
        <v>11388</v>
      </c>
      <c r="C14006" s="4" t="s">
        <v>4471</v>
      </c>
      <c r="D14006" s="4" t="s">
        <v>4703</v>
      </c>
      <c r="E14006" s="5" t="s">
        <v>5031</v>
      </c>
      <c r="F14006" t="s">
        <v>75</v>
      </c>
      <c r="G14006" t="s">
        <v>85</v>
      </c>
      <c r="I14006" t="s">
        <v>12576</v>
      </c>
      <c r="J14006">
        <v>1</v>
      </c>
      <c r="M14006" t="s">
        <v>75</v>
      </c>
    </row>
    <row r="14007" spans="1:13" x14ac:dyDescent="0.25">
      <c r="A14007" s="6">
        <v>1</v>
      </c>
      <c r="B14007" s="4" t="s">
        <v>8860</v>
      </c>
      <c r="C14007" s="4" t="s">
        <v>4523</v>
      </c>
      <c r="D14007" s="4" t="s">
        <v>3926</v>
      </c>
      <c r="E14007" s="5" t="s">
        <v>5031</v>
      </c>
      <c r="F14007" t="s">
        <v>75</v>
      </c>
      <c r="G14007" t="s">
        <v>85</v>
      </c>
      <c r="I14007" t="s">
        <v>12576</v>
      </c>
      <c r="J14007">
        <v>1</v>
      </c>
      <c r="M14007" t="s">
        <v>75</v>
      </c>
    </row>
    <row r="14008" spans="1:13" x14ac:dyDescent="0.25">
      <c r="A14008" s="6">
        <v>1</v>
      </c>
      <c r="B14008" s="4" t="s">
        <v>5123</v>
      </c>
      <c r="C14008" s="4" t="s">
        <v>3944</v>
      </c>
      <c r="D14008" s="4" t="s">
        <v>4152</v>
      </c>
      <c r="E14008" s="5" t="s">
        <v>5031</v>
      </c>
      <c r="F14008" t="s">
        <v>75</v>
      </c>
      <c r="G14008" t="s">
        <v>85</v>
      </c>
      <c r="I14008" t="s">
        <v>12576</v>
      </c>
      <c r="J14008">
        <v>1</v>
      </c>
      <c r="M14008" t="s">
        <v>75</v>
      </c>
    </row>
    <row r="14009" spans="1:13" x14ac:dyDescent="0.25">
      <c r="A14009" s="6">
        <v>1</v>
      </c>
      <c r="B14009" s="4" t="s">
        <v>5257</v>
      </c>
      <c r="C14009" s="4" t="s">
        <v>3944</v>
      </c>
      <c r="D14009" s="4" t="s">
        <v>3903</v>
      </c>
      <c r="E14009" s="5" t="s">
        <v>5031</v>
      </c>
      <c r="F14009" t="s">
        <v>75</v>
      </c>
      <c r="G14009" t="s">
        <v>85</v>
      </c>
      <c r="I14009" t="s">
        <v>12576</v>
      </c>
      <c r="J14009">
        <v>1</v>
      </c>
      <c r="M14009" t="s">
        <v>75</v>
      </c>
    </row>
    <row r="14010" spans="1:13" x14ac:dyDescent="0.25">
      <c r="A14010" s="6">
        <v>1</v>
      </c>
      <c r="B14010" s="4" t="s">
        <v>7682</v>
      </c>
      <c r="C14010" s="4" t="s">
        <v>3944</v>
      </c>
      <c r="D14010" s="4" t="s">
        <v>3925</v>
      </c>
      <c r="E14010" s="5" t="s">
        <v>5031</v>
      </c>
      <c r="F14010" t="s">
        <v>75</v>
      </c>
      <c r="G14010" t="s">
        <v>85</v>
      </c>
      <c r="I14010" t="s">
        <v>12576</v>
      </c>
      <c r="J14010">
        <v>1</v>
      </c>
      <c r="M14010" t="s">
        <v>75</v>
      </c>
    </row>
    <row r="14011" spans="1:13" x14ac:dyDescent="0.25">
      <c r="A14011" s="6">
        <v>1</v>
      </c>
      <c r="B14011" s="4" t="s">
        <v>11389</v>
      </c>
      <c r="C14011" s="4" t="s">
        <v>3944</v>
      </c>
      <c r="D14011" s="4" t="s">
        <v>4307</v>
      </c>
      <c r="E14011" s="5" t="s">
        <v>5031</v>
      </c>
      <c r="F14011" t="s">
        <v>75</v>
      </c>
      <c r="G14011" t="s">
        <v>85</v>
      </c>
      <c r="I14011" t="s">
        <v>12576</v>
      </c>
      <c r="J14011">
        <v>1</v>
      </c>
      <c r="M14011" t="s">
        <v>75</v>
      </c>
    </row>
    <row r="14012" spans="1:13" x14ac:dyDescent="0.25">
      <c r="A14012" s="6">
        <v>1</v>
      </c>
      <c r="B14012" s="4" t="s">
        <v>11390</v>
      </c>
      <c r="C14012" s="4" t="s">
        <v>3944</v>
      </c>
      <c r="D14012" s="4" t="s">
        <v>4742</v>
      </c>
      <c r="E14012" s="5" t="s">
        <v>5031</v>
      </c>
      <c r="F14012" t="s">
        <v>75</v>
      </c>
      <c r="G14012" t="s">
        <v>85</v>
      </c>
      <c r="I14012" t="s">
        <v>12576</v>
      </c>
      <c r="J14012">
        <v>1</v>
      </c>
      <c r="M14012" t="s">
        <v>75</v>
      </c>
    </row>
    <row r="14013" spans="1:13" x14ac:dyDescent="0.25">
      <c r="A14013" s="6">
        <v>1</v>
      </c>
      <c r="B14013" s="4" t="s">
        <v>11391</v>
      </c>
      <c r="C14013" s="4" t="s">
        <v>3944</v>
      </c>
      <c r="D14013" s="4" t="s">
        <v>3954</v>
      </c>
      <c r="E14013" s="5" t="s">
        <v>5031</v>
      </c>
      <c r="F14013" t="s">
        <v>75</v>
      </c>
      <c r="G14013" t="s">
        <v>85</v>
      </c>
      <c r="I14013" t="s">
        <v>12576</v>
      </c>
      <c r="J14013">
        <v>1</v>
      </c>
      <c r="M14013" t="s">
        <v>75</v>
      </c>
    </row>
    <row r="14014" spans="1:13" x14ac:dyDescent="0.25">
      <c r="A14014" s="6">
        <v>1</v>
      </c>
      <c r="B14014" s="4" t="s">
        <v>11392</v>
      </c>
      <c r="C14014" s="4" t="s">
        <v>3944</v>
      </c>
      <c r="D14014" s="4" t="s">
        <v>3958</v>
      </c>
      <c r="E14014" s="5" t="s">
        <v>5031</v>
      </c>
      <c r="F14014" t="s">
        <v>75</v>
      </c>
      <c r="G14014" t="s">
        <v>85</v>
      </c>
      <c r="I14014" t="s">
        <v>12576</v>
      </c>
      <c r="J14014">
        <v>1</v>
      </c>
      <c r="M14014" t="s">
        <v>75</v>
      </c>
    </row>
    <row r="14015" spans="1:13" x14ac:dyDescent="0.25">
      <c r="A14015" s="6">
        <v>1</v>
      </c>
      <c r="B14015" s="4" t="s">
        <v>11121</v>
      </c>
      <c r="C14015" s="4" t="s">
        <v>3944</v>
      </c>
      <c r="D14015" s="4" t="s">
        <v>4020</v>
      </c>
      <c r="E14015" s="5" t="s">
        <v>5031</v>
      </c>
      <c r="F14015" t="s">
        <v>75</v>
      </c>
      <c r="G14015" t="s">
        <v>85</v>
      </c>
      <c r="I14015" t="s">
        <v>12576</v>
      </c>
      <c r="J14015">
        <v>1</v>
      </c>
      <c r="M14015" t="s">
        <v>75</v>
      </c>
    </row>
    <row r="14016" spans="1:13" x14ac:dyDescent="0.25">
      <c r="A14016" s="6">
        <v>1</v>
      </c>
      <c r="B14016" s="4" t="s">
        <v>11393</v>
      </c>
      <c r="C14016" s="4" t="s">
        <v>3944</v>
      </c>
      <c r="D14016" s="4" t="s">
        <v>3984</v>
      </c>
      <c r="E14016" s="5" t="s">
        <v>5031</v>
      </c>
      <c r="F14016" t="s">
        <v>75</v>
      </c>
      <c r="G14016" t="s">
        <v>85</v>
      </c>
      <c r="I14016" t="s">
        <v>12576</v>
      </c>
      <c r="J14016">
        <v>1</v>
      </c>
      <c r="M14016" t="s">
        <v>75</v>
      </c>
    </row>
    <row r="14017" spans="1:13" x14ac:dyDescent="0.25">
      <c r="A14017" s="6">
        <v>1</v>
      </c>
      <c r="B14017" s="4" t="s">
        <v>11394</v>
      </c>
      <c r="C14017" s="4" t="s">
        <v>3944</v>
      </c>
      <c r="D14017" s="4" t="s">
        <v>3984</v>
      </c>
      <c r="E14017" s="5" t="s">
        <v>5031</v>
      </c>
      <c r="F14017" t="s">
        <v>75</v>
      </c>
      <c r="G14017" t="s">
        <v>85</v>
      </c>
      <c r="I14017" t="s">
        <v>12576</v>
      </c>
      <c r="J14017">
        <v>1</v>
      </c>
      <c r="M14017" t="s">
        <v>75</v>
      </c>
    </row>
    <row r="14018" spans="1:13" x14ac:dyDescent="0.25">
      <c r="A14018" s="6">
        <v>1</v>
      </c>
      <c r="B14018" s="4" t="s">
        <v>11395</v>
      </c>
      <c r="C14018" s="4" t="s">
        <v>3944</v>
      </c>
      <c r="D14018" s="4" t="s">
        <v>5017</v>
      </c>
      <c r="E14018" s="5" t="s">
        <v>5031</v>
      </c>
      <c r="F14018" t="s">
        <v>75</v>
      </c>
      <c r="G14018" t="s">
        <v>85</v>
      </c>
      <c r="I14018" t="s">
        <v>12576</v>
      </c>
      <c r="J14018">
        <v>1</v>
      </c>
      <c r="M14018" t="s">
        <v>75</v>
      </c>
    </row>
    <row r="14019" spans="1:13" x14ac:dyDescent="0.25">
      <c r="A14019" s="6">
        <v>1</v>
      </c>
      <c r="B14019" s="4" t="s">
        <v>11396</v>
      </c>
      <c r="C14019" s="4" t="s">
        <v>3944</v>
      </c>
      <c r="D14019" s="4" t="s">
        <v>3953</v>
      </c>
      <c r="E14019" s="5" t="s">
        <v>5031</v>
      </c>
      <c r="F14019" t="s">
        <v>75</v>
      </c>
      <c r="G14019" t="s">
        <v>85</v>
      </c>
      <c r="I14019" t="s">
        <v>12576</v>
      </c>
      <c r="J14019">
        <v>1</v>
      </c>
      <c r="M14019" t="s">
        <v>75</v>
      </c>
    </row>
    <row r="14020" spans="1:13" x14ac:dyDescent="0.25">
      <c r="A14020" s="6">
        <v>1</v>
      </c>
      <c r="B14020" s="4" t="s">
        <v>11397</v>
      </c>
      <c r="C14020" s="4" t="s">
        <v>3944</v>
      </c>
      <c r="D14020" s="4" t="s">
        <v>3916</v>
      </c>
      <c r="E14020" s="5" t="s">
        <v>5031</v>
      </c>
      <c r="F14020" t="s">
        <v>75</v>
      </c>
      <c r="G14020" t="s">
        <v>85</v>
      </c>
      <c r="I14020" t="s">
        <v>12576</v>
      </c>
      <c r="J14020">
        <v>1</v>
      </c>
      <c r="M14020" t="s">
        <v>75</v>
      </c>
    </row>
    <row r="14021" spans="1:13" x14ac:dyDescent="0.25">
      <c r="A14021" s="6">
        <v>1</v>
      </c>
      <c r="B14021" s="4" t="s">
        <v>626</v>
      </c>
      <c r="C14021" s="4" t="s">
        <v>4116</v>
      </c>
      <c r="D14021" s="4" t="s">
        <v>3928</v>
      </c>
      <c r="E14021" s="5" t="s">
        <v>5031</v>
      </c>
      <c r="F14021" t="s">
        <v>75</v>
      </c>
      <c r="G14021" t="s">
        <v>85</v>
      </c>
      <c r="I14021" t="s">
        <v>12576</v>
      </c>
      <c r="J14021">
        <v>1</v>
      </c>
      <c r="M14021" t="s">
        <v>75</v>
      </c>
    </row>
    <row r="14022" spans="1:13" x14ac:dyDescent="0.25">
      <c r="A14022" s="6">
        <v>1</v>
      </c>
      <c r="B14022" s="4" t="s">
        <v>1141</v>
      </c>
      <c r="C14022" s="4" t="s">
        <v>3995</v>
      </c>
      <c r="D14022" s="4" t="s">
        <v>12559</v>
      </c>
      <c r="E14022" s="5" t="s">
        <v>5031</v>
      </c>
      <c r="F14022" t="s">
        <v>75</v>
      </c>
      <c r="G14022" t="s">
        <v>85</v>
      </c>
      <c r="I14022" t="s">
        <v>12576</v>
      </c>
      <c r="J14022">
        <v>1</v>
      </c>
      <c r="M14022" t="s">
        <v>75</v>
      </c>
    </row>
    <row r="14023" spans="1:13" x14ac:dyDescent="0.25">
      <c r="A14023" s="6">
        <v>1</v>
      </c>
      <c r="B14023" s="4" t="s">
        <v>11398</v>
      </c>
      <c r="C14023" s="4" t="s">
        <v>3995</v>
      </c>
      <c r="D14023" s="4" t="s">
        <v>4604</v>
      </c>
      <c r="E14023" s="5" t="s">
        <v>5031</v>
      </c>
      <c r="F14023" t="s">
        <v>75</v>
      </c>
      <c r="G14023" t="s">
        <v>85</v>
      </c>
      <c r="I14023" t="s">
        <v>12576</v>
      </c>
      <c r="J14023">
        <v>1</v>
      </c>
      <c r="M14023" t="s">
        <v>75</v>
      </c>
    </row>
    <row r="14024" spans="1:13" x14ac:dyDescent="0.25">
      <c r="A14024" s="6">
        <v>1</v>
      </c>
      <c r="B14024" s="4" t="s">
        <v>11399</v>
      </c>
      <c r="C14024" s="4" t="s">
        <v>3912</v>
      </c>
      <c r="D14024" s="4" t="s">
        <v>3903</v>
      </c>
      <c r="E14024" s="5" t="s">
        <v>5031</v>
      </c>
      <c r="F14024" t="s">
        <v>75</v>
      </c>
      <c r="G14024" t="s">
        <v>85</v>
      </c>
      <c r="I14024" t="s">
        <v>12576</v>
      </c>
      <c r="J14024">
        <v>1</v>
      </c>
      <c r="M14024" t="s">
        <v>75</v>
      </c>
    </row>
    <row r="14025" spans="1:13" x14ac:dyDescent="0.25">
      <c r="A14025" s="6">
        <v>1</v>
      </c>
      <c r="B14025" s="4" t="s">
        <v>11400</v>
      </c>
      <c r="C14025" s="4" t="s">
        <v>3912</v>
      </c>
      <c r="D14025" s="4" t="s">
        <v>3912</v>
      </c>
      <c r="E14025" s="5" t="s">
        <v>5031</v>
      </c>
      <c r="F14025" t="s">
        <v>75</v>
      </c>
      <c r="G14025" t="s">
        <v>85</v>
      </c>
      <c r="I14025" t="s">
        <v>12576</v>
      </c>
      <c r="J14025">
        <v>1</v>
      </c>
      <c r="M14025" t="s">
        <v>75</v>
      </c>
    </row>
    <row r="14026" spans="1:13" x14ac:dyDescent="0.25">
      <c r="A14026" s="6">
        <v>1</v>
      </c>
      <c r="B14026" s="4" t="s">
        <v>1127</v>
      </c>
      <c r="C14026" s="4" t="s">
        <v>3912</v>
      </c>
      <c r="D14026" s="4" t="s">
        <v>3908</v>
      </c>
      <c r="E14026" s="5" t="s">
        <v>5031</v>
      </c>
      <c r="F14026" t="s">
        <v>75</v>
      </c>
      <c r="G14026" t="s">
        <v>85</v>
      </c>
      <c r="I14026" t="s">
        <v>12576</v>
      </c>
      <c r="J14026">
        <v>1</v>
      </c>
      <c r="M14026" t="s">
        <v>75</v>
      </c>
    </row>
    <row r="14027" spans="1:13" x14ac:dyDescent="0.25">
      <c r="A14027" s="6">
        <v>1</v>
      </c>
      <c r="B14027" s="4" t="s">
        <v>949</v>
      </c>
      <c r="C14027" s="4" t="s">
        <v>3912</v>
      </c>
      <c r="D14027" s="4" t="s">
        <v>4460</v>
      </c>
      <c r="E14027" s="5" t="s">
        <v>5031</v>
      </c>
      <c r="F14027" t="s">
        <v>75</v>
      </c>
      <c r="G14027" t="s">
        <v>85</v>
      </c>
      <c r="I14027" t="s">
        <v>12576</v>
      </c>
      <c r="J14027">
        <v>1</v>
      </c>
      <c r="M14027" t="s">
        <v>75</v>
      </c>
    </row>
    <row r="14028" spans="1:13" x14ac:dyDescent="0.25">
      <c r="A14028" s="6">
        <v>1</v>
      </c>
      <c r="B14028" s="4" t="s">
        <v>11401</v>
      </c>
      <c r="C14028" s="4" t="s">
        <v>3912</v>
      </c>
      <c r="D14028" s="4" t="s">
        <v>4607</v>
      </c>
      <c r="E14028" s="5" t="s">
        <v>5031</v>
      </c>
      <c r="F14028" t="s">
        <v>75</v>
      </c>
      <c r="G14028" t="s">
        <v>85</v>
      </c>
      <c r="I14028" t="s">
        <v>12576</v>
      </c>
      <c r="J14028">
        <v>1</v>
      </c>
      <c r="M14028" t="s">
        <v>75</v>
      </c>
    </row>
    <row r="14029" spans="1:13" x14ac:dyDescent="0.25">
      <c r="A14029" s="6">
        <v>1</v>
      </c>
      <c r="B14029" s="4" t="s">
        <v>11402</v>
      </c>
      <c r="C14029" s="4" t="s">
        <v>3912</v>
      </c>
      <c r="D14029" s="4" t="s">
        <v>4124</v>
      </c>
      <c r="E14029" s="5" t="s">
        <v>5031</v>
      </c>
      <c r="F14029" t="s">
        <v>75</v>
      </c>
      <c r="G14029" t="s">
        <v>85</v>
      </c>
      <c r="I14029" t="s">
        <v>12576</v>
      </c>
      <c r="J14029">
        <v>1</v>
      </c>
      <c r="M14029" t="s">
        <v>75</v>
      </c>
    </row>
    <row r="14030" spans="1:13" x14ac:dyDescent="0.25">
      <c r="A14030" s="6">
        <v>1</v>
      </c>
      <c r="B14030" s="4" t="s">
        <v>11403</v>
      </c>
      <c r="C14030" s="4" t="s">
        <v>3912</v>
      </c>
      <c r="D14030" s="4" t="s">
        <v>4044</v>
      </c>
      <c r="E14030" s="5" t="s">
        <v>5031</v>
      </c>
      <c r="F14030" t="s">
        <v>75</v>
      </c>
      <c r="G14030" t="s">
        <v>85</v>
      </c>
      <c r="I14030" t="s">
        <v>12576</v>
      </c>
      <c r="J14030">
        <v>1</v>
      </c>
      <c r="M14030" t="s">
        <v>75</v>
      </c>
    </row>
    <row r="14031" spans="1:13" x14ac:dyDescent="0.25">
      <c r="A14031" s="6">
        <v>1</v>
      </c>
      <c r="B14031" s="4" t="s">
        <v>11404</v>
      </c>
      <c r="C14031" s="4" t="s">
        <v>4509</v>
      </c>
      <c r="D14031" s="4" t="s">
        <v>3930</v>
      </c>
      <c r="E14031" s="5" t="s">
        <v>5031</v>
      </c>
      <c r="F14031" t="s">
        <v>75</v>
      </c>
      <c r="G14031" t="s">
        <v>85</v>
      </c>
      <c r="I14031" t="s">
        <v>12576</v>
      </c>
      <c r="J14031">
        <v>1</v>
      </c>
      <c r="M14031" t="s">
        <v>75</v>
      </c>
    </row>
    <row r="14032" spans="1:13" x14ac:dyDescent="0.25">
      <c r="A14032" s="6">
        <v>1</v>
      </c>
      <c r="B14032" s="4" t="s">
        <v>2413</v>
      </c>
      <c r="C14032" s="4" t="s">
        <v>3914</v>
      </c>
      <c r="D14032" s="4" t="s">
        <v>2783</v>
      </c>
      <c r="E14032" s="5" t="s">
        <v>5031</v>
      </c>
      <c r="F14032" t="s">
        <v>75</v>
      </c>
      <c r="G14032" t="s">
        <v>85</v>
      </c>
      <c r="I14032" t="s">
        <v>12576</v>
      </c>
      <c r="J14032">
        <v>1</v>
      </c>
      <c r="M14032" t="s">
        <v>75</v>
      </c>
    </row>
    <row r="14033" spans="1:13" x14ac:dyDescent="0.25">
      <c r="A14033" s="6">
        <v>1</v>
      </c>
      <c r="B14033" s="4" t="s">
        <v>11405</v>
      </c>
      <c r="C14033" s="4" t="s">
        <v>3950</v>
      </c>
      <c r="D14033" s="4" t="s">
        <v>4380</v>
      </c>
      <c r="E14033" s="5" t="s">
        <v>5031</v>
      </c>
      <c r="F14033" t="s">
        <v>75</v>
      </c>
      <c r="G14033" t="s">
        <v>85</v>
      </c>
      <c r="I14033" t="s">
        <v>12576</v>
      </c>
      <c r="J14033">
        <v>1</v>
      </c>
      <c r="M14033" t="s">
        <v>75</v>
      </c>
    </row>
    <row r="14034" spans="1:13" x14ac:dyDescent="0.25">
      <c r="A14034" s="6">
        <v>1</v>
      </c>
      <c r="B14034" s="4" t="s">
        <v>10009</v>
      </c>
      <c r="C14034" s="4" t="s">
        <v>4004</v>
      </c>
      <c r="D14034" s="4" t="s">
        <v>3903</v>
      </c>
      <c r="E14034" s="5" t="s">
        <v>5031</v>
      </c>
      <c r="F14034" t="s">
        <v>75</v>
      </c>
      <c r="G14034" t="s">
        <v>85</v>
      </c>
      <c r="I14034" t="s">
        <v>12576</v>
      </c>
      <c r="J14034">
        <v>1</v>
      </c>
      <c r="M14034" t="s">
        <v>75</v>
      </c>
    </row>
    <row r="14035" spans="1:13" x14ac:dyDescent="0.25">
      <c r="A14035" s="6">
        <v>1</v>
      </c>
      <c r="B14035" s="4" t="s">
        <v>11406</v>
      </c>
      <c r="C14035" s="4" t="s">
        <v>4004</v>
      </c>
      <c r="D14035" s="4" t="s">
        <v>4692</v>
      </c>
      <c r="E14035" s="5" t="s">
        <v>5031</v>
      </c>
      <c r="F14035" t="s">
        <v>75</v>
      </c>
      <c r="G14035" t="s">
        <v>85</v>
      </c>
      <c r="I14035" t="s">
        <v>12576</v>
      </c>
      <c r="J14035">
        <v>1</v>
      </c>
      <c r="M14035" t="s">
        <v>75</v>
      </c>
    </row>
    <row r="14036" spans="1:13" x14ac:dyDescent="0.25">
      <c r="A14036" s="6">
        <v>1</v>
      </c>
      <c r="B14036" s="4" t="s">
        <v>669</v>
      </c>
      <c r="C14036" s="4" t="s">
        <v>4004</v>
      </c>
      <c r="D14036" s="4" t="s">
        <v>4004</v>
      </c>
      <c r="E14036" s="5" t="s">
        <v>5031</v>
      </c>
      <c r="F14036" t="s">
        <v>75</v>
      </c>
      <c r="G14036" t="s">
        <v>85</v>
      </c>
      <c r="I14036" t="s">
        <v>12576</v>
      </c>
      <c r="J14036">
        <v>1</v>
      </c>
      <c r="M14036" t="s">
        <v>75</v>
      </c>
    </row>
    <row r="14037" spans="1:13" x14ac:dyDescent="0.25">
      <c r="A14037" s="6">
        <v>1</v>
      </c>
      <c r="B14037" s="4" t="s">
        <v>11407</v>
      </c>
      <c r="C14037" s="4" t="s">
        <v>4004</v>
      </c>
      <c r="D14037" s="4" t="s">
        <v>4636</v>
      </c>
      <c r="E14037" s="5" t="s">
        <v>5031</v>
      </c>
      <c r="F14037" t="s">
        <v>75</v>
      </c>
      <c r="G14037" t="s">
        <v>85</v>
      </c>
      <c r="I14037" t="s">
        <v>12576</v>
      </c>
      <c r="J14037">
        <v>1</v>
      </c>
      <c r="M14037" t="s">
        <v>75</v>
      </c>
    </row>
    <row r="14038" spans="1:13" x14ac:dyDescent="0.25">
      <c r="A14038" s="6">
        <v>1</v>
      </c>
      <c r="B14038" s="4" t="s">
        <v>2184</v>
      </c>
      <c r="C14038" s="4" t="s">
        <v>4004</v>
      </c>
      <c r="D14038" s="4" t="s">
        <v>4012</v>
      </c>
      <c r="E14038" s="5" t="s">
        <v>5031</v>
      </c>
      <c r="F14038" t="s">
        <v>75</v>
      </c>
      <c r="G14038" t="s">
        <v>85</v>
      </c>
      <c r="I14038" t="s">
        <v>12576</v>
      </c>
      <c r="J14038">
        <v>1</v>
      </c>
      <c r="M14038" t="s">
        <v>75</v>
      </c>
    </row>
    <row r="14039" spans="1:13" x14ac:dyDescent="0.25">
      <c r="A14039" s="6">
        <v>1</v>
      </c>
      <c r="B14039" s="4" t="s">
        <v>3086</v>
      </c>
      <c r="C14039" s="4" t="s">
        <v>4004</v>
      </c>
      <c r="D14039" s="4" t="s">
        <v>3969</v>
      </c>
      <c r="E14039" s="5" t="s">
        <v>5031</v>
      </c>
      <c r="F14039" t="s">
        <v>75</v>
      </c>
      <c r="G14039" t="s">
        <v>85</v>
      </c>
      <c r="I14039" t="s">
        <v>12576</v>
      </c>
      <c r="J14039">
        <v>1</v>
      </c>
      <c r="M14039" t="s">
        <v>75</v>
      </c>
    </row>
    <row r="14040" spans="1:13" x14ac:dyDescent="0.25">
      <c r="A14040" s="6">
        <v>1</v>
      </c>
      <c r="B14040" s="4" t="s">
        <v>11408</v>
      </c>
      <c r="C14040" s="4" t="s">
        <v>4398</v>
      </c>
      <c r="D14040" s="4" t="s">
        <v>4320</v>
      </c>
      <c r="E14040" s="5" t="s">
        <v>5031</v>
      </c>
      <c r="F14040" t="s">
        <v>75</v>
      </c>
      <c r="G14040" t="s">
        <v>85</v>
      </c>
      <c r="I14040" t="s">
        <v>12576</v>
      </c>
      <c r="J14040">
        <v>1</v>
      </c>
      <c r="M14040" t="s">
        <v>75</v>
      </c>
    </row>
    <row r="14041" spans="1:13" x14ac:dyDescent="0.25">
      <c r="A14041" s="6">
        <v>1</v>
      </c>
      <c r="B14041" s="4" t="s">
        <v>5301</v>
      </c>
      <c r="C14041" s="4" t="s">
        <v>4330</v>
      </c>
      <c r="D14041" s="4" t="s">
        <v>3959</v>
      </c>
      <c r="E14041" s="5" t="s">
        <v>5031</v>
      </c>
      <c r="F14041" t="s">
        <v>75</v>
      </c>
      <c r="G14041" t="s">
        <v>85</v>
      </c>
      <c r="I14041" t="s">
        <v>12576</v>
      </c>
      <c r="J14041">
        <v>1</v>
      </c>
      <c r="M14041" t="s">
        <v>75</v>
      </c>
    </row>
    <row r="14042" spans="1:13" x14ac:dyDescent="0.25">
      <c r="A14042" s="6">
        <v>1</v>
      </c>
      <c r="B14042" s="4" t="s">
        <v>11409</v>
      </c>
      <c r="C14042" s="4" t="s">
        <v>4330</v>
      </c>
      <c r="D14042" s="4" t="s">
        <v>4981</v>
      </c>
      <c r="E14042" s="5" t="s">
        <v>5031</v>
      </c>
      <c r="F14042" t="s">
        <v>75</v>
      </c>
      <c r="G14042" t="s">
        <v>85</v>
      </c>
      <c r="I14042" t="s">
        <v>12576</v>
      </c>
      <c r="J14042">
        <v>1</v>
      </c>
      <c r="M14042" t="s">
        <v>75</v>
      </c>
    </row>
    <row r="14043" spans="1:13" x14ac:dyDescent="0.25">
      <c r="A14043" s="6">
        <v>1</v>
      </c>
      <c r="B14043" s="4" t="s">
        <v>11410</v>
      </c>
      <c r="C14043" s="4" t="s">
        <v>4469</v>
      </c>
      <c r="D14043" s="4" t="s">
        <v>4398</v>
      </c>
      <c r="E14043" s="5" t="s">
        <v>5031</v>
      </c>
      <c r="F14043" t="s">
        <v>75</v>
      </c>
      <c r="G14043" t="s">
        <v>85</v>
      </c>
      <c r="I14043" t="s">
        <v>12576</v>
      </c>
      <c r="J14043">
        <v>1</v>
      </c>
      <c r="M14043" t="s">
        <v>75</v>
      </c>
    </row>
    <row r="14044" spans="1:13" x14ac:dyDescent="0.25">
      <c r="A14044" s="6">
        <v>1</v>
      </c>
      <c r="B14044" s="4" t="s">
        <v>11411</v>
      </c>
      <c r="C14044" s="4" t="s">
        <v>4469</v>
      </c>
      <c r="D14044" s="4" t="s">
        <v>4398</v>
      </c>
      <c r="E14044" s="5" t="s">
        <v>5031</v>
      </c>
      <c r="F14044" t="s">
        <v>75</v>
      </c>
      <c r="G14044" t="s">
        <v>85</v>
      </c>
      <c r="I14044" t="s">
        <v>12576</v>
      </c>
      <c r="J14044">
        <v>1</v>
      </c>
      <c r="M14044" t="s">
        <v>75</v>
      </c>
    </row>
    <row r="14045" spans="1:13" x14ac:dyDescent="0.25">
      <c r="A14045" s="6">
        <v>1</v>
      </c>
      <c r="B14045" s="4" t="s">
        <v>11412</v>
      </c>
      <c r="C14045" s="4" t="s">
        <v>12146</v>
      </c>
      <c r="D14045" s="4" t="s">
        <v>4143</v>
      </c>
      <c r="E14045" s="5" t="s">
        <v>5031</v>
      </c>
      <c r="F14045" t="s">
        <v>75</v>
      </c>
      <c r="G14045" t="s">
        <v>85</v>
      </c>
      <c r="I14045" t="s">
        <v>12576</v>
      </c>
      <c r="J14045">
        <v>1</v>
      </c>
      <c r="M14045" t="s">
        <v>75</v>
      </c>
    </row>
    <row r="14046" spans="1:13" x14ac:dyDescent="0.25">
      <c r="A14046" s="6">
        <v>1</v>
      </c>
      <c r="B14046" s="4" t="s">
        <v>11413</v>
      </c>
      <c r="C14046" s="4" t="s">
        <v>3933</v>
      </c>
      <c r="D14046" s="4" t="s">
        <v>3935</v>
      </c>
      <c r="E14046" s="5" t="s">
        <v>5031</v>
      </c>
      <c r="F14046" t="s">
        <v>75</v>
      </c>
      <c r="G14046" t="s">
        <v>85</v>
      </c>
      <c r="I14046" t="s">
        <v>12576</v>
      </c>
      <c r="J14046">
        <v>1</v>
      </c>
      <c r="M14046" t="s">
        <v>75</v>
      </c>
    </row>
    <row r="14047" spans="1:13" x14ac:dyDescent="0.25">
      <c r="A14047" s="6">
        <v>1</v>
      </c>
      <c r="B14047" s="4" t="s">
        <v>11414</v>
      </c>
      <c r="C14047" s="4" t="s">
        <v>3933</v>
      </c>
      <c r="D14047" s="4" t="s">
        <v>3932</v>
      </c>
      <c r="E14047" s="5" t="s">
        <v>5031</v>
      </c>
      <c r="F14047" t="s">
        <v>75</v>
      </c>
      <c r="G14047" t="s">
        <v>85</v>
      </c>
      <c r="I14047" t="s">
        <v>12576</v>
      </c>
      <c r="J14047">
        <v>1</v>
      </c>
      <c r="M14047" t="s">
        <v>75</v>
      </c>
    </row>
    <row r="14048" spans="1:13" x14ac:dyDescent="0.25">
      <c r="A14048" s="6">
        <v>1</v>
      </c>
      <c r="B14048" s="4" t="s">
        <v>11415</v>
      </c>
      <c r="C14048" s="4" t="s">
        <v>3954</v>
      </c>
      <c r="D14048" s="4" t="s">
        <v>3928</v>
      </c>
      <c r="E14048" s="5" t="s">
        <v>5031</v>
      </c>
      <c r="F14048" t="s">
        <v>75</v>
      </c>
      <c r="G14048" t="s">
        <v>85</v>
      </c>
      <c r="I14048" t="s">
        <v>12576</v>
      </c>
      <c r="J14048">
        <v>1</v>
      </c>
      <c r="M14048" t="s">
        <v>75</v>
      </c>
    </row>
    <row r="14049" spans="1:13" x14ac:dyDescent="0.25">
      <c r="A14049" s="6">
        <v>1</v>
      </c>
      <c r="B14049" s="4" t="s">
        <v>5570</v>
      </c>
      <c r="C14049" s="4" t="s">
        <v>3954</v>
      </c>
      <c r="D14049" s="4" t="s">
        <v>3924</v>
      </c>
      <c r="E14049" s="5" t="s">
        <v>5031</v>
      </c>
      <c r="F14049" t="s">
        <v>75</v>
      </c>
      <c r="G14049" t="s">
        <v>85</v>
      </c>
      <c r="I14049" t="s">
        <v>12576</v>
      </c>
      <c r="J14049">
        <v>1</v>
      </c>
      <c r="M14049" t="s">
        <v>75</v>
      </c>
    </row>
    <row r="14050" spans="1:13" x14ac:dyDescent="0.25">
      <c r="A14050" s="6">
        <v>1</v>
      </c>
      <c r="B14050" s="4" t="s">
        <v>11416</v>
      </c>
      <c r="C14050" s="4" t="s">
        <v>3954</v>
      </c>
      <c r="D14050" s="4" t="s">
        <v>3912</v>
      </c>
      <c r="E14050" s="5" t="s">
        <v>5031</v>
      </c>
      <c r="F14050" t="s">
        <v>75</v>
      </c>
      <c r="G14050" t="s">
        <v>85</v>
      </c>
      <c r="I14050" t="s">
        <v>12576</v>
      </c>
      <c r="J14050">
        <v>1</v>
      </c>
      <c r="M14050" t="s">
        <v>75</v>
      </c>
    </row>
    <row r="14051" spans="1:13" x14ac:dyDescent="0.25">
      <c r="A14051" s="6">
        <v>1</v>
      </c>
      <c r="B14051" s="4" t="s">
        <v>6966</v>
      </c>
      <c r="C14051" s="4" t="s">
        <v>4259</v>
      </c>
      <c r="D14051" s="4" t="s">
        <v>3944</v>
      </c>
      <c r="E14051" s="5" t="s">
        <v>5031</v>
      </c>
      <c r="F14051" t="s">
        <v>75</v>
      </c>
      <c r="G14051" t="s">
        <v>85</v>
      </c>
      <c r="I14051" t="s">
        <v>12576</v>
      </c>
      <c r="J14051">
        <v>1</v>
      </c>
      <c r="M14051" t="s">
        <v>75</v>
      </c>
    </row>
    <row r="14052" spans="1:13" x14ac:dyDescent="0.25">
      <c r="A14052" s="6">
        <v>1</v>
      </c>
      <c r="B14052" s="4" t="s">
        <v>11417</v>
      </c>
      <c r="C14052" s="4" t="s">
        <v>4259</v>
      </c>
      <c r="D14052" s="4" t="s">
        <v>4044</v>
      </c>
      <c r="E14052" s="5" t="s">
        <v>5031</v>
      </c>
      <c r="F14052" t="s">
        <v>75</v>
      </c>
      <c r="G14052" t="s">
        <v>85</v>
      </c>
      <c r="I14052" t="s">
        <v>12576</v>
      </c>
      <c r="J14052">
        <v>1</v>
      </c>
      <c r="M14052" t="s">
        <v>75</v>
      </c>
    </row>
    <row r="14053" spans="1:13" x14ac:dyDescent="0.25">
      <c r="A14053" s="6">
        <v>1</v>
      </c>
      <c r="B14053" s="4" t="s">
        <v>11418</v>
      </c>
      <c r="C14053" s="4" t="s">
        <v>3949</v>
      </c>
      <c r="D14053" s="4" t="s">
        <v>3903</v>
      </c>
      <c r="E14053" s="5" t="s">
        <v>5031</v>
      </c>
      <c r="F14053" t="s">
        <v>75</v>
      </c>
      <c r="G14053" t="s">
        <v>85</v>
      </c>
      <c r="I14053" t="s">
        <v>12576</v>
      </c>
      <c r="J14053">
        <v>1</v>
      </c>
      <c r="M14053" t="s">
        <v>75</v>
      </c>
    </row>
    <row r="14054" spans="1:13" x14ac:dyDescent="0.25">
      <c r="A14054" s="6">
        <v>1</v>
      </c>
      <c r="B14054" s="4" t="s">
        <v>740</v>
      </c>
      <c r="C14054" s="4" t="s">
        <v>3963</v>
      </c>
      <c r="D14054" s="4" t="s">
        <v>3924</v>
      </c>
      <c r="E14054" s="5" t="s">
        <v>5031</v>
      </c>
      <c r="F14054" t="s">
        <v>75</v>
      </c>
      <c r="G14054" t="s">
        <v>85</v>
      </c>
      <c r="I14054" t="s">
        <v>12576</v>
      </c>
      <c r="J14054">
        <v>1</v>
      </c>
      <c r="M14054" t="s">
        <v>75</v>
      </c>
    </row>
    <row r="14055" spans="1:13" x14ac:dyDescent="0.25">
      <c r="A14055" s="6">
        <v>1</v>
      </c>
      <c r="B14055" s="4" t="s">
        <v>3589</v>
      </c>
      <c r="C14055" s="4" t="s">
        <v>3963</v>
      </c>
      <c r="D14055" s="4" t="s">
        <v>3984</v>
      </c>
      <c r="E14055" s="5" t="s">
        <v>5031</v>
      </c>
      <c r="F14055" t="s">
        <v>75</v>
      </c>
      <c r="G14055" t="s">
        <v>85</v>
      </c>
      <c r="I14055" t="s">
        <v>12576</v>
      </c>
      <c r="J14055">
        <v>1</v>
      </c>
      <c r="M14055" t="s">
        <v>75</v>
      </c>
    </row>
    <row r="14056" spans="1:13" x14ac:dyDescent="0.25">
      <c r="A14056" s="6">
        <v>1</v>
      </c>
      <c r="B14056" s="4" t="s">
        <v>11419</v>
      </c>
      <c r="C14056" s="4" t="s">
        <v>3963</v>
      </c>
      <c r="D14056" s="4" t="s">
        <v>4382</v>
      </c>
      <c r="E14056" s="5" t="s">
        <v>5031</v>
      </c>
      <c r="F14056" t="s">
        <v>75</v>
      </c>
      <c r="G14056" t="s">
        <v>85</v>
      </c>
      <c r="I14056" t="s">
        <v>12576</v>
      </c>
      <c r="J14056">
        <v>1</v>
      </c>
      <c r="M14056" t="s">
        <v>75</v>
      </c>
    </row>
    <row r="14057" spans="1:13" x14ac:dyDescent="0.25">
      <c r="A14057" s="6">
        <v>1</v>
      </c>
      <c r="B14057" s="4" t="s">
        <v>11420</v>
      </c>
      <c r="C14057" s="4" t="s">
        <v>3935</v>
      </c>
      <c r="D14057" s="4" t="s">
        <v>3928</v>
      </c>
      <c r="E14057" s="5" t="s">
        <v>5031</v>
      </c>
      <c r="F14057" t="s">
        <v>75</v>
      </c>
      <c r="G14057" t="s">
        <v>85</v>
      </c>
      <c r="I14057" t="s">
        <v>12576</v>
      </c>
      <c r="J14057">
        <v>1</v>
      </c>
      <c r="M14057" t="s">
        <v>75</v>
      </c>
    </row>
    <row r="14058" spans="1:13" x14ac:dyDescent="0.25">
      <c r="A14058" s="6">
        <v>1</v>
      </c>
      <c r="B14058" s="4" t="s">
        <v>2103</v>
      </c>
      <c r="C14058" s="4" t="s">
        <v>3935</v>
      </c>
      <c r="D14058" s="4" t="s">
        <v>3907</v>
      </c>
      <c r="E14058" s="5" t="s">
        <v>5031</v>
      </c>
      <c r="F14058" t="s">
        <v>75</v>
      </c>
      <c r="G14058" t="s">
        <v>85</v>
      </c>
      <c r="I14058" t="s">
        <v>12576</v>
      </c>
      <c r="J14058">
        <v>1</v>
      </c>
      <c r="M14058" t="s">
        <v>75</v>
      </c>
    </row>
    <row r="14059" spans="1:13" x14ac:dyDescent="0.25">
      <c r="A14059" s="6">
        <v>1</v>
      </c>
      <c r="B14059" s="4" t="s">
        <v>11421</v>
      </c>
      <c r="C14059" s="4" t="s">
        <v>3935</v>
      </c>
      <c r="D14059" s="4" t="s">
        <v>3920</v>
      </c>
      <c r="E14059" s="5" t="s">
        <v>5031</v>
      </c>
      <c r="F14059" t="s">
        <v>75</v>
      </c>
      <c r="G14059" t="s">
        <v>85</v>
      </c>
      <c r="I14059" t="s">
        <v>12576</v>
      </c>
      <c r="J14059">
        <v>1</v>
      </c>
      <c r="M14059" t="s">
        <v>75</v>
      </c>
    </row>
    <row r="14060" spans="1:13" x14ac:dyDescent="0.25">
      <c r="A14060" s="6">
        <v>1</v>
      </c>
      <c r="B14060" s="4" t="s">
        <v>11422</v>
      </c>
      <c r="C14060" s="4" t="s">
        <v>3935</v>
      </c>
      <c r="D14060" s="4" t="s">
        <v>4391</v>
      </c>
      <c r="E14060" s="5" t="s">
        <v>5031</v>
      </c>
      <c r="F14060" t="s">
        <v>75</v>
      </c>
      <c r="G14060" t="s">
        <v>85</v>
      </c>
      <c r="I14060" t="s">
        <v>12576</v>
      </c>
      <c r="J14060">
        <v>1</v>
      </c>
      <c r="M14060" t="s">
        <v>75</v>
      </c>
    </row>
    <row r="14061" spans="1:13" x14ac:dyDescent="0.25">
      <c r="A14061" s="6">
        <v>1</v>
      </c>
      <c r="B14061" s="4" t="s">
        <v>11423</v>
      </c>
      <c r="C14061" s="4" t="s">
        <v>4277</v>
      </c>
      <c r="D14061" s="4" t="s">
        <v>3920</v>
      </c>
      <c r="E14061" s="5" t="s">
        <v>5031</v>
      </c>
      <c r="F14061" t="s">
        <v>75</v>
      </c>
      <c r="G14061" t="s">
        <v>85</v>
      </c>
      <c r="I14061" t="s">
        <v>12576</v>
      </c>
      <c r="J14061">
        <v>1</v>
      </c>
      <c r="M14061" t="s">
        <v>75</v>
      </c>
    </row>
    <row r="14062" spans="1:13" x14ac:dyDescent="0.25">
      <c r="A14062" s="6">
        <v>1</v>
      </c>
      <c r="B14062" s="4" t="s">
        <v>6212</v>
      </c>
      <c r="C14062" s="4" t="s">
        <v>3926</v>
      </c>
      <c r="D14062" s="4" t="s">
        <v>4004</v>
      </c>
      <c r="E14062" s="5" t="s">
        <v>5031</v>
      </c>
      <c r="F14062" t="s">
        <v>75</v>
      </c>
      <c r="G14062" t="s">
        <v>85</v>
      </c>
      <c r="I14062" t="s">
        <v>12576</v>
      </c>
      <c r="J14062">
        <v>1</v>
      </c>
      <c r="M14062" t="s">
        <v>75</v>
      </c>
    </row>
    <row r="14063" spans="1:13" x14ac:dyDescent="0.25">
      <c r="A14063" s="6">
        <v>1</v>
      </c>
      <c r="B14063" s="4" t="s">
        <v>11424</v>
      </c>
      <c r="C14063" s="4" t="s">
        <v>3926</v>
      </c>
      <c r="D14063" s="4" t="s">
        <v>4469</v>
      </c>
      <c r="E14063" s="5" t="s">
        <v>5031</v>
      </c>
      <c r="F14063" t="s">
        <v>75</v>
      </c>
      <c r="G14063" t="s">
        <v>85</v>
      </c>
      <c r="I14063" t="s">
        <v>12576</v>
      </c>
      <c r="J14063">
        <v>1</v>
      </c>
      <c r="M14063" t="s">
        <v>75</v>
      </c>
    </row>
    <row r="14064" spans="1:13" x14ac:dyDescent="0.25">
      <c r="A14064" s="6">
        <v>1</v>
      </c>
      <c r="B14064" s="4" t="s">
        <v>11425</v>
      </c>
      <c r="C14064" s="4" t="s">
        <v>3926</v>
      </c>
      <c r="D14064" s="4" t="s">
        <v>4031</v>
      </c>
      <c r="E14064" s="5" t="s">
        <v>5031</v>
      </c>
      <c r="F14064" t="s">
        <v>75</v>
      </c>
      <c r="G14064" t="s">
        <v>85</v>
      </c>
      <c r="I14064" t="s">
        <v>12576</v>
      </c>
      <c r="J14064">
        <v>1</v>
      </c>
      <c r="M14064" t="s">
        <v>75</v>
      </c>
    </row>
    <row r="14065" spans="1:13" x14ac:dyDescent="0.25">
      <c r="A14065" s="6">
        <v>1</v>
      </c>
      <c r="B14065" s="4" t="s">
        <v>11426</v>
      </c>
      <c r="C14065" s="4" t="s">
        <v>3926</v>
      </c>
      <c r="D14065" s="4" t="s">
        <v>4438</v>
      </c>
      <c r="E14065" s="5" t="s">
        <v>5031</v>
      </c>
      <c r="F14065" t="s">
        <v>75</v>
      </c>
      <c r="G14065" t="s">
        <v>85</v>
      </c>
      <c r="I14065" t="s">
        <v>12576</v>
      </c>
      <c r="J14065">
        <v>1</v>
      </c>
      <c r="M14065" t="s">
        <v>75</v>
      </c>
    </row>
    <row r="14066" spans="1:13" x14ac:dyDescent="0.25">
      <c r="A14066" s="6">
        <v>1</v>
      </c>
      <c r="B14066" s="4" t="s">
        <v>11427</v>
      </c>
      <c r="C14066" s="4" t="s">
        <v>3926</v>
      </c>
      <c r="D14066" s="4" t="s">
        <v>3959</v>
      </c>
      <c r="E14066" s="5" t="s">
        <v>5031</v>
      </c>
      <c r="F14066" t="s">
        <v>75</v>
      </c>
      <c r="G14066" t="s">
        <v>85</v>
      </c>
      <c r="I14066" t="s">
        <v>12576</v>
      </c>
      <c r="J14066">
        <v>1</v>
      </c>
      <c r="M14066" t="s">
        <v>75</v>
      </c>
    </row>
    <row r="14067" spans="1:13" x14ac:dyDescent="0.25">
      <c r="A14067" s="6">
        <v>1</v>
      </c>
      <c r="B14067" s="4" t="s">
        <v>11428</v>
      </c>
      <c r="C14067" s="4" t="s">
        <v>3926</v>
      </c>
      <c r="D14067" s="4" t="s">
        <v>3984</v>
      </c>
      <c r="E14067" s="5" t="s">
        <v>5031</v>
      </c>
      <c r="F14067" t="s">
        <v>75</v>
      </c>
      <c r="G14067" t="s">
        <v>85</v>
      </c>
      <c r="I14067" t="s">
        <v>12576</v>
      </c>
      <c r="J14067">
        <v>1</v>
      </c>
      <c r="M14067" t="s">
        <v>75</v>
      </c>
    </row>
    <row r="14068" spans="1:13" x14ac:dyDescent="0.25">
      <c r="A14068" s="6">
        <v>1</v>
      </c>
      <c r="B14068" s="4" t="s">
        <v>11429</v>
      </c>
      <c r="C14068" s="4" t="s">
        <v>3926</v>
      </c>
      <c r="D14068" s="4" t="s">
        <v>3921</v>
      </c>
      <c r="E14068" s="5" t="s">
        <v>5031</v>
      </c>
      <c r="F14068" t="s">
        <v>75</v>
      </c>
      <c r="G14068" t="s">
        <v>85</v>
      </c>
      <c r="I14068" t="s">
        <v>12576</v>
      </c>
      <c r="J14068">
        <v>1</v>
      </c>
      <c r="M14068" t="s">
        <v>75</v>
      </c>
    </row>
    <row r="14069" spans="1:13" x14ac:dyDescent="0.25">
      <c r="A14069" s="6">
        <v>1</v>
      </c>
      <c r="B14069" s="4" t="s">
        <v>7068</v>
      </c>
      <c r="C14069" s="4" t="s">
        <v>3926</v>
      </c>
      <c r="D14069" s="4" t="s">
        <v>12560</v>
      </c>
      <c r="E14069" s="5" t="s">
        <v>5031</v>
      </c>
      <c r="F14069" t="s">
        <v>75</v>
      </c>
      <c r="G14069" t="s">
        <v>85</v>
      </c>
      <c r="I14069" t="s">
        <v>12576</v>
      </c>
      <c r="J14069">
        <v>1</v>
      </c>
      <c r="M14069" t="s">
        <v>75</v>
      </c>
    </row>
    <row r="14070" spans="1:13" x14ac:dyDescent="0.25">
      <c r="A14070" s="6">
        <v>1</v>
      </c>
      <c r="B14070" s="4" t="s">
        <v>11430</v>
      </c>
      <c r="C14070" s="4" t="s">
        <v>1003</v>
      </c>
      <c r="D14070" s="4" t="s">
        <v>4469</v>
      </c>
      <c r="E14070" s="5" t="s">
        <v>5031</v>
      </c>
      <c r="F14070" t="s">
        <v>75</v>
      </c>
      <c r="G14070" t="s">
        <v>85</v>
      </c>
      <c r="I14070" t="s">
        <v>12576</v>
      </c>
      <c r="J14070">
        <v>1</v>
      </c>
      <c r="M14070" t="s">
        <v>75</v>
      </c>
    </row>
    <row r="14071" spans="1:13" x14ac:dyDescent="0.25">
      <c r="A14071" s="6">
        <v>1</v>
      </c>
      <c r="B14071" s="4" t="s">
        <v>2462</v>
      </c>
      <c r="C14071" s="4" t="s">
        <v>1003</v>
      </c>
      <c r="D14071" s="4" t="s">
        <v>4014</v>
      </c>
      <c r="E14071" s="5" t="s">
        <v>5031</v>
      </c>
      <c r="F14071" t="s">
        <v>75</v>
      </c>
      <c r="G14071" t="s">
        <v>85</v>
      </c>
      <c r="I14071" t="s">
        <v>12576</v>
      </c>
      <c r="J14071">
        <v>1</v>
      </c>
      <c r="M14071" t="s">
        <v>75</v>
      </c>
    </row>
    <row r="14072" spans="1:13" x14ac:dyDescent="0.25">
      <c r="A14072" s="6">
        <v>1</v>
      </c>
      <c r="B14072" s="4" t="s">
        <v>11431</v>
      </c>
      <c r="C14072" s="4" t="s">
        <v>5022</v>
      </c>
      <c r="D14072" s="4" t="s">
        <v>4692</v>
      </c>
      <c r="E14072" s="5" t="s">
        <v>5031</v>
      </c>
      <c r="F14072" t="s">
        <v>75</v>
      </c>
      <c r="G14072" t="s">
        <v>85</v>
      </c>
      <c r="I14072" t="s">
        <v>12576</v>
      </c>
      <c r="J14072">
        <v>1</v>
      </c>
      <c r="M14072" t="s">
        <v>75</v>
      </c>
    </row>
    <row r="14073" spans="1:13" x14ac:dyDescent="0.25">
      <c r="A14073" s="6">
        <v>1</v>
      </c>
      <c r="B14073" s="4" t="s">
        <v>11432</v>
      </c>
      <c r="C14073" s="4" t="s">
        <v>3998</v>
      </c>
      <c r="D14073" s="4" t="s">
        <v>3908</v>
      </c>
      <c r="E14073" s="5" t="s">
        <v>5031</v>
      </c>
      <c r="F14073" t="s">
        <v>75</v>
      </c>
      <c r="G14073" t="s">
        <v>85</v>
      </c>
      <c r="I14073" t="s">
        <v>12576</v>
      </c>
      <c r="J14073">
        <v>1</v>
      </c>
      <c r="M14073" t="s">
        <v>75</v>
      </c>
    </row>
    <row r="14074" spans="1:13" x14ac:dyDescent="0.25">
      <c r="A14074" s="6">
        <v>1</v>
      </c>
      <c r="B14074" s="4" t="s">
        <v>2868</v>
      </c>
      <c r="C14074" s="4" t="s">
        <v>3998</v>
      </c>
      <c r="D14074" s="4" t="s">
        <v>3908</v>
      </c>
      <c r="E14074" s="5" t="s">
        <v>5031</v>
      </c>
      <c r="F14074" t="s">
        <v>75</v>
      </c>
      <c r="G14074" t="s">
        <v>85</v>
      </c>
      <c r="I14074" t="s">
        <v>12576</v>
      </c>
      <c r="J14074">
        <v>1</v>
      </c>
      <c r="M14074" t="s">
        <v>75</v>
      </c>
    </row>
    <row r="14075" spans="1:13" x14ac:dyDescent="0.25">
      <c r="A14075" s="6">
        <v>1</v>
      </c>
      <c r="B14075" s="4" t="s">
        <v>11433</v>
      </c>
      <c r="C14075" s="4" t="s">
        <v>3958</v>
      </c>
      <c r="D14075" s="4" t="s">
        <v>3969</v>
      </c>
      <c r="E14075" s="5" t="s">
        <v>5031</v>
      </c>
      <c r="F14075" t="s">
        <v>75</v>
      </c>
      <c r="G14075" t="s">
        <v>85</v>
      </c>
      <c r="I14075" t="s">
        <v>12576</v>
      </c>
      <c r="J14075">
        <v>1</v>
      </c>
      <c r="M14075" t="s">
        <v>75</v>
      </c>
    </row>
    <row r="14076" spans="1:13" x14ac:dyDescent="0.25">
      <c r="A14076" s="6">
        <v>1</v>
      </c>
      <c r="B14076" s="4" t="s">
        <v>10583</v>
      </c>
      <c r="C14076" s="4" t="s">
        <v>3959</v>
      </c>
      <c r="D14076" s="4" t="s">
        <v>3907</v>
      </c>
      <c r="E14076" s="5" t="s">
        <v>5031</v>
      </c>
      <c r="F14076" t="s">
        <v>75</v>
      </c>
      <c r="G14076" t="s">
        <v>85</v>
      </c>
      <c r="I14076" t="s">
        <v>12576</v>
      </c>
      <c r="J14076">
        <v>1</v>
      </c>
      <c r="M14076" t="s">
        <v>75</v>
      </c>
    </row>
    <row r="14077" spans="1:13" x14ac:dyDescent="0.25">
      <c r="A14077" s="6">
        <v>1</v>
      </c>
      <c r="B14077" s="4" t="s">
        <v>2947</v>
      </c>
      <c r="C14077" s="4" t="s">
        <v>3959</v>
      </c>
      <c r="D14077" s="4" t="s">
        <v>3944</v>
      </c>
      <c r="E14077" s="5" t="s">
        <v>5031</v>
      </c>
      <c r="F14077" t="s">
        <v>75</v>
      </c>
      <c r="G14077" t="s">
        <v>85</v>
      </c>
      <c r="I14077" t="s">
        <v>12576</v>
      </c>
      <c r="J14077">
        <v>1</v>
      </c>
      <c r="M14077" t="s">
        <v>75</v>
      </c>
    </row>
    <row r="14078" spans="1:13" x14ac:dyDescent="0.25">
      <c r="A14078" s="6">
        <v>1</v>
      </c>
      <c r="B14078" s="4" t="s">
        <v>11434</v>
      </c>
      <c r="C14078" s="4" t="s">
        <v>3959</v>
      </c>
      <c r="D14078" s="4" t="s">
        <v>3964</v>
      </c>
      <c r="E14078" s="5" t="s">
        <v>5031</v>
      </c>
      <c r="F14078" t="s">
        <v>75</v>
      </c>
      <c r="G14078" t="s">
        <v>85</v>
      </c>
      <c r="I14078" t="s">
        <v>12576</v>
      </c>
      <c r="J14078">
        <v>1</v>
      </c>
      <c r="M14078" t="s">
        <v>75</v>
      </c>
    </row>
    <row r="14079" spans="1:13" x14ac:dyDescent="0.25">
      <c r="A14079" s="6">
        <v>1</v>
      </c>
      <c r="B14079" s="4" t="s">
        <v>11435</v>
      </c>
      <c r="C14079" s="4" t="s">
        <v>4256</v>
      </c>
      <c r="D14079" s="4" t="s">
        <v>4123</v>
      </c>
      <c r="E14079" s="5" t="s">
        <v>5031</v>
      </c>
      <c r="F14079" t="s">
        <v>75</v>
      </c>
      <c r="G14079" t="s">
        <v>85</v>
      </c>
      <c r="I14079" t="s">
        <v>12576</v>
      </c>
      <c r="J14079">
        <v>1</v>
      </c>
      <c r="M14079" t="s">
        <v>75</v>
      </c>
    </row>
    <row r="14080" spans="1:13" x14ac:dyDescent="0.25">
      <c r="A14080" s="6">
        <v>1</v>
      </c>
      <c r="B14080" s="4" t="s">
        <v>11436</v>
      </c>
      <c r="C14080" s="4" t="s">
        <v>4020</v>
      </c>
      <c r="D14080" s="4" t="s">
        <v>3928</v>
      </c>
      <c r="E14080" s="5" t="s">
        <v>5031</v>
      </c>
      <c r="F14080" t="s">
        <v>75</v>
      </c>
      <c r="G14080" t="s">
        <v>85</v>
      </c>
      <c r="I14080" t="s">
        <v>12576</v>
      </c>
      <c r="J14080">
        <v>1</v>
      </c>
      <c r="M14080" t="s">
        <v>75</v>
      </c>
    </row>
    <row r="14081" spans="1:13" x14ac:dyDescent="0.25">
      <c r="A14081" s="6">
        <v>1</v>
      </c>
      <c r="B14081" s="4" t="s">
        <v>11437</v>
      </c>
      <c r="C14081" s="4" t="s">
        <v>4020</v>
      </c>
      <c r="D14081" s="4" t="s">
        <v>3928</v>
      </c>
      <c r="E14081" s="5" t="s">
        <v>5031</v>
      </c>
      <c r="F14081" t="s">
        <v>75</v>
      </c>
      <c r="G14081" t="s">
        <v>85</v>
      </c>
      <c r="I14081" t="s">
        <v>12576</v>
      </c>
      <c r="J14081">
        <v>1</v>
      </c>
      <c r="M14081" t="s">
        <v>75</v>
      </c>
    </row>
    <row r="14082" spans="1:13" x14ac:dyDescent="0.25">
      <c r="A14082" s="6">
        <v>1</v>
      </c>
      <c r="B14082" s="4" t="s">
        <v>11438</v>
      </c>
      <c r="C14082" s="4" t="s">
        <v>4020</v>
      </c>
      <c r="D14082" s="4" t="s">
        <v>3924</v>
      </c>
      <c r="E14082" s="5" t="s">
        <v>5031</v>
      </c>
      <c r="F14082" t="s">
        <v>75</v>
      </c>
      <c r="G14082" t="s">
        <v>85</v>
      </c>
      <c r="I14082" t="s">
        <v>12576</v>
      </c>
      <c r="J14082">
        <v>1</v>
      </c>
      <c r="M14082" t="s">
        <v>75</v>
      </c>
    </row>
    <row r="14083" spans="1:13" x14ac:dyDescent="0.25">
      <c r="A14083" s="6">
        <v>1</v>
      </c>
      <c r="B14083" s="4" t="s">
        <v>1905</v>
      </c>
      <c r="C14083" s="4" t="s">
        <v>4020</v>
      </c>
      <c r="D14083" s="4" t="s">
        <v>3943</v>
      </c>
      <c r="E14083" s="5" t="s">
        <v>5031</v>
      </c>
      <c r="F14083" t="s">
        <v>75</v>
      </c>
      <c r="G14083" t="s">
        <v>85</v>
      </c>
      <c r="I14083" t="s">
        <v>12576</v>
      </c>
      <c r="J14083">
        <v>1</v>
      </c>
      <c r="M14083" t="s">
        <v>75</v>
      </c>
    </row>
    <row r="14084" spans="1:13" x14ac:dyDescent="0.25">
      <c r="A14084" s="6">
        <v>1</v>
      </c>
      <c r="B14084" s="4" t="s">
        <v>11439</v>
      </c>
      <c r="C14084" s="4" t="s">
        <v>5000</v>
      </c>
      <c r="D14084" s="4" t="s">
        <v>3976</v>
      </c>
      <c r="E14084" s="5" t="s">
        <v>5031</v>
      </c>
      <c r="F14084" t="s">
        <v>75</v>
      </c>
      <c r="G14084" t="s">
        <v>85</v>
      </c>
      <c r="I14084" t="s">
        <v>12576</v>
      </c>
      <c r="J14084">
        <v>1</v>
      </c>
      <c r="M14084" t="s">
        <v>75</v>
      </c>
    </row>
    <row r="14085" spans="1:13" x14ac:dyDescent="0.25">
      <c r="A14085" s="6">
        <v>1</v>
      </c>
      <c r="B14085" s="4" t="s">
        <v>11440</v>
      </c>
      <c r="C14085" s="4" t="s">
        <v>4032</v>
      </c>
      <c r="D14085" s="4" t="s">
        <v>4450</v>
      </c>
      <c r="E14085" s="5" t="s">
        <v>5031</v>
      </c>
      <c r="F14085" t="s">
        <v>75</v>
      </c>
      <c r="G14085" t="s">
        <v>85</v>
      </c>
      <c r="I14085" t="s">
        <v>12576</v>
      </c>
      <c r="J14085">
        <v>1</v>
      </c>
      <c r="M14085" t="s">
        <v>75</v>
      </c>
    </row>
    <row r="14086" spans="1:13" x14ac:dyDescent="0.25">
      <c r="A14086" s="6">
        <v>1</v>
      </c>
      <c r="B14086" s="4" t="s">
        <v>11441</v>
      </c>
      <c r="C14086" s="4" t="s">
        <v>4032</v>
      </c>
      <c r="D14086" s="4" t="s">
        <v>3906</v>
      </c>
      <c r="E14086" s="5" t="s">
        <v>5031</v>
      </c>
      <c r="F14086" t="s">
        <v>75</v>
      </c>
      <c r="G14086" t="s">
        <v>85</v>
      </c>
      <c r="I14086" t="s">
        <v>12576</v>
      </c>
      <c r="J14086">
        <v>1</v>
      </c>
      <c r="M14086" t="s">
        <v>75</v>
      </c>
    </row>
    <row r="14087" spans="1:13" x14ac:dyDescent="0.25">
      <c r="A14087" s="6">
        <v>1</v>
      </c>
      <c r="B14087" s="4" t="s">
        <v>276</v>
      </c>
      <c r="C14087" s="4" t="s">
        <v>4614</v>
      </c>
      <c r="D14087" s="4" t="s">
        <v>4149</v>
      </c>
      <c r="E14087" s="5" t="s">
        <v>5031</v>
      </c>
      <c r="F14087" t="s">
        <v>75</v>
      </c>
      <c r="G14087" t="s">
        <v>85</v>
      </c>
      <c r="I14087" t="s">
        <v>12576</v>
      </c>
      <c r="J14087">
        <v>1</v>
      </c>
      <c r="M14087" t="s">
        <v>75</v>
      </c>
    </row>
    <row r="14088" spans="1:13" x14ac:dyDescent="0.25">
      <c r="A14088" s="6">
        <v>1</v>
      </c>
      <c r="B14088" s="4" t="s">
        <v>11442</v>
      </c>
      <c r="C14088" s="4" t="s">
        <v>3947</v>
      </c>
      <c r="D14088" s="4" t="s">
        <v>3928</v>
      </c>
      <c r="E14088" s="5" t="s">
        <v>5031</v>
      </c>
      <c r="F14088" t="s">
        <v>75</v>
      </c>
      <c r="G14088" t="s">
        <v>85</v>
      </c>
      <c r="I14088" t="s">
        <v>12576</v>
      </c>
      <c r="J14088">
        <v>1</v>
      </c>
      <c r="M14088" t="s">
        <v>75</v>
      </c>
    </row>
    <row r="14089" spans="1:13" x14ac:dyDescent="0.25">
      <c r="A14089" s="6">
        <v>1</v>
      </c>
      <c r="B14089" s="4" t="s">
        <v>11443</v>
      </c>
      <c r="C14089" s="4" t="s">
        <v>3947</v>
      </c>
      <c r="D14089" s="4" t="s">
        <v>2161</v>
      </c>
      <c r="E14089" s="5" t="s">
        <v>5031</v>
      </c>
      <c r="F14089" t="s">
        <v>75</v>
      </c>
      <c r="G14089" t="s">
        <v>85</v>
      </c>
      <c r="I14089" t="s">
        <v>12576</v>
      </c>
      <c r="J14089">
        <v>1</v>
      </c>
      <c r="M14089" t="s">
        <v>75</v>
      </c>
    </row>
    <row r="14090" spans="1:13" x14ac:dyDescent="0.25">
      <c r="A14090" s="6">
        <v>1</v>
      </c>
      <c r="B14090" s="4" t="s">
        <v>1614</v>
      </c>
      <c r="C14090" s="4" t="s">
        <v>3947</v>
      </c>
      <c r="D14090" s="4" t="s">
        <v>3959</v>
      </c>
      <c r="E14090" s="5" t="s">
        <v>5031</v>
      </c>
      <c r="F14090" t="s">
        <v>75</v>
      </c>
      <c r="G14090" t="s">
        <v>85</v>
      </c>
      <c r="I14090" t="s">
        <v>12576</v>
      </c>
      <c r="J14090">
        <v>1</v>
      </c>
      <c r="M14090" t="s">
        <v>75</v>
      </c>
    </row>
    <row r="14091" spans="1:13" x14ac:dyDescent="0.25">
      <c r="A14091" s="6">
        <v>1</v>
      </c>
      <c r="B14091" s="4" t="s">
        <v>810</v>
      </c>
      <c r="C14091" s="4" t="s">
        <v>4519</v>
      </c>
      <c r="D14091" s="4" t="s">
        <v>4508</v>
      </c>
      <c r="E14091" s="5" t="s">
        <v>5031</v>
      </c>
      <c r="F14091" t="s">
        <v>75</v>
      </c>
      <c r="G14091" t="s">
        <v>85</v>
      </c>
      <c r="I14091" t="s">
        <v>12576</v>
      </c>
      <c r="J14091">
        <v>1</v>
      </c>
      <c r="M14091" t="s">
        <v>75</v>
      </c>
    </row>
    <row r="14092" spans="1:13" x14ac:dyDescent="0.25">
      <c r="A14092" s="6">
        <v>1</v>
      </c>
      <c r="B14092" s="4" t="s">
        <v>6606</v>
      </c>
      <c r="C14092" s="4" t="s">
        <v>4606</v>
      </c>
      <c r="D14092" s="4" t="s">
        <v>3922</v>
      </c>
      <c r="E14092" s="5" t="s">
        <v>5031</v>
      </c>
      <c r="F14092" t="s">
        <v>75</v>
      </c>
      <c r="G14092" t="s">
        <v>85</v>
      </c>
      <c r="I14092" t="s">
        <v>12576</v>
      </c>
      <c r="J14092">
        <v>1</v>
      </c>
      <c r="M14092" t="s">
        <v>75</v>
      </c>
    </row>
    <row r="14093" spans="1:13" x14ac:dyDescent="0.25">
      <c r="A14093" s="6">
        <v>1</v>
      </c>
      <c r="B14093" s="4" t="s">
        <v>2827</v>
      </c>
      <c r="C14093" s="4" t="s">
        <v>4458</v>
      </c>
      <c r="D14093" s="4" t="s">
        <v>3959</v>
      </c>
      <c r="E14093" s="5" t="s">
        <v>5031</v>
      </c>
      <c r="F14093" t="s">
        <v>75</v>
      </c>
      <c r="G14093" t="s">
        <v>85</v>
      </c>
      <c r="I14093" t="s">
        <v>12576</v>
      </c>
      <c r="J14093">
        <v>1</v>
      </c>
      <c r="M14093" t="s">
        <v>75</v>
      </c>
    </row>
    <row r="14094" spans="1:13" x14ac:dyDescent="0.25">
      <c r="A14094" s="6">
        <v>1</v>
      </c>
      <c r="B14094" s="4" t="s">
        <v>11444</v>
      </c>
      <c r="C14094" s="4" t="s">
        <v>4458</v>
      </c>
      <c r="D14094" s="4" t="s">
        <v>3959</v>
      </c>
      <c r="E14094" s="5" t="s">
        <v>5031</v>
      </c>
      <c r="F14094" t="s">
        <v>75</v>
      </c>
      <c r="G14094" t="s">
        <v>85</v>
      </c>
      <c r="I14094" t="s">
        <v>12576</v>
      </c>
      <c r="J14094">
        <v>1</v>
      </c>
      <c r="M14094" t="s">
        <v>75</v>
      </c>
    </row>
    <row r="14095" spans="1:13" x14ac:dyDescent="0.25">
      <c r="A14095" s="6">
        <v>1</v>
      </c>
      <c r="B14095" s="4" t="s">
        <v>11445</v>
      </c>
      <c r="C14095" s="4" t="s">
        <v>2783</v>
      </c>
      <c r="D14095" s="4" t="s">
        <v>3906</v>
      </c>
      <c r="E14095" s="5" t="s">
        <v>5031</v>
      </c>
      <c r="F14095" t="s">
        <v>75</v>
      </c>
      <c r="G14095" t="s">
        <v>85</v>
      </c>
      <c r="I14095" t="s">
        <v>12576</v>
      </c>
      <c r="J14095">
        <v>1</v>
      </c>
      <c r="M14095" t="s">
        <v>75</v>
      </c>
    </row>
    <row r="14096" spans="1:13" x14ac:dyDescent="0.25">
      <c r="A14096" s="6">
        <v>1</v>
      </c>
      <c r="B14096" s="4" t="s">
        <v>11446</v>
      </c>
      <c r="C14096" s="4" t="s">
        <v>11938</v>
      </c>
      <c r="D14096" s="4" t="s">
        <v>4172</v>
      </c>
      <c r="E14096" s="5" t="s">
        <v>5031</v>
      </c>
      <c r="F14096" t="s">
        <v>75</v>
      </c>
      <c r="G14096" t="s">
        <v>85</v>
      </c>
      <c r="I14096" t="s">
        <v>12576</v>
      </c>
      <c r="J14096">
        <v>1</v>
      </c>
      <c r="M14096" t="s">
        <v>75</v>
      </c>
    </row>
    <row r="14097" spans="1:13" x14ac:dyDescent="0.25">
      <c r="A14097" s="6">
        <v>1</v>
      </c>
      <c r="B14097" s="4" t="s">
        <v>1355</v>
      </c>
      <c r="C14097" s="4" t="s">
        <v>3908</v>
      </c>
      <c r="D14097" s="4" t="s">
        <v>4058</v>
      </c>
      <c r="E14097" s="5" t="s">
        <v>5031</v>
      </c>
      <c r="F14097" t="s">
        <v>75</v>
      </c>
      <c r="G14097" t="s">
        <v>85</v>
      </c>
      <c r="I14097" t="s">
        <v>12576</v>
      </c>
      <c r="J14097">
        <v>1</v>
      </c>
      <c r="M14097" t="s">
        <v>75</v>
      </c>
    </row>
    <row r="14098" spans="1:13" x14ac:dyDescent="0.25">
      <c r="A14098" s="6">
        <v>1</v>
      </c>
      <c r="B14098" s="4" t="s">
        <v>5123</v>
      </c>
      <c r="C14098" s="4" t="s">
        <v>3908</v>
      </c>
      <c r="D14098" s="4" t="s">
        <v>12561</v>
      </c>
      <c r="E14098" s="5" t="s">
        <v>5031</v>
      </c>
      <c r="F14098" t="s">
        <v>75</v>
      </c>
      <c r="G14098" t="s">
        <v>85</v>
      </c>
      <c r="I14098" t="s">
        <v>12576</v>
      </c>
      <c r="J14098">
        <v>1</v>
      </c>
      <c r="M14098" t="s">
        <v>75</v>
      </c>
    </row>
    <row r="14099" spans="1:13" x14ac:dyDescent="0.25">
      <c r="A14099" s="6">
        <v>1</v>
      </c>
      <c r="B14099" s="4" t="s">
        <v>11447</v>
      </c>
      <c r="C14099" s="4" t="s">
        <v>3908</v>
      </c>
      <c r="D14099" s="4" t="s">
        <v>3942</v>
      </c>
      <c r="E14099" s="5" t="s">
        <v>5031</v>
      </c>
      <c r="F14099" t="s">
        <v>75</v>
      </c>
      <c r="G14099" t="s">
        <v>85</v>
      </c>
      <c r="I14099" t="s">
        <v>12576</v>
      </c>
      <c r="J14099">
        <v>1</v>
      </c>
      <c r="M14099" t="s">
        <v>75</v>
      </c>
    </row>
    <row r="14100" spans="1:13" x14ac:dyDescent="0.25">
      <c r="A14100" s="6">
        <v>1</v>
      </c>
      <c r="B14100" s="4" t="s">
        <v>6199</v>
      </c>
      <c r="C14100" s="4" t="s">
        <v>3908</v>
      </c>
      <c r="D14100" s="4" t="s">
        <v>3906</v>
      </c>
      <c r="E14100" s="5" t="s">
        <v>5031</v>
      </c>
      <c r="F14100" t="s">
        <v>75</v>
      </c>
      <c r="G14100" t="s">
        <v>85</v>
      </c>
      <c r="I14100" t="s">
        <v>12576</v>
      </c>
      <c r="J14100">
        <v>1</v>
      </c>
      <c r="M14100" t="s">
        <v>75</v>
      </c>
    </row>
    <row r="14101" spans="1:13" x14ac:dyDescent="0.25">
      <c r="A14101" s="6">
        <v>1</v>
      </c>
      <c r="B14101" s="4" t="s">
        <v>11448</v>
      </c>
      <c r="C14101" s="4" t="s">
        <v>3908</v>
      </c>
      <c r="D14101" s="4" t="s">
        <v>3976</v>
      </c>
      <c r="E14101" s="5" t="s">
        <v>5031</v>
      </c>
      <c r="F14101" t="s">
        <v>75</v>
      </c>
      <c r="G14101" t="s">
        <v>85</v>
      </c>
      <c r="I14101" t="s">
        <v>12576</v>
      </c>
      <c r="J14101">
        <v>1</v>
      </c>
      <c r="M14101" t="s">
        <v>75</v>
      </c>
    </row>
    <row r="14102" spans="1:13" x14ac:dyDescent="0.25">
      <c r="A14102" s="6">
        <v>1</v>
      </c>
      <c r="B14102" s="4" t="s">
        <v>172</v>
      </c>
      <c r="C14102" s="4" t="s">
        <v>3908</v>
      </c>
      <c r="D14102" s="4" t="s">
        <v>4437</v>
      </c>
      <c r="E14102" s="5" t="s">
        <v>5031</v>
      </c>
      <c r="F14102" t="s">
        <v>75</v>
      </c>
      <c r="G14102" t="s">
        <v>85</v>
      </c>
      <c r="I14102" t="s">
        <v>12576</v>
      </c>
      <c r="J14102">
        <v>1</v>
      </c>
      <c r="M14102" t="s">
        <v>75</v>
      </c>
    </row>
    <row r="14103" spans="1:13" x14ac:dyDescent="0.25">
      <c r="A14103" s="6">
        <v>1</v>
      </c>
      <c r="B14103" s="4" t="s">
        <v>11449</v>
      </c>
      <c r="C14103" s="4" t="s">
        <v>3908</v>
      </c>
      <c r="D14103" s="4" t="s">
        <v>3963</v>
      </c>
      <c r="E14103" s="5" t="s">
        <v>5031</v>
      </c>
      <c r="F14103" t="s">
        <v>75</v>
      </c>
      <c r="G14103" t="s">
        <v>85</v>
      </c>
      <c r="I14103" t="s">
        <v>12576</v>
      </c>
      <c r="J14103">
        <v>1</v>
      </c>
      <c r="M14103" t="s">
        <v>75</v>
      </c>
    </row>
    <row r="14104" spans="1:13" x14ac:dyDescent="0.25">
      <c r="A14104" s="6">
        <v>1</v>
      </c>
      <c r="B14104" s="4" t="s">
        <v>445</v>
      </c>
      <c r="C14104" s="4" t="s">
        <v>3908</v>
      </c>
      <c r="D14104" s="4" t="s">
        <v>3963</v>
      </c>
      <c r="E14104" s="5" t="s">
        <v>5031</v>
      </c>
      <c r="F14104" t="s">
        <v>75</v>
      </c>
      <c r="G14104" t="s">
        <v>85</v>
      </c>
      <c r="I14104" t="s">
        <v>12576</v>
      </c>
      <c r="J14104">
        <v>1</v>
      </c>
      <c r="M14104" t="s">
        <v>75</v>
      </c>
    </row>
    <row r="14105" spans="1:13" x14ac:dyDescent="0.25">
      <c r="A14105" s="6">
        <v>1</v>
      </c>
      <c r="B14105" s="4" t="s">
        <v>11450</v>
      </c>
      <c r="C14105" s="4" t="s">
        <v>3908</v>
      </c>
      <c r="D14105" s="4" t="s">
        <v>4438</v>
      </c>
      <c r="E14105" s="5" t="s">
        <v>5031</v>
      </c>
      <c r="F14105" t="s">
        <v>75</v>
      </c>
      <c r="G14105" t="s">
        <v>85</v>
      </c>
      <c r="I14105" t="s">
        <v>12576</v>
      </c>
      <c r="J14105">
        <v>1</v>
      </c>
      <c r="M14105" t="s">
        <v>75</v>
      </c>
    </row>
    <row r="14106" spans="1:13" x14ac:dyDescent="0.25">
      <c r="A14106" s="6">
        <v>1</v>
      </c>
      <c r="B14106" s="4" t="s">
        <v>11451</v>
      </c>
      <c r="C14106" s="4" t="s">
        <v>3908</v>
      </c>
      <c r="D14106" s="4" t="s">
        <v>3959</v>
      </c>
      <c r="E14106" s="5" t="s">
        <v>5031</v>
      </c>
      <c r="F14106" t="s">
        <v>75</v>
      </c>
      <c r="G14106" t="s">
        <v>85</v>
      </c>
      <c r="I14106" t="s">
        <v>12576</v>
      </c>
      <c r="J14106">
        <v>1</v>
      </c>
      <c r="M14106" t="s">
        <v>75</v>
      </c>
    </row>
    <row r="14107" spans="1:13" x14ac:dyDescent="0.25">
      <c r="A14107" s="6">
        <v>1</v>
      </c>
      <c r="B14107" s="4" t="s">
        <v>4989</v>
      </c>
      <c r="C14107" s="4" t="s">
        <v>3908</v>
      </c>
      <c r="D14107" s="4" t="s">
        <v>3961</v>
      </c>
      <c r="E14107" s="5" t="s">
        <v>5031</v>
      </c>
      <c r="F14107" t="s">
        <v>75</v>
      </c>
      <c r="G14107" t="s">
        <v>85</v>
      </c>
      <c r="I14107" t="s">
        <v>12576</v>
      </c>
      <c r="J14107">
        <v>1</v>
      </c>
      <c r="M14107" t="s">
        <v>75</v>
      </c>
    </row>
    <row r="14108" spans="1:13" x14ac:dyDescent="0.25">
      <c r="A14108" s="6">
        <v>1</v>
      </c>
      <c r="B14108" s="4" t="s">
        <v>440</v>
      </c>
      <c r="C14108" s="4" t="s">
        <v>3908</v>
      </c>
      <c r="D14108" s="4" t="s">
        <v>3961</v>
      </c>
      <c r="E14108" s="5" t="s">
        <v>5031</v>
      </c>
      <c r="F14108" t="s">
        <v>75</v>
      </c>
      <c r="G14108" t="s">
        <v>85</v>
      </c>
      <c r="I14108" t="s">
        <v>12576</v>
      </c>
      <c r="J14108">
        <v>1</v>
      </c>
      <c r="M14108" t="s">
        <v>75</v>
      </c>
    </row>
    <row r="14109" spans="1:13" x14ac:dyDescent="0.25">
      <c r="A14109" s="6">
        <v>1</v>
      </c>
      <c r="B14109" s="4" t="s">
        <v>11452</v>
      </c>
      <c r="C14109" s="4" t="s">
        <v>3908</v>
      </c>
      <c r="D14109" s="4" t="s">
        <v>4020</v>
      </c>
      <c r="E14109" s="5" t="s">
        <v>5031</v>
      </c>
      <c r="F14109" t="s">
        <v>75</v>
      </c>
      <c r="G14109" t="s">
        <v>85</v>
      </c>
      <c r="I14109" t="s">
        <v>12576</v>
      </c>
      <c r="J14109">
        <v>1</v>
      </c>
      <c r="M14109" t="s">
        <v>75</v>
      </c>
    </row>
    <row r="14110" spans="1:13" x14ac:dyDescent="0.25">
      <c r="A14110" s="6">
        <v>1</v>
      </c>
      <c r="B14110" s="4" t="s">
        <v>11453</v>
      </c>
      <c r="C14110" s="4" t="s">
        <v>3908</v>
      </c>
      <c r="D14110" s="4" t="s">
        <v>3908</v>
      </c>
      <c r="E14110" s="5" t="s">
        <v>5031</v>
      </c>
      <c r="F14110" t="s">
        <v>75</v>
      </c>
      <c r="G14110" t="s">
        <v>85</v>
      </c>
      <c r="I14110" t="s">
        <v>12576</v>
      </c>
      <c r="J14110">
        <v>1</v>
      </c>
      <c r="M14110" t="s">
        <v>75</v>
      </c>
    </row>
    <row r="14111" spans="1:13" x14ac:dyDescent="0.25">
      <c r="A14111" s="6">
        <v>1</v>
      </c>
      <c r="B14111" s="4" t="s">
        <v>11454</v>
      </c>
      <c r="C14111" s="4" t="s">
        <v>3908</v>
      </c>
      <c r="D14111" s="4" t="s">
        <v>3908</v>
      </c>
      <c r="E14111" s="5" t="s">
        <v>5031</v>
      </c>
      <c r="F14111" t="s">
        <v>75</v>
      </c>
      <c r="G14111" t="s">
        <v>85</v>
      </c>
      <c r="I14111" t="s">
        <v>12576</v>
      </c>
      <c r="J14111">
        <v>1</v>
      </c>
      <c r="M14111" t="s">
        <v>75</v>
      </c>
    </row>
    <row r="14112" spans="1:13" x14ac:dyDescent="0.25">
      <c r="A14112" s="6">
        <v>1</v>
      </c>
      <c r="B14112" s="4" t="s">
        <v>11455</v>
      </c>
      <c r="C14112" s="4" t="s">
        <v>3908</v>
      </c>
      <c r="D14112" s="4" t="s">
        <v>4124</v>
      </c>
      <c r="E14112" s="5" t="s">
        <v>5031</v>
      </c>
      <c r="F14112" t="s">
        <v>75</v>
      </c>
      <c r="G14112" t="s">
        <v>85</v>
      </c>
      <c r="I14112" t="s">
        <v>12576</v>
      </c>
      <c r="J14112">
        <v>1</v>
      </c>
      <c r="M14112" t="s">
        <v>75</v>
      </c>
    </row>
    <row r="14113" spans="1:13" x14ac:dyDescent="0.25">
      <c r="A14113" s="6">
        <v>1</v>
      </c>
      <c r="B14113" s="4" t="s">
        <v>11456</v>
      </c>
      <c r="C14113" s="4" t="s">
        <v>3908</v>
      </c>
      <c r="D14113" s="4" t="s">
        <v>3964</v>
      </c>
      <c r="E14113" s="5" t="s">
        <v>5031</v>
      </c>
      <c r="F14113" t="s">
        <v>75</v>
      </c>
      <c r="G14113" t="s">
        <v>85</v>
      </c>
      <c r="I14113" t="s">
        <v>12576</v>
      </c>
      <c r="J14113">
        <v>1</v>
      </c>
      <c r="M14113" t="s">
        <v>75</v>
      </c>
    </row>
    <row r="14114" spans="1:13" x14ac:dyDescent="0.25">
      <c r="A14114" s="6">
        <v>1</v>
      </c>
      <c r="B14114" s="4" t="s">
        <v>1883</v>
      </c>
      <c r="C14114" s="4" t="s">
        <v>3908</v>
      </c>
      <c r="D14114" s="4" t="s">
        <v>3910</v>
      </c>
      <c r="E14114" s="5" t="s">
        <v>5031</v>
      </c>
      <c r="F14114" t="s">
        <v>75</v>
      </c>
      <c r="G14114" t="s">
        <v>85</v>
      </c>
      <c r="I14114" t="s">
        <v>12576</v>
      </c>
      <c r="J14114">
        <v>1</v>
      </c>
      <c r="M14114" t="s">
        <v>75</v>
      </c>
    </row>
    <row r="14115" spans="1:13" x14ac:dyDescent="0.25">
      <c r="A14115" s="6">
        <v>1</v>
      </c>
      <c r="B14115" s="4" t="s">
        <v>1237</v>
      </c>
      <c r="C14115" s="4" t="s">
        <v>3908</v>
      </c>
      <c r="D14115" s="4" t="s">
        <v>4631</v>
      </c>
      <c r="E14115" s="5" t="s">
        <v>5031</v>
      </c>
      <c r="F14115" t="s">
        <v>75</v>
      </c>
      <c r="G14115" t="s">
        <v>85</v>
      </c>
      <c r="I14115" t="s">
        <v>12576</v>
      </c>
      <c r="J14115">
        <v>1</v>
      </c>
      <c r="M14115" t="s">
        <v>75</v>
      </c>
    </row>
    <row r="14116" spans="1:13" x14ac:dyDescent="0.25">
      <c r="A14116" s="6">
        <v>1</v>
      </c>
      <c r="B14116" s="4" t="s">
        <v>11457</v>
      </c>
      <c r="C14116" s="4" t="s">
        <v>3908</v>
      </c>
      <c r="D14116" s="4" t="s">
        <v>3953</v>
      </c>
      <c r="E14116" s="5" t="s">
        <v>5031</v>
      </c>
      <c r="F14116" t="s">
        <v>75</v>
      </c>
      <c r="G14116" t="s">
        <v>85</v>
      </c>
      <c r="I14116" t="s">
        <v>12576</v>
      </c>
      <c r="J14116">
        <v>1</v>
      </c>
      <c r="M14116" t="s">
        <v>75</v>
      </c>
    </row>
    <row r="14117" spans="1:13" x14ac:dyDescent="0.25">
      <c r="A14117" s="6">
        <v>1</v>
      </c>
      <c r="B14117" s="4" t="s">
        <v>11458</v>
      </c>
      <c r="C14117" s="4" t="s">
        <v>3908</v>
      </c>
      <c r="D14117" s="4" t="s">
        <v>4632</v>
      </c>
      <c r="E14117" s="5" t="s">
        <v>5031</v>
      </c>
      <c r="F14117" t="s">
        <v>75</v>
      </c>
      <c r="G14117" t="s">
        <v>85</v>
      </c>
      <c r="I14117" t="s">
        <v>12576</v>
      </c>
      <c r="J14117">
        <v>1</v>
      </c>
      <c r="M14117" t="s">
        <v>75</v>
      </c>
    </row>
    <row r="14118" spans="1:13" x14ac:dyDescent="0.25">
      <c r="A14118" s="6">
        <v>1</v>
      </c>
      <c r="B14118" s="4" t="s">
        <v>11459</v>
      </c>
      <c r="C14118" s="4" t="s">
        <v>3908</v>
      </c>
      <c r="D14118" s="4" t="s">
        <v>3916</v>
      </c>
      <c r="E14118" s="5" t="s">
        <v>5031</v>
      </c>
      <c r="F14118" t="s">
        <v>75</v>
      </c>
      <c r="G14118" t="s">
        <v>85</v>
      </c>
      <c r="I14118" t="s">
        <v>12576</v>
      </c>
      <c r="J14118">
        <v>1</v>
      </c>
      <c r="M14118" t="s">
        <v>75</v>
      </c>
    </row>
    <row r="14119" spans="1:13" x14ac:dyDescent="0.25">
      <c r="A14119" s="6">
        <v>1</v>
      </c>
      <c r="B14119" s="4" t="s">
        <v>2747</v>
      </c>
      <c r="C14119" s="4" t="s">
        <v>3908</v>
      </c>
      <c r="D14119" s="4" t="s">
        <v>3916</v>
      </c>
      <c r="E14119" s="5" t="s">
        <v>5031</v>
      </c>
      <c r="F14119" t="s">
        <v>75</v>
      </c>
      <c r="G14119" t="s">
        <v>85</v>
      </c>
      <c r="I14119" t="s">
        <v>12576</v>
      </c>
      <c r="J14119">
        <v>1</v>
      </c>
      <c r="M14119" t="s">
        <v>75</v>
      </c>
    </row>
    <row r="14120" spans="1:13" x14ac:dyDescent="0.25">
      <c r="A14120" s="6">
        <v>1</v>
      </c>
      <c r="B14120" s="4" t="s">
        <v>11460</v>
      </c>
      <c r="C14120" s="4" t="s">
        <v>3908</v>
      </c>
      <c r="D14120" s="4" t="s">
        <v>4044</v>
      </c>
      <c r="E14120" s="5" t="s">
        <v>5031</v>
      </c>
      <c r="F14120" t="s">
        <v>75</v>
      </c>
      <c r="G14120" t="s">
        <v>85</v>
      </c>
      <c r="I14120" t="s">
        <v>12576</v>
      </c>
      <c r="J14120">
        <v>1</v>
      </c>
      <c r="M14120" t="s">
        <v>75</v>
      </c>
    </row>
    <row r="14121" spans="1:13" x14ac:dyDescent="0.25">
      <c r="A14121" s="6">
        <v>1</v>
      </c>
      <c r="B14121" s="4" t="s">
        <v>11461</v>
      </c>
      <c r="C14121" s="4" t="s">
        <v>3908</v>
      </c>
      <c r="D14121" s="4" t="s">
        <v>4133</v>
      </c>
      <c r="E14121" s="5" t="s">
        <v>5031</v>
      </c>
      <c r="F14121" t="s">
        <v>75</v>
      </c>
      <c r="G14121" t="s">
        <v>85</v>
      </c>
      <c r="I14121" t="s">
        <v>12576</v>
      </c>
      <c r="J14121">
        <v>1</v>
      </c>
      <c r="M14121" t="s">
        <v>75</v>
      </c>
    </row>
    <row r="14122" spans="1:13" x14ac:dyDescent="0.25">
      <c r="A14122" s="6">
        <v>1</v>
      </c>
      <c r="B14122" s="4" t="s">
        <v>11462</v>
      </c>
      <c r="C14122" s="4" t="s">
        <v>4220</v>
      </c>
      <c r="D14122" s="4" t="s">
        <v>4124</v>
      </c>
      <c r="E14122" s="5" t="s">
        <v>5031</v>
      </c>
      <c r="F14122" t="s">
        <v>75</v>
      </c>
      <c r="G14122" t="s">
        <v>85</v>
      </c>
      <c r="I14122" t="s">
        <v>12576</v>
      </c>
      <c r="J14122">
        <v>1</v>
      </c>
      <c r="M14122" t="s">
        <v>75</v>
      </c>
    </row>
    <row r="14123" spans="1:13" x14ac:dyDescent="0.25">
      <c r="A14123" s="6">
        <v>1</v>
      </c>
      <c r="B14123" s="4" t="s">
        <v>2499</v>
      </c>
      <c r="C14123" s="4" t="s">
        <v>4117</v>
      </c>
      <c r="D14123" s="4" t="s">
        <v>4307</v>
      </c>
      <c r="E14123" s="5" t="s">
        <v>5031</v>
      </c>
      <c r="F14123" t="s">
        <v>75</v>
      </c>
      <c r="G14123" t="s">
        <v>85</v>
      </c>
      <c r="I14123" t="s">
        <v>12576</v>
      </c>
      <c r="J14123">
        <v>1</v>
      </c>
      <c r="M14123" t="s">
        <v>75</v>
      </c>
    </row>
    <row r="14124" spans="1:13" x14ac:dyDescent="0.25">
      <c r="A14124" s="6">
        <v>1</v>
      </c>
      <c r="B14124" s="4" t="s">
        <v>11463</v>
      </c>
      <c r="C14124" s="4" t="s">
        <v>4055</v>
      </c>
      <c r="D14124" s="4" t="s">
        <v>4031</v>
      </c>
      <c r="E14124" s="5" t="s">
        <v>5031</v>
      </c>
      <c r="F14124" t="s">
        <v>75</v>
      </c>
      <c r="G14124" t="s">
        <v>85</v>
      </c>
      <c r="I14124" t="s">
        <v>12576</v>
      </c>
      <c r="J14124">
        <v>1</v>
      </c>
      <c r="M14124" t="s">
        <v>75</v>
      </c>
    </row>
    <row r="14125" spans="1:13" x14ac:dyDescent="0.25">
      <c r="A14125" s="6">
        <v>1</v>
      </c>
      <c r="B14125" s="4" t="s">
        <v>11464</v>
      </c>
      <c r="C14125" s="4" t="s">
        <v>4055</v>
      </c>
      <c r="D14125" s="4" t="s">
        <v>4652</v>
      </c>
      <c r="E14125" s="5" t="s">
        <v>5031</v>
      </c>
      <c r="F14125" t="s">
        <v>75</v>
      </c>
      <c r="G14125" t="s">
        <v>85</v>
      </c>
      <c r="I14125" t="s">
        <v>12576</v>
      </c>
      <c r="J14125">
        <v>1</v>
      </c>
      <c r="M14125" t="s">
        <v>75</v>
      </c>
    </row>
    <row r="14126" spans="1:13" x14ac:dyDescent="0.25">
      <c r="A14126" s="6">
        <v>1</v>
      </c>
      <c r="B14126" s="4" t="s">
        <v>11465</v>
      </c>
      <c r="C14126" s="4" t="s">
        <v>3918</v>
      </c>
      <c r="D14126" s="4" t="s">
        <v>3912</v>
      </c>
      <c r="E14126" s="5" t="s">
        <v>5031</v>
      </c>
      <c r="F14126" t="s">
        <v>75</v>
      </c>
      <c r="G14126" t="s">
        <v>85</v>
      </c>
      <c r="I14126" t="s">
        <v>12576</v>
      </c>
      <c r="J14126">
        <v>1</v>
      </c>
      <c r="M14126" t="s">
        <v>75</v>
      </c>
    </row>
    <row r="14127" spans="1:13" x14ac:dyDescent="0.25">
      <c r="A14127" s="6">
        <v>1</v>
      </c>
      <c r="B14127" s="4" t="s">
        <v>11466</v>
      </c>
      <c r="C14127" s="4" t="s">
        <v>4480</v>
      </c>
      <c r="D14127" s="4" t="s">
        <v>4589</v>
      </c>
      <c r="E14127" s="5" t="s">
        <v>5031</v>
      </c>
      <c r="F14127" t="s">
        <v>75</v>
      </c>
      <c r="G14127" t="s">
        <v>85</v>
      </c>
      <c r="I14127" t="s">
        <v>12576</v>
      </c>
      <c r="J14127">
        <v>1</v>
      </c>
      <c r="M14127" t="s">
        <v>75</v>
      </c>
    </row>
    <row r="14128" spans="1:13" x14ac:dyDescent="0.25">
      <c r="A14128" s="6">
        <v>1</v>
      </c>
      <c r="B14128" s="4" t="s">
        <v>11467</v>
      </c>
      <c r="C14128" s="4" t="s">
        <v>4655</v>
      </c>
      <c r="D14128" s="4" t="s">
        <v>3908</v>
      </c>
      <c r="E14128" s="5" t="s">
        <v>5031</v>
      </c>
      <c r="F14128" t="s">
        <v>75</v>
      </c>
      <c r="G14128" t="s">
        <v>85</v>
      </c>
      <c r="I14128" t="s">
        <v>12576</v>
      </c>
      <c r="J14128">
        <v>1</v>
      </c>
      <c r="M14128" t="s">
        <v>75</v>
      </c>
    </row>
    <row r="14129" spans="1:13" x14ac:dyDescent="0.25">
      <c r="A14129" s="6">
        <v>1</v>
      </c>
      <c r="B14129" s="4" t="s">
        <v>2566</v>
      </c>
      <c r="C14129" s="4" t="s">
        <v>3962</v>
      </c>
      <c r="D14129" s="4" t="s">
        <v>3903</v>
      </c>
      <c r="E14129" s="5" t="s">
        <v>5031</v>
      </c>
      <c r="F14129" t="s">
        <v>75</v>
      </c>
      <c r="G14129" t="s">
        <v>85</v>
      </c>
      <c r="I14129" t="s">
        <v>12576</v>
      </c>
      <c r="J14129">
        <v>1</v>
      </c>
      <c r="M14129" t="s">
        <v>75</v>
      </c>
    </row>
    <row r="14130" spans="1:13" x14ac:dyDescent="0.25">
      <c r="A14130" s="6">
        <v>1</v>
      </c>
      <c r="B14130" s="4" t="s">
        <v>11468</v>
      </c>
      <c r="C14130" s="4" t="s">
        <v>3962</v>
      </c>
      <c r="D14130" s="4" t="s">
        <v>3916</v>
      </c>
      <c r="E14130" s="5" t="s">
        <v>5031</v>
      </c>
      <c r="F14130" t="s">
        <v>75</v>
      </c>
      <c r="G14130" t="s">
        <v>85</v>
      </c>
      <c r="I14130" t="s">
        <v>12576</v>
      </c>
      <c r="J14130">
        <v>1</v>
      </c>
      <c r="M14130" t="s">
        <v>75</v>
      </c>
    </row>
    <row r="14131" spans="1:13" x14ac:dyDescent="0.25">
      <c r="A14131" s="6">
        <v>1</v>
      </c>
      <c r="B14131" s="4" t="s">
        <v>11469</v>
      </c>
      <c r="C14131" s="4" t="s">
        <v>3965</v>
      </c>
      <c r="D14131" s="4" t="s">
        <v>3933</v>
      </c>
      <c r="E14131" s="5" t="s">
        <v>5031</v>
      </c>
      <c r="F14131" t="s">
        <v>75</v>
      </c>
      <c r="G14131" t="s">
        <v>85</v>
      </c>
      <c r="I14131" t="s">
        <v>12576</v>
      </c>
      <c r="J14131">
        <v>1</v>
      </c>
      <c r="M14131" t="s">
        <v>75</v>
      </c>
    </row>
    <row r="14132" spans="1:13" x14ac:dyDescent="0.25">
      <c r="A14132" s="6">
        <v>1</v>
      </c>
      <c r="B14132" s="4" t="s">
        <v>2015</v>
      </c>
      <c r="C14132" s="4" t="s">
        <v>3965</v>
      </c>
      <c r="D14132" s="4" t="s">
        <v>3955</v>
      </c>
      <c r="E14132" s="5" t="s">
        <v>5031</v>
      </c>
      <c r="F14132" t="s">
        <v>75</v>
      </c>
      <c r="G14132" t="s">
        <v>85</v>
      </c>
      <c r="I14132" t="s">
        <v>12576</v>
      </c>
      <c r="J14132">
        <v>1</v>
      </c>
      <c r="M14132" t="s">
        <v>75</v>
      </c>
    </row>
    <row r="14133" spans="1:13" x14ac:dyDescent="0.25">
      <c r="A14133" s="6">
        <v>1</v>
      </c>
      <c r="B14133" s="4" t="s">
        <v>11470</v>
      </c>
      <c r="C14133" s="4" t="s">
        <v>4129</v>
      </c>
      <c r="D14133" s="4" t="s">
        <v>5007</v>
      </c>
      <c r="E14133" s="5" t="s">
        <v>5031</v>
      </c>
      <c r="F14133" t="s">
        <v>75</v>
      </c>
      <c r="G14133" t="s">
        <v>85</v>
      </c>
      <c r="I14133" t="s">
        <v>12576</v>
      </c>
      <c r="J14133">
        <v>1</v>
      </c>
      <c r="M14133" t="s">
        <v>75</v>
      </c>
    </row>
    <row r="14134" spans="1:13" x14ac:dyDescent="0.25">
      <c r="A14134" s="6">
        <v>1</v>
      </c>
      <c r="B14134" s="4" t="s">
        <v>11471</v>
      </c>
      <c r="C14134" s="4" t="s">
        <v>4129</v>
      </c>
      <c r="D14134" s="4" t="s">
        <v>3908</v>
      </c>
      <c r="E14134" s="5" t="s">
        <v>5031</v>
      </c>
      <c r="F14134" t="s">
        <v>75</v>
      </c>
      <c r="G14134" t="s">
        <v>85</v>
      </c>
      <c r="I14134" t="s">
        <v>12576</v>
      </c>
      <c r="J14134">
        <v>1</v>
      </c>
      <c r="M14134" t="s">
        <v>75</v>
      </c>
    </row>
    <row r="14135" spans="1:13" x14ac:dyDescent="0.25">
      <c r="A14135" s="6">
        <v>1</v>
      </c>
      <c r="B14135" s="4" t="s">
        <v>11472</v>
      </c>
      <c r="C14135" s="4" t="s">
        <v>4129</v>
      </c>
      <c r="D14135" s="4" t="s">
        <v>3908</v>
      </c>
      <c r="E14135" s="5" t="s">
        <v>5031</v>
      </c>
      <c r="F14135" t="s">
        <v>75</v>
      </c>
      <c r="G14135" t="s">
        <v>85</v>
      </c>
      <c r="I14135" t="s">
        <v>12576</v>
      </c>
      <c r="J14135">
        <v>1</v>
      </c>
      <c r="M14135" t="s">
        <v>75</v>
      </c>
    </row>
    <row r="14136" spans="1:13" x14ac:dyDescent="0.25">
      <c r="A14136" s="6">
        <v>1</v>
      </c>
      <c r="B14136" s="4" t="s">
        <v>11473</v>
      </c>
      <c r="C14136" s="4" t="s">
        <v>4129</v>
      </c>
      <c r="D14136" s="4" t="s">
        <v>3908</v>
      </c>
      <c r="E14136" s="5" t="s">
        <v>5031</v>
      </c>
      <c r="F14136" t="s">
        <v>75</v>
      </c>
      <c r="G14136" t="s">
        <v>85</v>
      </c>
      <c r="I14136" t="s">
        <v>12576</v>
      </c>
      <c r="J14136">
        <v>1</v>
      </c>
      <c r="M14136" t="s">
        <v>75</v>
      </c>
    </row>
    <row r="14137" spans="1:13" x14ac:dyDescent="0.25">
      <c r="A14137" s="6">
        <v>1</v>
      </c>
      <c r="B14137" s="4" t="s">
        <v>11474</v>
      </c>
      <c r="C14137" s="4" t="s">
        <v>4129</v>
      </c>
      <c r="D14137" s="4" t="s">
        <v>3908</v>
      </c>
      <c r="E14137" s="5" t="s">
        <v>5031</v>
      </c>
      <c r="F14137" t="s">
        <v>75</v>
      </c>
      <c r="G14137" t="s">
        <v>85</v>
      </c>
      <c r="I14137" t="s">
        <v>12576</v>
      </c>
      <c r="J14137">
        <v>1</v>
      </c>
      <c r="M14137" t="s">
        <v>75</v>
      </c>
    </row>
    <row r="14138" spans="1:13" x14ac:dyDescent="0.25">
      <c r="A14138" s="6">
        <v>1</v>
      </c>
      <c r="B14138" s="4" t="s">
        <v>11475</v>
      </c>
      <c r="C14138" s="4" t="s">
        <v>4129</v>
      </c>
      <c r="D14138" s="4" t="s">
        <v>4780</v>
      </c>
      <c r="E14138" s="5" t="s">
        <v>5031</v>
      </c>
      <c r="F14138" t="s">
        <v>75</v>
      </c>
      <c r="G14138" t="s">
        <v>85</v>
      </c>
      <c r="I14138" t="s">
        <v>12576</v>
      </c>
      <c r="J14138">
        <v>1</v>
      </c>
      <c r="M14138" t="s">
        <v>75</v>
      </c>
    </row>
    <row r="14139" spans="1:13" x14ac:dyDescent="0.25">
      <c r="A14139" s="6">
        <v>1</v>
      </c>
      <c r="B14139" s="4" t="s">
        <v>5421</v>
      </c>
      <c r="C14139" s="4" t="s">
        <v>11913</v>
      </c>
      <c r="D14139" s="4" t="s">
        <v>3912</v>
      </c>
      <c r="E14139" s="5" t="s">
        <v>5031</v>
      </c>
      <c r="F14139" t="s">
        <v>75</v>
      </c>
      <c r="G14139" t="s">
        <v>85</v>
      </c>
      <c r="I14139" t="s">
        <v>12576</v>
      </c>
      <c r="J14139">
        <v>1</v>
      </c>
      <c r="M14139" t="s">
        <v>75</v>
      </c>
    </row>
    <row r="14140" spans="1:13" x14ac:dyDescent="0.25">
      <c r="A14140" s="6">
        <v>1</v>
      </c>
      <c r="B14140" s="4" t="s">
        <v>11476</v>
      </c>
      <c r="C14140" s="4" t="s">
        <v>4338</v>
      </c>
      <c r="D14140" s="4" t="s">
        <v>3935</v>
      </c>
      <c r="E14140" s="5" t="s">
        <v>5031</v>
      </c>
      <c r="F14140" t="s">
        <v>75</v>
      </c>
      <c r="G14140" t="s">
        <v>85</v>
      </c>
      <c r="I14140" t="s">
        <v>12576</v>
      </c>
      <c r="J14140">
        <v>1</v>
      </c>
      <c r="M14140" t="s">
        <v>75</v>
      </c>
    </row>
    <row r="14141" spans="1:13" x14ac:dyDescent="0.25">
      <c r="A14141" s="6">
        <v>1</v>
      </c>
      <c r="B14141" s="4" t="s">
        <v>6255</v>
      </c>
      <c r="C14141" s="4" t="s">
        <v>4338</v>
      </c>
      <c r="D14141" s="4" t="s">
        <v>3955</v>
      </c>
      <c r="E14141" s="5" t="s">
        <v>5031</v>
      </c>
      <c r="F14141" t="s">
        <v>75</v>
      </c>
      <c r="G14141" t="s">
        <v>85</v>
      </c>
      <c r="I14141" t="s">
        <v>12576</v>
      </c>
      <c r="J14141">
        <v>1</v>
      </c>
      <c r="M14141" t="s">
        <v>75</v>
      </c>
    </row>
    <row r="14142" spans="1:13" x14ac:dyDescent="0.25">
      <c r="A14142" s="6">
        <v>1</v>
      </c>
      <c r="B14142" s="4" t="s">
        <v>2776</v>
      </c>
      <c r="C14142" s="4" t="s">
        <v>4338</v>
      </c>
      <c r="D14142" s="4" t="s">
        <v>3955</v>
      </c>
      <c r="E14142" s="5" t="s">
        <v>5031</v>
      </c>
      <c r="F14142" t="s">
        <v>75</v>
      </c>
      <c r="G14142" t="s">
        <v>85</v>
      </c>
      <c r="I14142" t="s">
        <v>12576</v>
      </c>
      <c r="J14142">
        <v>1</v>
      </c>
      <c r="M14142" t="s">
        <v>75</v>
      </c>
    </row>
    <row r="14143" spans="1:13" x14ac:dyDescent="0.25">
      <c r="A14143" s="6">
        <v>1</v>
      </c>
      <c r="B14143" s="4" t="s">
        <v>1127</v>
      </c>
      <c r="C14143" s="4" t="s">
        <v>4338</v>
      </c>
      <c r="D14143" s="4" t="s">
        <v>3955</v>
      </c>
      <c r="E14143" s="5" t="s">
        <v>5031</v>
      </c>
      <c r="F14143" t="s">
        <v>75</v>
      </c>
      <c r="G14143" t="s">
        <v>85</v>
      </c>
      <c r="I14143" t="s">
        <v>12576</v>
      </c>
      <c r="J14143">
        <v>1</v>
      </c>
      <c r="M14143" t="s">
        <v>75</v>
      </c>
    </row>
    <row r="14144" spans="1:13" x14ac:dyDescent="0.25">
      <c r="A14144" s="6">
        <v>1</v>
      </c>
      <c r="B14144" s="4" t="s">
        <v>318</v>
      </c>
      <c r="C14144" s="4" t="s">
        <v>4103</v>
      </c>
      <c r="D14144" s="4" t="s">
        <v>3904</v>
      </c>
      <c r="E14144" s="5" t="s">
        <v>5031</v>
      </c>
      <c r="F14144" t="s">
        <v>75</v>
      </c>
      <c r="G14144" t="s">
        <v>85</v>
      </c>
      <c r="I14144" t="s">
        <v>12576</v>
      </c>
      <c r="J14144">
        <v>1</v>
      </c>
      <c r="M14144" t="s">
        <v>75</v>
      </c>
    </row>
    <row r="14145" spans="1:13" x14ac:dyDescent="0.25">
      <c r="A14145" s="6">
        <v>1</v>
      </c>
      <c r="B14145" s="4" t="s">
        <v>607</v>
      </c>
      <c r="C14145" s="4" t="s">
        <v>4103</v>
      </c>
      <c r="D14145" s="4" t="s">
        <v>3928</v>
      </c>
      <c r="E14145" s="5" t="s">
        <v>5031</v>
      </c>
      <c r="F14145" t="s">
        <v>75</v>
      </c>
      <c r="G14145" t="s">
        <v>85</v>
      </c>
      <c r="I14145" t="s">
        <v>12576</v>
      </c>
      <c r="J14145">
        <v>1</v>
      </c>
      <c r="M14145" t="s">
        <v>75</v>
      </c>
    </row>
    <row r="14146" spans="1:13" x14ac:dyDescent="0.25">
      <c r="A14146" s="6">
        <v>1</v>
      </c>
      <c r="B14146" s="4" t="s">
        <v>1023</v>
      </c>
      <c r="C14146" s="4" t="s">
        <v>4103</v>
      </c>
      <c r="D14146" s="4" t="s">
        <v>4399</v>
      </c>
      <c r="E14146" s="5" t="s">
        <v>5031</v>
      </c>
      <c r="F14146" t="s">
        <v>75</v>
      </c>
      <c r="G14146" t="s">
        <v>85</v>
      </c>
      <c r="I14146" t="s">
        <v>12576</v>
      </c>
      <c r="J14146">
        <v>1</v>
      </c>
      <c r="M14146" t="s">
        <v>75</v>
      </c>
    </row>
    <row r="14147" spans="1:13" x14ac:dyDescent="0.25">
      <c r="A14147" s="6">
        <v>1</v>
      </c>
      <c r="B14147" s="4" t="s">
        <v>11477</v>
      </c>
      <c r="C14147" s="4" t="s">
        <v>4103</v>
      </c>
      <c r="D14147" s="4" t="s">
        <v>4399</v>
      </c>
      <c r="E14147" s="5" t="s">
        <v>5031</v>
      </c>
      <c r="F14147" t="s">
        <v>75</v>
      </c>
      <c r="G14147" t="s">
        <v>85</v>
      </c>
      <c r="I14147" t="s">
        <v>12576</v>
      </c>
      <c r="J14147">
        <v>1</v>
      </c>
      <c r="M14147" t="s">
        <v>75</v>
      </c>
    </row>
    <row r="14148" spans="1:13" x14ac:dyDescent="0.25">
      <c r="A14148" s="6">
        <v>1</v>
      </c>
      <c r="B14148" s="4" t="s">
        <v>11478</v>
      </c>
      <c r="C14148" s="4" t="s">
        <v>4105</v>
      </c>
      <c r="D14148" s="4" t="s">
        <v>12562</v>
      </c>
      <c r="E14148" s="5" t="s">
        <v>5031</v>
      </c>
      <c r="F14148" t="s">
        <v>75</v>
      </c>
      <c r="G14148" t="s">
        <v>85</v>
      </c>
      <c r="I14148" t="s">
        <v>12576</v>
      </c>
      <c r="J14148">
        <v>1</v>
      </c>
      <c r="M14148" t="s">
        <v>75</v>
      </c>
    </row>
    <row r="14149" spans="1:13" x14ac:dyDescent="0.25">
      <c r="A14149" s="6">
        <v>1</v>
      </c>
      <c r="B14149" s="4" t="s">
        <v>2651</v>
      </c>
      <c r="C14149" s="4" t="s">
        <v>3932</v>
      </c>
      <c r="D14149" s="4" t="s">
        <v>3903</v>
      </c>
      <c r="E14149" s="5" t="s">
        <v>5031</v>
      </c>
      <c r="F14149" t="s">
        <v>75</v>
      </c>
      <c r="G14149" t="s">
        <v>85</v>
      </c>
      <c r="I14149" t="s">
        <v>12576</v>
      </c>
      <c r="J14149">
        <v>1</v>
      </c>
      <c r="M14149" t="s">
        <v>75</v>
      </c>
    </row>
    <row r="14150" spans="1:13" x14ac:dyDescent="0.25">
      <c r="A14150" s="6">
        <v>1</v>
      </c>
      <c r="B14150" s="4" t="s">
        <v>175</v>
      </c>
      <c r="C14150" s="4" t="s">
        <v>3932</v>
      </c>
      <c r="D14150" s="4" t="s">
        <v>3961</v>
      </c>
      <c r="E14150" s="5" t="s">
        <v>5031</v>
      </c>
      <c r="F14150" t="s">
        <v>75</v>
      </c>
      <c r="G14150" t="s">
        <v>85</v>
      </c>
      <c r="I14150" t="s">
        <v>12576</v>
      </c>
      <c r="J14150">
        <v>1</v>
      </c>
      <c r="M14150" t="s">
        <v>75</v>
      </c>
    </row>
    <row r="14151" spans="1:13" x14ac:dyDescent="0.25">
      <c r="A14151" s="6">
        <v>1</v>
      </c>
      <c r="B14151" s="4" t="s">
        <v>2751</v>
      </c>
      <c r="C14151" s="4" t="s">
        <v>3932</v>
      </c>
      <c r="D14151" s="4" t="s">
        <v>3984</v>
      </c>
      <c r="E14151" s="5" t="s">
        <v>5031</v>
      </c>
      <c r="F14151" t="s">
        <v>75</v>
      </c>
      <c r="G14151" t="s">
        <v>85</v>
      </c>
      <c r="I14151" t="s">
        <v>12576</v>
      </c>
      <c r="J14151">
        <v>1</v>
      </c>
      <c r="M14151" t="s">
        <v>75</v>
      </c>
    </row>
    <row r="14152" spans="1:13" x14ac:dyDescent="0.25">
      <c r="A14152" s="6">
        <v>1</v>
      </c>
      <c r="B14152" s="4" t="s">
        <v>11479</v>
      </c>
      <c r="C14152" s="4" t="s">
        <v>3932</v>
      </c>
      <c r="D14152" s="4" t="s">
        <v>3916</v>
      </c>
      <c r="E14152" s="5" t="s">
        <v>5031</v>
      </c>
      <c r="F14152" t="s">
        <v>75</v>
      </c>
      <c r="G14152" t="s">
        <v>85</v>
      </c>
      <c r="I14152" t="s">
        <v>12576</v>
      </c>
      <c r="J14152">
        <v>1</v>
      </c>
      <c r="M14152" t="s">
        <v>75</v>
      </c>
    </row>
    <row r="14153" spans="1:13" x14ac:dyDescent="0.25">
      <c r="A14153" s="6">
        <v>1</v>
      </c>
      <c r="B14153" s="4" t="s">
        <v>11480</v>
      </c>
      <c r="C14153" s="4" t="s">
        <v>4520</v>
      </c>
      <c r="D14153" s="4" t="s">
        <v>4302</v>
      </c>
      <c r="E14153" s="5" t="s">
        <v>5031</v>
      </c>
      <c r="F14153" t="s">
        <v>75</v>
      </c>
      <c r="G14153" t="s">
        <v>85</v>
      </c>
      <c r="I14153" t="s">
        <v>12576</v>
      </c>
      <c r="J14153">
        <v>1</v>
      </c>
      <c r="M14153" t="s">
        <v>75</v>
      </c>
    </row>
    <row r="14154" spans="1:13" x14ac:dyDescent="0.25">
      <c r="A14154" s="6">
        <v>1</v>
      </c>
      <c r="B14154" s="4" t="s">
        <v>11481</v>
      </c>
      <c r="C14154" s="4" t="s">
        <v>4520</v>
      </c>
      <c r="D14154" s="4" t="s">
        <v>4302</v>
      </c>
      <c r="E14154" s="5" t="s">
        <v>5031</v>
      </c>
      <c r="F14154" t="s">
        <v>75</v>
      </c>
      <c r="G14154" t="s">
        <v>85</v>
      </c>
      <c r="I14154" t="s">
        <v>12576</v>
      </c>
      <c r="J14154">
        <v>1</v>
      </c>
      <c r="M14154" t="s">
        <v>75</v>
      </c>
    </row>
    <row r="14155" spans="1:13" x14ac:dyDescent="0.25">
      <c r="A14155" s="6">
        <v>1</v>
      </c>
      <c r="B14155" s="4" t="s">
        <v>11482</v>
      </c>
      <c r="C14155" s="4" t="s">
        <v>4520</v>
      </c>
      <c r="D14155" s="4" t="s">
        <v>3963</v>
      </c>
      <c r="E14155" s="5" t="s">
        <v>5031</v>
      </c>
      <c r="F14155" t="s">
        <v>75</v>
      </c>
      <c r="G14155" t="s">
        <v>85</v>
      </c>
      <c r="I14155" t="s">
        <v>12576</v>
      </c>
      <c r="J14155">
        <v>1</v>
      </c>
      <c r="M14155" t="s">
        <v>75</v>
      </c>
    </row>
    <row r="14156" spans="1:13" x14ac:dyDescent="0.25">
      <c r="A14156" s="6">
        <v>1</v>
      </c>
      <c r="B14156" s="4" t="s">
        <v>11483</v>
      </c>
      <c r="C14156" s="4" t="s">
        <v>4520</v>
      </c>
      <c r="D14156" s="4" t="s">
        <v>3963</v>
      </c>
      <c r="E14156" s="5" t="s">
        <v>5031</v>
      </c>
      <c r="F14156" t="s">
        <v>75</v>
      </c>
      <c r="G14156" t="s">
        <v>85</v>
      </c>
      <c r="I14156" t="s">
        <v>12576</v>
      </c>
      <c r="J14156">
        <v>1</v>
      </c>
      <c r="M14156" t="s">
        <v>75</v>
      </c>
    </row>
    <row r="14157" spans="1:13" x14ac:dyDescent="0.25">
      <c r="A14157" s="6">
        <v>1</v>
      </c>
      <c r="B14157" s="4" t="s">
        <v>11176</v>
      </c>
      <c r="C14157" s="4" t="s">
        <v>4064</v>
      </c>
      <c r="D14157" s="4" t="s">
        <v>4009</v>
      </c>
      <c r="E14157" s="5" t="s">
        <v>5031</v>
      </c>
      <c r="F14157" t="s">
        <v>75</v>
      </c>
      <c r="G14157" t="s">
        <v>85</v>
      </c>
      <c r="I14157" t="s">
        <v>12576</v>
      </c>
      <c r="J14157">
        <v>1</v>
      </c>
      <c r="M14157" t="s">
        <v>75</v>
      </c>
    </row>
    <row r="14158" spans="1:13" x14ac:dyDescent="0.25">
      <c r="A14158" s="6">
        <v>1</v>
      </c>
      <c r="B14158" s="4" t="s">
        <v>715</v>
      </c>
      <c r="C14158" s="4" t="s">
        <v>4680</v>
      </c>
      <c r="D14158" s="4" t="s">
        <v>4508</v>
      </c>
      <c r="E14158" s="5" t="s">
        <v>5031</v>
      </c>
      <c r="F14158" t="s">
        <v>75</v>
      </c>
      <c r="G14158" t="s">
        <v>85</v>
      </c>
      <c r="I14158" t="s">
        <v>12576</v>
      </c>
      <c r="J14158">
        <v>1</v>
      </c>
      <c r="M14158" t="s">
        <v>75</v>
      </c>
    </row>
    <row r="14159" spans="1:13" x14ac:dyDescent="0.25">
      <c r="A14159" s="6">
        <v>1</v>
      </c>
      <c r="B14159" s="4" t="s">
        <v>11484</v>
      </c>
      <c r="C14159" s="4" t="s">
        <v>4013</v>
      </c>
      <c r="D14159" s="4" t="s">
        <v>3947</v>
      </c>
      <c r="E14159" s="5" t="s">
        <v>5031</v>
      </c>
      <c r="F14159" t="s">
        <v>75</v>
      </c>
      <c r="G14159" t="s">
        <v>85</v>
      </c>
      <c r="I14159" t="s">
        <v>12576</v>
      </c>
      <c r="J14159">
        <v>1</v>
      </c>
      <c r="M14159" t="s">
        <v>75</v>
      </c>
    </row>
    <row r="14160" spans="1:13" x14ac:dyDescent="0.25">
      <c r="A14160" s="6">
        <v>1</v>
      </c>
      <c r="B14160" s="4" t="s">
        <v>5942</v>
      </c>
      <c r="C14160" s="4" t="s">
        <v>4389</v>
      </c>
      <c r="D14160" s="4" t="s">
        <v>4177</v>
      </c>
      <c r="E14160" s="5" t="s">
        <v>5031</v>
      </c>
      <c r="F14160" t="s">
        <v>75</v>
      </c>
      <c r="G14160" t="s">
        <v>85</v>
      </c>
      <c r="I14160" t="s">
        <v>12576</v>
      </c>
      <c r="J14160">
        <v>1</v>
      </c>
      <c r="M14160" t="s">
        <v>75</v>
      </c>
    </row>
    <row r="14161" spans="1:13" x14ac:dyDescent="0.25">
      <c r="A14161" s="6">
        <v>1</v>
      </c>
      <c r="B14161" s="4" t="s">
        <v>4939</v>
      </c>
      <c r="C14161" s="4" t="s">
        <v>4389</v>
      </c>
      <c r="D14161" s="4" t="s">
        <v>4519</v>
      </c>
      <c r="E14161" s="5" t="s">
        <v>5031</v>
      </c>
      <c r="F14161" t="s">
        <v>75</v>
      </c>
      <c r="G14161" t="s">
        <v>85</v>
      </c>
      <c r="I14161" t="s">
        <v>12576</v>
      </c>
      <c r="J14161">
        <v>1</v>
      </c>
      <c r="M14161" t="s">
        <v>75</v>
      </c>
    </row>
    <row r="14162" spans="1:13" x14ac:dyDescent="0.25">
      <c r="A14162" s="6">
        <v>1</v>
      </c>
      <c r="B14162" s="4" t="s">
        <v>1363</v>
      </c>
      <c r="C14162" s="4" t="s">
        <v>4691</v>
      </c>
      <c r="D14162" s="4" t="s">
        <v>4133</v>
      </c>
      <c r="E14162" s="5" t="s">
        <v>5031</v>
      </c>
      <c r="F14162" t="s">
        <v>75</v>
      </c>
      <c r="G14162" t="s">
        <v>85</v>
      </c>
      <c r="I14162" t="s">
        <v>12576</v>
      </c>
      <c r="J14162">
        <v>1</v>
      </c>
      <c r="M14162" t="s">
        <v>75</v>
      </c>
    </row>
    <row r="14163" spans="1:13" x14ac:dyDescent="0.25">
      <c r="A14163" s="6">
        <v>1</v>
      </c>
      <c r="B14163" s="4" t="s">
        <v>11485</v>
      </c>
      <c r="C14163" s="4" t="s">
        <v>3920</v>
      </c>
      <c r="D14163" s="4" t="s">
        <v>4135</v>
      </c>
      <c r="E14163" s="5" t="s">
        <v>5031</v>
      </c>
      <c r="F14163" t="s">
        <v>75</v>
      </c>
      <c r="G14163" t="s">
        <v>85</v>
      </c>
      <c r="I14163" t="s">
        <v>12576</v>
      </c>
      <c r="J14163">
        <v>1</v>
      </c>
      <c r="M14163" t="s">
        <v>75</v>
      </c>
    </row>
    <row r="14164" spans="1:13" x14ac:dyDescent="0.25">
      <c r="A14164" s="6">
        <v>1</v>
      </c>
      <c r="B14164" s="4" t="s">
        <v>11486</v>
      </c>
      <c r="C14164" s="4" t="s">
        <v>3920</v>
      </c>
      <c r="D14164" s="4" t="s">
        <v>3912</v>
      </c>
      <c r="E14164" s="5" t="s">
        <v>5031</v>
      </c>
      <c r="F14164" t="s">
        <v>75</v>
      </c>
      <c r="G14164" t="s">
        <v>85</v>
      </c>
      <c r="I14164" t="s">
        <v>12576</v>
      </c>
      <c r="J14164">
        <v>1</v>
      </c>
      <c r="M14164" t="s">
        <v>75</v>
      </c>
    </row>
    <row r="14165" spans="1:13" x14ac:dyDescent="0.25">
      <c r="A14165" s="6">
        <v>1</v>
      </c>
      <c r="B14165" s="4" t="s">
        <v>3425</v>
      </c>
      <c r="C14165" s="4" t="s">
        <v>3920</v>
      </c>
      <c r="D14165" s="4" t="s">
        <v>4598</v>
      </c>
      <c r="E14165" s="5" t="s">
        <v>5031</v>
      </c>
      <c r="F14165" t="s">
        <v>75</v>
      </c>
      <c r="G14165" t="s">
        <v>85</v>
      </c>
      <c r="I14165" t="s">
        <v>12576</v>
      </c>
      <c r="J14165">
        <v>1</v>
      </c>
      <c r="M14165" t="s">
        <v>75</v>
      </c>
    </row>
    <row r="14166" spans="1:13" x14ac:dyDescent="0.25">
      <c r="A14166" s="6">
        <v>1</v>
      </c>
      <c r="B14166" s="4" t="s">
        <v>11487</v>
      </c>
      <c r="C14166" s="4" t="s">
        <v>3920</v>
      </c>
      <c r="D14166" s="4" t="s">
        <v>3922</v>
      </c>
      <c r="E14166" s="5" t="s">
        <v>5031</v>
      </c>
      <c r="F14166" t="s">
        <v>75</v>
      </c>
      <c r="G14166" t="s">
        <v>85</v>
      </c>
      <c r="I14166" t="s">
        <v>12576</v>
      </c>
      <c r="J14166">
        <v>1</v>
      </c>
      <c r="M14166" t="s">
        <v>75</v>
      </c>
    </row>
    <row r="14167" spans="1:13" x14ac:dyDescent="0.25">
      <c r="A14167" s="6">
        <v>1</v>
      </c>
      <c r="B14167" s="4" t="s">
        <v>1599</v>
      </c>
      <c r="C14167" s="4" t="s">
        <v>3920</v>
      </c>
      <c r="D14167" s="4" t="s">
        <v>4133</v>
      </c>
      <c r="E14167" s="5" t="s">
        <v>5031</v>
      </c>
      <c r="F14167" t="s">
        <v>75</v>
      </c>
      <c r="G14167" t="s">
        <v>85</v>
      </c>
      <c r="I14167" t="s">
        <v>12576</v>
      </c>
      <c r="J14167">
        <v>1</v>
      </c>
      <c r="M14167" t="s">
        <v>75</v>
      </c>
    </row>
    <row r="14168" spans="1:13" x14ac:dyDescent="0.25">
      <c r="A14168" s="6">
        <v>1</v>
      </c>
      <c r="B14168" s="4" t="s">
        <v>11488</v>
      </c>
      <c r="C14168" s="4" t="s">
        <v>4598</v>
      </c>
      <c r="D14168" s="4" t="s">
        <v>3924</v>
      </c>
      <c r="E14168" s="5" t="s">
        <v>5031</v>
      </c>
      <c r="F14168" t="s">
        <v>75</v>
      </c>
      <c r="G14168" t="s">
        <v>85</v>
      </c>
      <c r="I14168" t="s">
        <v>12576</v>
      </c>
      <c r="J14168">
        <v>1</v>
      </c>
      <c r="M14168" t="s">
        <v>75</v>
      </c>
    </row>
    <row r="14169" spans="1:13" x14ac:dyDescent="0.25">
      <c r="A14169" s="6">
        <v>1</v>
      </c>
      <c r="B14169" s="4" t="s">
        <v>2685</v>
      </c>
      <c r="C14169" s="4" t="s">
        <v>3930</v>
      </c>
      <c r="D14169" s="4" t="s">
        <v>4032</v>
      </c>
      <c r="E14169" s="5" t="s">
        <v>5031</v>
      </c>
      <c r="F14169" t="s">
        <v>75</v>
      </c>
      <c r="G14169" t="s">
        <v>85</v>
      </c>
      <c r="I14169" t="s">
        <v>12576</v>
      </c>
      <c r="J14169">
        <v>1</v>
      </c>
      <c r="M14169" t="s">
        <v>75</v>
      </c>
    </row>
    <row r="14170" spans="1:13" x14ac:dyDescent="0.25">
      <c r="A14170" s="6">
        <v>1</v>
      </c>
      <c r="B14170" s="4" t="s">
        <v>3195</v>
      </c>
      <c r="C14170" s="4" t="s">
        <v>3930</v>
      </c>
      <c r="D14170" s="4" t="s">
        <v>3908</v>
      </c>
      <c r="E14170" s="5" t="s">
        <v>5031</v>
      </c>
      <c r="F14170" t="s">
        <v>75</v>
      </c>
      <c r="G14170" t="s">
        <v>85</v>
      </c>
      <c r="I14170" t="s">
        <v>12576</v>
      </c>
      <c r="J14170">
        <v>1</v>
      </c>
      <c r="M14170" t="s">
        <v>75</v>
      </c>
    </row>
    <row r="14171" spans="1:13" x14ac:dyDescent="0.25">
      <c r="A14171" s="6">
        <v>1</v>
      </c>
      <c r="B14171" s="4" t="s">
        <v>11489</v>
      </c>
      <c r="C14171" s="4" t="s">
        <v>3930</v>
      </c>
      <c r="D14171" s="4" t="s">
        <v>3908</v>
      </c>
      <c r="E14171" s="5" t="s">
        <v>5031</v>
      </c>
      <c r="F14171" t="s">
        <v>75</v>
      </c>
      <c r="G14171" t="s">
        <v>85</v>
      </c>
      <c r="I14171" t="s">
        <v>12576</v>
      </c>
      <c r="J14171">
        <v>1</v>
      </c>
      <c r="M14171" t="s">
        <v>75</v>
      </c>
    </row>
    <row r="14172" spans="1:13" x14ac:dyDescent="0.25">
      <c r="A14172" s="6">
        <v>1</v>
      </c>
      <c r="B14172" s="4" t="s">
        <v>3462</v>
      </c>
      <c r="C14172" s="4" t="s">
        <v>4390</v>
      </c>
      <c r="D14172" s="4" t="s">
        <v>3916</v>
      </c>
      <c r="E14172" s="5" t="s">
        <v>5031</v>
      </c>
      <c r="F14172" t="s">
        <v>75</v>
      </c>
      <c r="G14172" t="s">
        <v>85</v>
      </c>
      <c r="I14172" t="s">
        <v>12576</v>
      </c>
      <c r="J14172">
        <v>1</v>
      </c>
      <c r="M14172" t="s">
        <v>75</v>
      </c>
    </row>
    <row r="14173" spans="1:13" x14ac:dyDescent="0.25">
      <c r="A14173" s="6">
        <v>1</v>
      </c>
      <c r="B14173" s="4" t="s">
        <v>11490</v>
      </c>
      <c r="C14173" s="4" t="s">
        <v>4390</v>
      </c>
      <c r="D14173" s="4" t="s">
        <v>3916</v>
      </c>
      <c r="E14173" s="5" t="s">
        <v>5031</v>
      </c>
      <c r="F14173" t="s">
        <v>75</v>
      </c>
      <c r="G14173" t="s">
        <v>85</v>
      </c>
      <c r="I14173" t="s">
        <v>12576</v>
      </c>
      <c r="J14173">
        <v>1</v>
      </c>
      <c r="M14173" t="s">
        <v>75</v>
      </c>
    </row>
    <row r="14174" spans="1:13" x14ac:dyDescent="0.25">
      <c r="A14174" s="6">
        <v>1</v>
      </c>
      <c r="B14174" s="4" t="s">
        <v>11491</v>
      </c>
      <c r="C14174" s="4" t="s">
        <v>5010</v>
      </c>
      <c r="D14174" s="4" t="s">
        <v>3963</v>
      </c>
      <c r="E14174" s="5" t="s">
        <v>5031</v>
      </c>
      <c r="F14174" t="s">
        <v>75</v>
      </c>
      <c r="G14174" t="s">
        <v>85</v>
      </c>
      <c r="I14174" t="s">
        <v>12576</v>
      </c>
      <c r="J14174">
        <v>1</v>
      </c>
      <c r="M14174" t="s">
        <v>75</v>
      </c>
    </row>
    <row r="14175" spans="1:13" x14ac:dyDescent="0.25">
      <c r="A14175" s="6">
        <v>1</v>
      </c>
      <c r="B14175" s="4" t="s">
        <v>368</v>
      </c>
      <c r="C14175" s="4" t="s">
        <v>4549</v>
      </c>
      <c r="D14175" s="4" t="s">
        <v>3912</v>
      </c>
      <c r="E14175" s="5" t="s">
        <v>5031</v>
      </c>
      <c r="F14175" t="s">
        <v>75</v>
      </c>
      <c r="G14175" t="s">
        <v>85</v>
      </c>
      <c r="I14175" t="s">
        <v>12576</v>
      </c>
      <c r="J14175">
        <v>1</v>
      </c>
      <c r="M14175" t="s">
        <v>75</v>
      </c>
    </row>
    <row r="14176" spans="1:13" x14ac:dyDescent="0.25">
      <c r="A14176" s="6">
        <v>1</v>
      </c>
      <c r="B14176" s="4" t="s">
        <v>2599</v>
      </c>
      <c r="C14176" s="4" t="s">
        <v>4440</v>
      </c>
      <c r="D14176" s="4" t="s">
        <v>3953</v>
      </c>
      <c r="E14176" s="5" t="s">
        <v>5031</v>
      </c>
      <c r="F14176" t="s">
        <v>75</v>
      </c>
      <c r="G14176" t="s">
        <v>85</v>
      </c>
      <c r="I14176" t="s">
        <v>12576</v>
      </c>
      <c r="J14176">
        <v>1</v>
      </c>
      <c r="M14176" t="s">
        <v>75</v>
      </c>
    </row>
    <row r="14177" spans="1:13" x14ac:dyDescent="0.25">
      <c r="A14177" s="6">
        <v>1</v>
      </c>
      <c r="B14177" s="4" t="s">
        <v>6041</v>
      </c>
      <c r="C14177" s="4" t="s">
        <v>4201</v>
      </c>
      <c r="D14177" s="4" t="s">
        <v>4120</v>
      </c>
      <c r="E14177" s="5" t="s">
        <v>5031</v>
      </c>
      <c r="F14177" t="s">
        <v>75</v>
      </c>
      <c r="G14177" t="s">
        <v>85</v>
      </c>
      <c r="I14177" t="s">
        <v>12576</v>
      </c>
      <c r="J14177">
        <v>1</v>
      </c>
      <c r="M14177" t="s">
        <v>75</v>
      </c>
    </row>
    <row r="14178" spans="1:13" x14ac:dyDescent="0.25">
      <c r="A14178" s="6">
        <v>1</v>
      </c>
      <c r="B14178" s="4" t="s">
        <v>11492</v>
      </c>
      <c r="C14178" s="4" t="s">
        <v>4012</v>
      </c>
      <c r="D14178" s="4" t="s">
        <v>3944</v>
      </c>
      <c r="E14178" s="5" t="s">
        <v>5031</v>
      </c>
      <c r="F14178" t="s">
        <v>75</v>
      </c>
      <c r="G14178" t="s">
        <v>85</v>
      </c>
      <c r="I14178" t="s">
        <v>12576</v>
      </c>
      <c r="J14178">
        <v>1</v>
      </c>
      <c r="M14178" t="s">
        <v>75</v>
      </c>
    </row>
    <row r="14179" spans="1:13" x14ac:dyDescent="0.25">
      <c r="A14179" s="6">
        <v>1</v>
      </c>
      <c r="B14179" s="4" t="s">
        <v>11493</v>
      </c>
      <c r="C14179" s="4" t="s">
        <v>4053</v>
      </c>
      <c r="D14179" s="4" t="s">
        <v>3903</v>
      </c>
      <c r="E14179" s="5" t="s">
        <v>5031</v>
      </c>
      <c r="F14179" t="s">
        <v>75</v>
      </c>
      <c r="G14179" t="s">
        <v>85</v>
      </c>
      <c r="I14179" t="s">
        <v>12576</v>
      </c>
      <c r="J14179">
        <v>1</v>
      </c>
      <c r="M14179" t="s">
        <v>75</v>
      </c>
    </row>
    <row r="14180" spans="1:13" x14ac:dyDescent="0.25">
      <c r="A14180" s="6">
        <v>1</v>
      </c>
      <c r="B14180" s="4" t="s">
        <v>11494</v>
      </c>
      <c r="C14180" s="4" t="s">
        <v>4124</v>
      </c>
      <c r="D14180" s="4" t="s">
        <v>3928</v>
      </c>
      <c r="E14180" s="5" t="s">
        <v>5031</v>
      </c>
      <c r="F14180" t="s">
        <v>75</v>
      </c>
      <c r="G14180" t="s">
        <v>85</v>
      </c>
      <c r="I14180" t="s">
        <v>12576</v>
      </c>
      <c r="J14180">
        <v>1</v>
      </c>
      <c r="M14180" t="s">
        <v>75</v>
      </c>
    </row>
    <row r="14181" spans="1:13" x14ac:dyDescent="0.25">
      <c r="A14181" s="6">
        <v>1</v>
      </c>
      <c r="B14181" s="4" t="s">
        <v>11495</v>
      </c>
      <c r="C14181" s="4" t="s">
        <v>4124</v>
      </c>
      <c r="D14181" s="4" t="s">
        <v>3928</v>
      </c>
      <c r="E14181" s="5" t="s">
        <v>5031</v>
      </c>
      <c r="F14181" t="s">
        <v>75</v>
      </c>
      <c r="G14181" t="s">
        <v>85</v>
      </c>
      <c r="I14181" t="s">
        <v>12576</v>
      </c>
      <c r="J14181">
        <v>1</v>
      </c>
      <c r="M14181" t="s">
        <v>75</v>
      </c>
    </row>
    <row r="14182" spans="1:13" x14ac:dyDescent="0.25">
      <c r="A14182" s="6">
        <v>1</v>
      </c>
      <c r="B14182" s="4" t="s">
        <v>1644</v>
      </c>
      <c r="C14182" s="4" t="s">
        <v>4124</v>
      </c>
      <c r="D14182" s="4" t="s">
        <v>4438</v>
      </c>
      <c r="E14182" s="5" t="s">
        <v>5031</v>
      </c>
      <c r="F14182" t="s">
        <v>75</v>
      </c>
      <c r="G14182" t="s">
        <v>85</v>
      </c>
      <c r="I14182" t="s">
        <v>12576</v>
      </c>
      <c r="J14182">
        <v>1</v>
      </c>
      <c r="M14182" t="s">
        <v>75</v>
      </c>
    </row>
    <row r="14183" spans="1:13" x14ac:dyDescent="0.25">
      <c r="A14183" s="6">
        <v>1</v>
      </c>
      <c r="B14183" s="4" t="s">
        <v>3715</v>
      </c>
      <c r="C14183" s="4" t="s">
        <v>4124</v>
      </c>
      <c r="D14183" s="4" t="s">
        <v>4480</v>
      </c>
      <c r="E14183" s="5" t="s">
        <v>5031</v>
      </c>
      <c r="F14183" t="s">
        <v>75</v>
      </c>
      <c r="G14183" t="s">
        <v>85</v>
      </c>
      <c r="I14183" t="s">
        <v>12576</v>
      </c>
      <c r="J14183">
        <v>1</v>
      </c>
      <c r="M14183" t="s">
        <v>75</v>
      </c>
    </row>
    <row r="14184" spans="1:13" x14ac:dyDescent="0.25">
      <c r="A14184" s="6">
        <v>1</v>
      </c>
      <c r="B14184" s="4" t="s">
        <v>11496</v>
      </c>
      <c r="C14184" s="4" t="s">
        <v>4124</v>
      </c>
      <c r="D14184" s="4" t="s">
        <v>3955</v>
      </c>
      <c r="E14184" s="5" t="s">
        <v>5031</v>
      </c>
      <c r="F14184" t="s">
        <v>75</v>
      </c>
      <c r="G14184" t="s">
        <v>85</v>
      </c>
      <c r="I14184" t="s">
        <v>12576</v>
      </c>
      <c r="J14184">
        <v>1</v>
      </c>
      <c r="M14184" t="s">
        <v>75</v>
      </c>
    </row>
    <row r="14185" spans="1:13" x14ac:dyDescent="0.25">
      <c r="A14185" s="6">
        <v>1</v>
      </c>
      <c r="B14185" s="4" t="s">
        <v>7452</v>
      </c>
      <c r="C14185" s="4" t="s">
        <v>4124</v>
      </c>
      <c r="D14185" s="4" t="s">
        <v>3916</v>
      </c>
      <c r="E14185" s="5" t="s">
        <v>5031</v>
      </c>
      <c r="F14185" t="s">
        <v>75</v>
      </c>
      <c r="G14185" t="s">
        <v>85</v>
      </c>
      <c r="I14185" t="s">
        <v>12576</v>
      </c>
      <c r="J14185">
        <v>1</v>
      </c>
      <c r="M14185" t="s">
        <v>75</v>
      </c>
    </row>
    <row r="14186" spans="1:13" x14ac:dyDescent="0.25">
      <c r="A14186" s="6">
        <v>1</v>
      </c>
      <c r="B14186" s="4" t="s">
        <v>11497</v>
      </c>
      <c r="C14186" s="4" t="s">
        <v>3964</v>
      </c>
      <c r="D14186" s="4" t="s">
        <v>4288</v>
      </c>
      <c r="E14186" s="5" t="s">
        <v>5031</v>
      </c>
      <c r="F14186" t="s">
        <v>75</v>
      </c>
      <c r="G14186" t="s">
        <v>85</v>
      </c>
      <c r="I14186" t="s">
        <v>12576</v>
      </c>
      <c r="J14186">
        <v>1</v>
      </c>
      <c r="M14186" t="s">
        <v>75</v>
      </c>
    </row>
    <row r="14187" spans="1:13" x14ac:dyDescent="0.25">
      <c r="A14187" s="6">
        <v>1</v>
      </c>
      <c r="B14187" s="4" t="s">
        <v>11498</v>
      </c>
      <c r="C14187" s="4" t="s">
        <v>3964</v>
      </c>
      <c r="D14187" s="4" t="s">
        <v>4118</v>
      </c>
      <c r="E14187" s="5" t="s">
        <v>5031</v>
      </c>
      <c r="F14187" t="s">
        <v>75</v>
      </c>
      <c r="G14187" t="s">
        <v>85</v>
      </c>
      <c r="I14187" t="s">
        <v>12576</v>
      </c>
      <c r="J14187">
        <v>1</v>
      </c>
      <c r="M14187" t="s">
        <v>75</v>
      </c>
    </row>
    <row r="14188" spans="1:13" x14ac:dyDescent="0.25">
      <c r="A14188" s="6">
        <v>1</v>
      </c>
      <c r="B14188" s="4" t="s">
        <v>11499</v>
      </c>
      <c r="C14188" s="4" t="s">
        <v>4735</v>
      </c>
      <c r="D14188" s="4" t="s">
        <v>3936</v>
      </c>
      <c r="E14188" s="5" t="s">
        <v>5031</v>
      </c>
      <c r="F14188" t="s">
        <v>75</v>
      </c>
      <c r="G14188" t="s">
        <v>85</v>
      </c>
      <c r="I14188" t="s">
        <v>12576</v>
      </c>
      <c r="J14188">
        <v>1</v>
      </c>
      <c r="M14188" t="s">
        <v>75</v>
      </c>
    </row>
    <row r="14189" spans="1:13" x14ac:dyDescent="0.25">
      <c r="A14189" s="6">
        <v>1</v>
      </c>
      <c r="B14189" s="4" t="s">
        <v>9249</v>
      </c>
      <c r="C14189" s="4" t="s">
        <v>3984</v>
      </c>
      <c r="D14189" s="4" t="s">
        <v>4886</v>
      </c>
      <c r="E14189" s="5" t="s">
        <v>5031</v>
      </c>
      <c r="F14189" t="s">
        <v>75</v>
      </c>
      <c r="G14189" t="s">
        <v>85</v>
      </c>
      <c r="I14189" t="s">
        <v>12576</v>
      </c>
      <c r="J14189">
        <v>1</v>
      </c>
      <c r="M14189" t="s">
        <v>75</v>
      </c>
    </row>
    <row r="14190" spans="1:13" x14ac:dyDescent="0.25">
      <c r="A14190" s="6">
        <v>1</v>
      </c>
      <c r="B14190" s="4" t="s">
        <v>11500</v>
      </c>
      <c r="C14190" s="4" t="s">
        <v>3984</v>
      </c>
      <c r="D14190" s="4" t="s">
        <v>3928</v>
      </c>
      <c r="E14190" s="5" t="s">
        <v>5031</v>
      </c>
      <c r="F14190" t="s">
        <v>75</v>
      </c>
      <c r="G14190" t="s">
        <v>85</v>
      </c>
      <c r="I14190" t="s">
        <v>12576</v>
      </c>
      <c r="J14190">
        <v>1</v>
      </c>
      <c r="M14190" t="s">
        <v>75</v>
      </c>
    </row>
    <row r="14191" spans="1:13" x14ac:dyDescent="0.25">
      <c r="A14191" s="6">
        <v>1</v>
      </c>
      <c r="B14191" s="4" t="s">
        <v>11501</v>
      </c>
      <c r="C14191" s="4" t="s">
        <v>3984</v>
      </c>
      <c r="D14191" s="4" t="s">
        <v>3928</v>
      </c>
      <c r="E14191" s="5" t="s">
        <v>5031</v>
      </c>
      <c r="F14191" t="s">
        <v>75</v>
      </c>
      <c r="G14191" t="s">
        <v>85</v>
      </c>
      <c r="I14191" t="s">
        <v>12576</v>
      </c>
      <c r="J14191">
        <v>1</v>
      </c>
      <c r="M14191" t="s">
        <v>75</v>
      </c>
    </row>
    <row r="14192" spans="1:13" x14ac:dyDescent="0.25">
      <c r="A14192" s="6">
        <v>1</v>
      </c>
      <c r="B14192" s="4" t="s">
        <v>11502</v>
      </c>
      <c r="C14192" s="4" t="s">
        <v>3984</v>
      </c>
      <c r="D14192" s="4" t="s">
        <v>3942</v>
      </c>
      <c r="E14192" s="5" t="s">
        <v>5031</v>
      </c>
      <c r="F14192" t="s">
        <v>75</v>
      </c>
      <c r="G14192" t="s">
        <v>85</v>
      </c>
      <c r="I14192" t="s">
        <v>12576</v>
      </c>
      <c r="J14192">
        <v>1</v>
      </c>
      <c r="M14192" t="s">
        <v>75</v>
      </c>
    </row>
    <row r="14193" spans="1:13" x14ac:dyDescent="0.25">
      <c r="A14193" s="6">
        <v>1</v>
      </c>
      <c r="B14193" s="4" t="s">
        <v>11503</v>
      </c>
      <c r="C14193" s="4" t="s">
        <v>3984</v>
      </c>
      <c r="D14193" s="4" t="s">
        <v>3976</v>
      </c>
      <c r="E14193" s="5" t="s">
        <v>5031</v>
      </c>
      <c r="F14193" t="s">
        <v>75</v>
      </c>
      <c r="G14193" t="s">
        <v>85</v>
      </c>
      <c r="I14193" t="s">
        <v>12576</v>
      </c>
      <c r="J14193">
        <v>1</v>
      </c>
      <c r="M14193" t="s">
        <v>75</v>
      </c>
    </row>
    <row r="14194" spans="1:13" x14ac:dyDescent="0.25">
      <c r="A14194" s="6">
        <v>1</v>
      </c>
      <c r="B14194" s="4" t="s">
        <v>10009</v>
      </c>
      <c r="C14194" s="4" t="s">
        <v>3984</v>
      </c>
      <c r="D14194" s="4" t="s">
        <v>4438</v>
      </c>
      <c r="E14194" s="5" t="s">
        <v>5031</v>
      </c>
      <c r="F14194" t="s">
        <v>75</v>
      </c>
      <c r="G14194" t="s">
        <v>85</v>
      </c>
      <c r="I14194" t="s">
        <v>12576</v>
      </c>
      <c r="J14194">
        <v>1</v>
      </c>
      <c r="M14194" t="s">
        <v>75</v>
      </c>
    </row>
    <row r="14195" spans="1:13" x14ac:dyDescent="0.25">
      <c r="A14195" s="6">
        <v>1</v>
      </c>
      <c r="B14195" s="4" t="s">
        <v>1033</v>
      </c>
      <c r="C14195" s="4" t="s">
        <v>3984</v>
      </c>
      <c r="D14195" s="4" t="s">
        <v>3959</v>
      </c>
      <c r="E14195" s="5" t="s">
        <v>5031</v>
      </c>
      <c r="F14195" t="s">
        <v>75</v>
      </c>
      <c r="G14195" t="s">
        <v>85</v>
      </c>
      <c r="I14195" t="s">
        <v>12576</v>
      </c>
      <c r="J14195">
        <v>1</v>
      </c>
      <c r="M14195" t="s">
        <v>75</v>
      </c>
    </row>
    <row r="14196" spans="1:13" x14ac:dyDescent="0.25">
      <c r="A14196" s="6">
        <v>1</v>
      </c>
      <c r="B14196" s="4" t="s">
        <v>11504</v>
      </c>
      <c r="C14196" s="4" t="s">
        <v>3984</v>
      </c>
      <c r="D14196" s="4" t="s">
        <v>4598</v>
      </c>
      <c r="E14196" s="5" t="s">
        <v>5031</v>
      </c>
      <c r="F14196" t="s">
        <v>75</v>
      </c>
      <c r="G14196" t="s">
        <v>85</v>
      </c>
      <c r="I14196" t="s">
        <v>12576</v>
      </c>
      <c r="J14196">
        <v>1</v>
      </c>
      <c r="M14196" t="s">
        <v>75</v>
      </c>
    </row>
    <row r="14197" spans="1:13" x14ac:dyDescent="0.25">
      <c r="A14197" s="6">
        <v>1</v>
      </c>
      <c r="B14197" s="4" t="s">
        <v>11505</v>
      </c>
      <c r="C14197" s="4" t="s">
        <v>4066</v>
      </c>
      <c r="D14197" s="4" t="s">
        <v>3976</v>
      </c>
      <c r="E14197" s="5" t="s">
        <v>5031</v>
      </c>
      <c r="F14197" t="s">
        <v>75</v>
      </c>
      <c r="G14197" t="s">
        <v>85</v>
      </c>
      <c r="I14197" t="s">
        <v>12576</v>
      </c>
      <c r="J14197">
        <v>1</v>
      </c>
      <c r="M14197" t="s">
        <v>75</v>
      </c>
    </row>
    <row r="14198" spans="1:13" x14ac:dyDescent="0.25">
      <c r="A14198" s="6">
        <v>1</v>
      </c>
      <c r="B14198" s="4" t="s">
        <v>2724</v>
      </c>
      <c r="C14198" s="4" t="s">
        <v>4856</v>
      </c>
      <c r="D14198" s="4" t="s">
        <v>3976</v>
      </c>
      <c r="E14198" s="5" t="s">
        <v>5031</v>
      </c>
      <c r="F14198" t="s">
        <v>75</v>
      </c>
      <c r="G14198" t="s">
        <v>85</v>
      </c>
      <c r="I14198" t="s">
        <v>12576</v>
      </c>
      <c r="J14198">
        <v>1</v>
      </c>
      <c r="M14198" t="s">
        <v>75</v>
      </c>
    </row>
    <row r="14199" spans="1:13" x14ac:dyDescent="0.25">
      <c r="A14199" s="6">
        <v>1</v>
      </c>
      <c r="B14199" s="4" t="s">
        <v>11506</v>
      </c>
      <c r="C14199" s="4" t="s">
        <v>3986</v>
      </c>
      <c r="D14199" s="4" t="s">
        <v>4388</v>
      </c>
      <c r="E14199" s="5" t="s">
        <v>5031</v>
      </c>
      <c r="F14199" t="s">
        <v>75</v>
      </c>
      <c r="G14199" t="s">
        <v>85</v>
      </c>
      <c r="I14199" t="s">
        <v>12576</v>
      </c>
      <c r="J14199">
        <v>1</v>
      </c>
      <c r="M14199" t="s">
        <v>75</v>
      </c>
    </row>
    <row r="14200" spans="1:13" x14ac:dyDescent="0.25">
      <c r="A14200" s="6">
        <v>1</v>
      </c>
      <c r="B14200" s="4" t="s">
        <v>11507</v>
      </c>
      <c r="C14200" s="4" t="s">
        <v>4748</v>
      </c>
      <c r="D14200" s="4" t="s">
        <v>4810</v>
      </c>
      <c r="E14200" s="5" t="s">
        <v>5031</v>
      </c>
      <c r="F14200" t="s">
        <v>75</v>
      </c>
      <c r="G14200" t="s">
        <v>85</v>
      </c>
      <c r="I14200" t="s">
        <v>12576</v>
      </c>
      <c r="J14200">
        <v>1</v>
      </c>
      <c r="M14200" t="s">
        <v>75</v>
      </c>
    </row>
    <row r="14201" spans="1:13" x14ac:dyDescent="0.25">
      <c r="A14201" s="6">
        <v>1</v>
      </c>
      <c r="B14201" s="4" t="s">
        <v>7271</v>
      </c>
      <c r="C14201" s="4" t="s">
        <v>5017</v>
      </c>
      <c r="D14201" s="4" t="s">
        <v>3927</v>
      </c>
      <c r="E14201" s="5" t="s">
        <v>5031</v>
      </c>
      <c r="F14201" t="s">
        <v>75</v>
      </c>
      <c r="G14201" t="s">
        <v>85</v>
      </c>
      <c r="I14201" t="s">
        <v>12576</v>
      </c>
      <c r="J14201">
        <v>1</v>
      </c>
      <c r="M14201" t="s">
        <v>75</v>
      </c>
    </row>
    <row r="14202" spans="1:13" x14ac:dyDescent="0.25">
      <c r="A14202" s="6">
        <v>1</v>
      </c>
      <c r="B14202" s="4" t="s">
        <v>11508</v>
      </c>
      <c r="C14202" s="4" t="s">
        <v>12563</v>
      </c>
      <c r="D14202" s="4" t="s">
        <v>4469</v>
      </c>
      <c r="E14202" s="5" t="s">
        <v>5031</v>
      </c>
      <c r="F14202" t="s">
        <v>75</v>
      </c>
      <c r="G14202" t="s">
        <v>85</v>
      </c>
      <c r="I14202" t="s">
        <v>12576</v>
      </c>
      <c r="J14202">
        <v>1</v>
      </c>
      <c r="M14202" t="s">
        <v>75</v>
      </c>
    </row>
    <row r="14203" spans="1:13" x14ac:dyDescent="0.25">
      <c r="A14203" s="6">
        <v>1</v>
      </c>
      <c r="B14203" s="4" t="s">
        <v>11509</v>
      </c>
      <c r="C14203" s="4" t="s">
        <v>4472</v>
      </c>
      <c r="D14203" s="4" t="s">
        <v>3928</v>
      </c>
      <c r="E14203" s="5" t="s">
        <v>5031</v>
      </c>
      <c r="F14203" t="s">
        <v>75</v>
      </c>
      <c r="G14203" t="s">
        <v>85</v>
      </c>
      <c r="I14203" t="s">
        <v>12576</v>
      </c>
      <c r="J14203">
        <v>1</v>
      </c>
      <c r="M14203" t="s">
        <v>75</v>
      </c>
    </row>
    <row r="14204" spans="1:13" x14ac:dyDescent="0.25">
      <c r="A14204" s="6">
        <v>1</v>
      </c>
      <c r="B14204" s="4" t="s">
        <v>717</v>
      </c>
      <c r="C14204" s="4" t="s">
        <v>3953</v>
      </c>
      <c r="D14204" s="4" t="s">
        <v>11870</v>
      </c>
      <c r="E14204" s="5" t="s">
        <v>5031</v>
      </c>
      <c r="F14204" t="s">
        <v>75</v>
      </c>
      <c r="G14204" t="s">
        <v>85</v>
      </c>
      <c r="I14204" t="s">
        <v>12576</v>
      </c>
      <c r="J14204">
        <v>1</v>
      </c>
      <c r="M14204" t="s">
        <v>75</v>
      </c>
    </row>
    <row r="14205" spans="1:13" x14ac:dyDescent="0.25">
      <c r="A14205" s="6">
        <v>1</v>
      </c>
      <c r="B14205" s="4" t="s">
        <v>11510</v>
      </c>
      <c r="C14205" s="4" t="s">
        <v>3970</v>
      </c>
      <c r="D14205" s="4" t="s">
        <v>3907</v>
      </c>
      <c r="E14205" s="5" t="s">
        <v>5031</v>
      </c>
      <c r="F14205" t="s">
        <v>75</v>
      </c>
      <c r="G14205" t="s">
        <v>85</v>
      </c>
      <c r="I14205" t="s">
        <v>12576</v>
      </c>
      <c r="J14205">
        <v>1</v>
      </c>
      <c r="M14205" t="s">
        <v>75</v>
      </c>
    </row>
    <row r="14206" spans="1:13" x14ac:dyDescent="0.25">
      <c r="A14206" s="6">
        <v>1</v>
      </c>
      <c r="B14206" s="4" t="s">
        <v>11511</v>
      </c>
      <c r="C14206" s="4" t="s">
        <v>12564</v>
      </c>
      <c r="D14206" s="4" t="s">
        <v>4338</v>
      </c>
      <c r="E14206" s="5" t="s">
        <v>5031</v>
      </c>
      <c r="F14206" t="s">
        <v>75</v>
      </c>
      <c r="G14206" t="s">
        <v>85</v>
      </c>
      <c r="I14206" t="s">
        <v>12576</v>
      </c>
      <c r="J14206">
        <v>1</v>
      </c>
      <c r="M14206" t="s">
        <v>75</v>
      </c>
    </row>
    <row r="14207" spans="1:13" x14ac:dyDescent="0.25">
      <c r="A14207" s="6">
        <v>1</v>
      </c>
      <c r="B14207" s="4" t="s">
        <v>11512</v>
      </c>
      <c r="C14207" s="4" t="s">
        <v>4120</v>
      </c>
      <c r="D14207" s="4" t="s">
        <v>4389</v>
      </c>
      <c r="E14207" s="5" t="s">
        <v>5031</v>
      </c>
      <c r="F14207" t="s">
        <v>75</v>
      </c>
      <c r="G14207" t="s">
        <v>85</v>
      </c>
      <c r="I14207" t="s">
        <v>12576</v>
      </c>
      <c r="J14207">
        <v>1</v>
      </c>
      <c r="M14207" t="s">
        <v>75</v>
      </c>
    </row>
    <row r="14208" spans="1:13" x14ac:dyDescent="0.25">
      <c r="A14208" s="6">
        <v>1</v>
      </c>
      <c r="B14208" s="4" t="s">
        <v>9208</v>
      </c>
      <c r="C14208" s="4" t="s">
        <v>4382</v>
      </c>
      <c r="D14208" s="4" t="s">
        <v>3908</v>
      </c>
      <c r="E14208" s="5" t="s">
        <v>5031</v>
      </c>
      <c r="F14208" t="s">
        <v>75</v>
      </c>
      <c r="G14208" t="s">
        <v>85</v>
      </c>
      <c r="I14208" t="s">
        <v>12576</v>
      </c>
      <c r="J14208">
        <v>1</v>
      </c>
      <c r="M14208" t="s">
        <v>75</v>
      </c>
    </row>
    <row r="14209" spans="1:13" x14ac:dyDescent="0.25">
      <c r="A14209" s="6">
        <v>1</v>
      </c>
      <c r="B14209" s="4" t="s">
        <v>2689</v>
      </c>
      <c r="C14209" s="4" t="s">
        <v>5026</v>
      </c>
      <c r="D14209" s="4" t="s">
        <v>3920</v>
      </c>
      <c r="E14209" s="5" t="s">
        <v>5031</v>
      </c>
      <c r="F14209" t="s">
        <v>75</v>
      </c>
      <c r="G14209" t="s">
        <v>85</v>
      </c>
      <c r="I14209" t="s">
        <v>12576</v>
      </c>
      <c r="J14209">
        <v>1</v>
      </c>
      <c r="M14209" t="s">
        <v>75</v>
      </c>
    </row>
    <row r="14210" spans="1:13" x14ac:dyDescent="0.25">
      <c r="A14210" s="6">
        <v>1</v>
      </c>
      <c r="B14210" s="4" t="s">
        <v>11513</v>
      </c>
      <c r="C14210" s="4" t="s">
        <v>3922</v>
      </c>
      <c r="D14210" s="4" t="s">
        <v>3924</v>
      </c>
      <c r="E14210" s="5" t="s">
        <v>5031</v>
      </c>
      <c r="F14210" t="s">
        <v>75</v>
      </c>
      <c r="G14210" t="s">
        <v>85</v>
      </c>
      <c r="I14210" t="s">
        <v>12576</v>
      </c>
      <c r="J14210">
        <v>1</v>
      </c>
      <c r="M14210" t="s">
        <v>75</v>
      </c>
    </row>
    <row r="14211" spans="1:13" x14ac:dyDescent="0.25">
      <c r="A14211" s="6">
        <v>1</v>
      </c>
      <c r="B14211" s="4" t="s">
        <v>11514</v>
      </c>
      <c r="C14211" s="4" t="s">
        <v>3922</v>
      </c>
      <c r="D14211" s="4" t="s">
        <v>4004</v>
      </c>
      <c r="E14211" s="5" t="s">
        <v>5031</v>
      </c>
      <c r="F14211" t="s">
        <v>75</v>
      </c>
      <c r="G14211" t="s">
        <v>85</v>
      </c>
      <c r="I14211" t="s">
        <v>12576</v>
      </c>
      <c r="J14211">
        <v>1</v>
      </c>
      <c r="M14211" t="s">
        <v>75</v>
      </c>
    </row>
    <row r="14212" spans="1:13" x14ac:dyDescent="0.25">
      <c r="A14212" s="6">
        <v>1</v>
      </c>
      <c r="B14212" s="4" t="s">
        <v>11515</v>
      </c>
      <c r="C14212" s="4" t="s">
        <v>3922</v>
      </c>
      <c r="D14212" s="4" t="s">
        <v>3922</v>
      </c>
      <c r="E14212" s="5" t="s">
        <v>5031</v>
      </c>
      <c r="F14212" t="s">
        <v>75</v>
      </c>
      <c r="G14212" t="s">
        <v>85</v>
      </c>
      <c r="I14212" t="s">
        <v>12576</v>
      </c>
      <c r="J14212">
        <v>1</v>
      </c>
      <c r="M14212" t="s">
        <v>75</v>
      </c>
    </row>
    <row r="14213" spans="1:13" x14ac:dyDescent="0.25">
      <c r="A14213" s="6">
        <v>1</v>
      </c>
      <c r="B14213" s="4" t="s">
        <v>11516</v>
      </c>
      <c r="C14213" s="4" t="s">
        <v>3922</v>
      </c>
      <c r="D14213" s="4" t="s">
        <v>3955</v>
      </c>
      <c r="E14213" s="5" t="s">
        <v>5031</v>
      </c>
      <c r="F14213" t="s">
        <v>75</v>
      </c>
      <c r="G14213" t="s">
        <v>85</v>
      </c>
      <c r="I14213" t="s">
        <v>12576</v>
      </c>
      <c r="J14213">
        <v>1</v>
      </c>
      <c r="M14213" t="s">
        <v>75</v>
      </c>
    </row>
    <row r="14214" spans="1:13" x14ac:dyDescent="0.25">
      <c r="A14214" s="6">
        <v>1</v>
      </c>
      <c r="B14214" s="4" t="s">
        <v>11517</v>
      </c>
      <c r="C14214" s="4" t="s">
        <v>3955</v>
      </c>
      <c r="D14214" s="4" t="s">
        <v>3903</v>
      </c>
      <c r="E14214" s="5" t="s">
        <v>5031</v>
      </c>
      <c r="F14214" t="s">
        <v>75</v>
      </c>
      <c r="G14214" t="s">
        <v>85</v>
      </c>
      <c r="I14214" t="s">
        <v>12576</v>
      </c>
      <c r="J14214">
        <v>1</v>
      </c>
      <c r="M14214" t="s">
        <v>75</v>
      </c>
    </row>
    <row r="14215" spans="1:13" x14ac:dyDescent="0.25">
      <c r="A14215" s="6">
        <v>1</v>
      </c>
      <c r="B14215" s="4" t="s">
        <v>11518</v>
      </c>
      <c r="C14215" s="4" t="s">
        <v>3955</v>
      </c>
      <c r="D14215" s="4" t="s">
        <v>3923</v>
      </c>
      <c r="E14215" s="5" t="s">
        <v>5031</v>
      </c>
      <c r="F14215" t="s">
        <v>75</v>
      </c>
      <c r="G14215" t="s">
        <v>85</v>
      </c>
      <c r="I14215" t="s">
        <v>12576</v>
      </c>
      <c r="J14215">
        <v>1</v>
      </c>
      <c r="M14215" t="s">
        <v>75</v>
      </c>
    </row>
    <row r="14216" spans="1:13" x14ac:dyDescent="0.25">
      <c r="A14216" s="6">
        <v>1</v>
      </c>
      <c r="B14216" s="4" t="s">
        <v>11519</v>
      </c>
      <c r="C14216" s="4" t="s">
        <v>3955</v>
      </c>
      <c r="D14216" s="4" t="s">
        <v>3944</v>
      </c>
      <c r="E14216" s="5" t="s">
        <v>5031</v>
      </c>
      <c r="F14216" t="s">
        <v>75</v>
      </c>
      <c r="G14216" t="s">
        <v>85</v>
      </c>
      <c r="I14216" t="s">
        <v>12576</v>
      </c>
      <c r="J14216">
        <v>1</v>
      </c>
      <c r="M14216" t="s">
        <v>75</v>
      </c>
    </row>
    <row r="14217" spans="1:13" x14ac:dyDescent="0.25">
      <c r="A14217" s="6">
        <v>1</v>
      </c>
      <c r="B14217" s="4" t="s">
        <v>3162</v>
      </c>
      <c r="C14217" s="4" t="s">
        <v>3955</v>
      </c>
      <c r="D14217" s="4" t="s">
        <v>3952</v>
      </c>
      <c r="E14217" s="5" t="s">
        <v>5031</v>
      </c>
      <c r="F14217" t="s">
        <v>75</v>
      </c>
      <c r="G14217" t="s">
        <v>85</v>
      </c>
      <c r="I14217" t="s">
        <v>12576</v>
      </c>
      <c r="J14217">
        <v>1</v>
      </c>
      <c r="M14217" t="s">
        <v>75</v>
      </c>
    </row>
    <row r="14218" spans="1:13" x14ac:dyDescent="0.25">
      <c r="A14218" s="6">
        <v>1</v>
      </c>
      <c r="B14218" s="4" t="s">
        <v>669</v>
      </c>
      <c r="C14218" s="4" t="s">
        <v>3955</v>
      </c>
      <c r="D14218" s="4" t="s">
        <v>4124</v>
      </c>
      <c r="E14218" s="5" t="s">
        <v>5031</v>
      </c>
      <c r="F14218" t="s">
        <v>75</v>
      </c>
      <c r="G14218" t="s">
        <v>85</v>
      </c>
      <c r="I14218" t="s">
        <v>12576</v>
      </c>
      <c r="J14218">
        <v>1</v>
      </c>
      <c r="M14218" t="s">
        <v>75</v>
      </c>
    </row>
    <row r="14219" spans="1:13" x14ac:dyDescent="0.25">
      <c r="A14219" s="6">
        <v>1</v>
      </c>
      <c r="B14219" s="4" t="s">
        <v>11520</v>
      </c>
      <c r="C14219" s="4" t="s">
        <v>3955</v>
      </c>
      <c r="D14219" s="4" t="s">
        <v>3916</v>
      </c>
      <c r="E14219" s="5" t="s">
        <v>5031</v>
      </c>
      <c r="F14219" t="s">
        <v>75</v>
      </c>
      <c r="G14219" t="s">
        <v>85</v>
      </c>
      <c r="I14219" t="s">
        <v>12576</v>
      </c>
      <c r="J14219">
        <v>1</v>
      </c>
      <c r="M14219" t="s">
        <v>75</v>
      </c>
    </row>
    <row r="14220" spans="1:13" x14ac:dyDescent="0.25">
      <c r="A14220" s="6">
        <v>1</v>
      </c>
      <c r="B14220" s="4" t="s">
        <v>6354</v>
      </c>
      <c r="C14220" s="4" t="s">
        <v>3955</v>
      </c>
      <c r="D14220" s="4" t="s">
        <v>3916</v>
      </c>
      <c r="E14220" s="5" t="s">
        <v>5031</v>
      </c>
      <c r="F14220" t="s">
        <v>75</v>
      </c>
      <c r="G14220" t="s">
        <v>85</v>
      </c>
      <c r="I14220" t="s">
        <v>12576</v>
      </c>
      <c r="J14220">
        <v>1</v>
      </c>
      <c r="M14220" t="s">
        <v>75</v>
      </c>
    </row>
    <row r="14221" spans="1:13" x14ac:dyDescent="0.25">
      <c r="A14221" s="6">
        <v>1</v>
      </c>
      <c r="B14221" s="4" t="s">
        <v>6350</v>
      </c>
      <c r="C14221" s="4" t="s">
        <v>3955</v>
      </c>
      <c r="D14221" s="4" t="s">
        <v>3916</v>
      </c>
      <c r="E14221" s="5" t="s">
        <v>5031</v>
      </c>
      <c r="F14221" t="s">
        <v>75</v>
      </c>
      <c r="G14221" t="s">
        <v>85</v>
      </c>
      <c r="I14221" t="s">
        <v>12576</v>
      </c>
      <c r="J14221">
        <v>1</v>
      </c>
      <c r="M14221" t="s">
        <v>75</v>
      </c>
    </row>
    <row r="14222" spans="1:13" x14ac:dyDescent="0.25">
      <c r="A14222" s="6">
        <v>1</v>
      </c>
      <c r="B14222" s="4" t="s">
        <v>11521</v>
      </c>
      <c r="C14222" s="4" t="s">
        <v>3916</v>
      </c>
      <c r="D14222" s="4" t="s">
        <v>3903</v>
      </c>
      <c r="E14222" s="5" t="s">
        <v>5031</v>
      </c>
      <c r="F14222" t="s">
        <v>75</v>
      </c>
      <c r="G14222" t="s">
        <v>85</v>
      </c>
      <c r="I14222" t="s">
        <v>12576</v>
      </c>
      <c r="J14222">
        <v>1</v>
      </c>
      <c r="M14222" t="s">
        <v>75</v>
      </c>
    </row>
    <row r="14223" spans="1:13" x14ac:dyDescent="0.25">
      <c r="A14223" s="6">
        <v>1</v>
      </c>
      <c r="B14223" s="4" t="s">
        <v>11522</v>
      </c>
      <c r="C14223" s="4" t="s">
        <v>3916</v>
      </c>
      <c r="D14223" s="4" t="s">
        <v>3927</v>
      </c>
      <c r="E14223" s="5" t="s">
        <v>5031</v>
      </c>
      <c r="F14223" t="s">
        <v>75</v>
      </c>
      <c r="G14223" t="s">
        <v>85</v>
      </c>
      <c r="I14223" t="s">
        <v>12576</v>
      </c>
      <c r="J14223">
        <v>1</v>
      </c>
      <c r="M14223" t="s">
        <v>75</v>
      </c>
    </row>
    <row r="14224" spans="1:13" x14ac:dyDescent="0.25">
      <c r="A14224" s="6">
        <v>1</v>
      </c>
      <c r="B14224" s="4" t="s">
        <v>11523</v>
      </c>
      <c r="C14224" s="4" t="s">
        <v>3916</v>
      </c>
      <c r="D14224" s="4" t="s">
        <v>3927</v>
      </c>
      <c r="E14224" s="5" t="s">
        <v>5031</v>
      </c>
      <c r="F14224" t="s">
        <v>75</v>
      </c>
      <c r="G14224" t="s">
        <v>85</v>
      </c>
      <c r="I14224" t="s">
        <v>12576</v>
      </c>
      <c r="J14224">
        <v>1</v>
      </c>
      <c r="M14224" t="s">
        <v>75</v>
      </c>
    </row>
    <row r="14225" spans="1:13" x14ac:dyDescent="0.25">
      <c r="A14225" s="6">
        <v>1</v>
      </c>
      <c r="B14225" s="4" t="s">
        <v>9057</v>
      </c>
      <c r="C14225" s="4" t="s">
        <v>3916</v>
      </c>
      <c r="D14225" s="4" t="s">
        <v>3927</v>
      </c>
      <c r="E14225" s="5" t="s">
        <v>5031</v>
      </c>
      <c r="F14225" t="s">
        <v>75</v>
      </c>
      <c r="G14225" t="s">
        <v>85</v>
      </c>
      <c r="I14225" t="s">
        <v>12576</v>
      </c>
      <c r="J14225">
        <v>1</v>
      </c>
      <c r="M14225" t="s">
        <v>75</v>
      </c>
    </row>
    <row r="14226" spans="1:13" x14ac:dyDescent="0.25">
      <c r="A14226" s="6">
        <v>1</v>
      </c>
      <c r="B14226" s="4" t="s">
        <v>11524</v>
      </c>
      <c r="C14226" s="4" t="s">
        <v>3916</v>
      </c>
      <c r="D14226" s="4" t="s">
        <v>3915</v>
      </c>
      <c r="E14226" s="5" t="s">
        <v>5031</v>
      </c>
      <c r="F14226" t="s">
        <v>75</v>
      </c>
      <c r="G14226" t="s">
        <v>85</v>
      </c>
      <c r="I14226" t="s">
        <v>12576</v>
      </c>
      <c r="J14226">
        <v>1</v>
      </c>
      <c r="M14226" t="s">
        <v>75</v>
      </c>
    </row>
    <row r="14227" spans="1:13" x14ac:dyDescent="0.25">
      <c r="A14227" s="6">
        <v>1</v>
      </c>
      <c r="B14227" s="4" t="s">
        <v>11525</v>
      </c>
      <c r="C14227" s="4" t="s">
        <v>3916</v>
      </c>
      <c r="D14227" s="4" t="s">
        <v>3907</v>
      </c>
      <c r="E14227" s="5" t="s">
        <v>5031</v>
      </c>
      <c r="F14227" t="s">
        <v>75</v>
      </c>
      <c r="G14227" t="s">
        <v>85</v>
      </c>
      <c r="I14227" t="s">
        <v>12576</v>
      </c>
      <c r="J14227">
        <v>1</v>
      </c>
      <c r="M14227" t="s">
        <v>75</v>
      </c>
    </row>
    <row r="14228" spans="1:13" x14ac:dyDescent="0.25">
      <c r="A14228" s="6">
        <v>1</v>
      </c>
      <c r="B14228" s="4" t="s">
        <v>11526</v>
      </c>
      <c r="C14228" s="4" t="s">
        <v>3916</v>
      </c>
      <c r="D14228" s="4" t="s">
        <v>3913</v>
      </c>
      <c r="E14228" s="5" t="s">
        <v>5031</v>
      </c>
      <c r="F14228" t="s">
        <v>75</v>
      </c>
      <c r="G14228" t="s">
        <v>85</v>
      </c>
      <c r="I14228" t="s">
        <v>12576</v>
      </c>
      <c r="J14228">
        <v>1</v>
      </c>
      <c r="M14228" t="s">
        <v>75</v>
      </c>
    </row>
    <row r="14229" spans="1:13" x14ac:dyDescent="0.25">
      <c r="A14229" s="6">
        <v>1</v>
      </c>
      <c r="B14229" s="4" t="s">
        <v>11527</v>
      </c>
      <c r="C14229" s="4" t="s">
        <v>3916</v>
      </c>
      <c r="D14229" s="4" t="s">
        <v>3924</v>
      </c>
      <c r="E14229" s="5" t="s">
        <v>5031</v>
      </c>
      <c r="F14229" t="s">
        <v>75</v>
      </c>
      <c r="G14229" t="s">
        <v>85</v>
      </c>
      <c r="I14229" t="s">
        <v>12576</v>
      </c>
      <c r="J14229">
        <v>1</v>
      </c>
      <c r="M14229" t="s">
        <v>75</v>
      </c>
    </row>
    <row r="14230" spans="1:13" x14ac:dyDescent="0.25">
      <c r="A14230" s="6">
        <v>1</v>
      </c>
      <c r="B14230" s="4" t="s">
        <v>11528</v>
      </c>
      <c r="C14230" s="4" t="s">
        <v>3916</v>
      </c>
      <c r="D14230" s="4" t="s">
        <v>4503</v>
      </c>
      <c r="E14230" s="5" t="s">
        <v>5031</v>
      </c>
      <c r="F14230" t="s">
        <v>75</v>
      </c>
      <c r="G14230" t="s">
        <v>85</v>
      </c>
      <c r="I14230" t="s">
        <v>12576</v>
      </c>
      <c r="J14230">
        <v>1</v>
      </c>
      <c r="M14230" t="s">
        <v>75</v>
      </c>
    </row>
    <row r="14231" spans="1:13" x14ac:dyDescent="0.25">
      <c r="A14231" s="6">
        <v>1</v>
      </c>
      <c r="B14231" s="4" t="s">
        <v>11529</v>
      </c>
      <c r="C14231" s="4" t="s">
        <v>3916</v>
      </c>
      <c r="D14231" s="4" t="s">
        <v>4004</v>
      </c>
      <c r="E14231" s="5" t="s">
        <v>5031</v>
      </c>
      <c r="F14231" t="s">
        <v>75</v>
      </c>
      <c r="G14231" t="s">
        <v>85</v>
      </c>
      <c r="I14231" t="s">
        <v>12576</v>
      </c>
      <c r="J14231">
        <v>1</v>
      </c>
      <c r="M14231" t="s">
        <v>75</v>
      </c>
    </row>
    <row r="14232" spans="1:13" x14ac:dyDescent="0.25">
      <c r="A14232" s="6">
        <v>1</v>
      </c>
      <c r="B14232" s="4" t="s">
        <v>7506</v>
      </c>
      <c r="C14232" s="4" t="s">
        <v>3916</v>
      </c>
      <c r="D14232" s="4" t="s">
        <v>4469</v>
      </c>
      <c r="E14232" s="5" t="s">
        <v>5031</v>
      </c>
      <c r="F14232" t="s">
        <v>75</v>
      </c>
      <c r="G14232" t="s">
        <v>85</v>
      </c>
      <c r="I14232" t="s">
        <v>12576</v>
      </c>
      <c r="J14232">
        <v>1</v>
      </c>
      <c r="M14232" t="s">
        <v>75</v>
      </c>
    </row>
    <row r="14233" spans="1:13" x14ac:dyDescent="0.25">
      <c r="A14233" s="6">
        <v>1</v>
      </c>
      <c r="B14233" s="4" t="s">
        <v>183</v>
      </c>
      <c r="C14233" s="4" t="s">
        <v>3916</v>
      </c>
      <c r="D14233" s="4" t="s">
        <v>3935</v>
      </c>
      <c r="E14233" s="5" t="s">
        <v>5031</v>
      </c>
      <c r="F14233" t="s">
        <v>75</v>
      </c>
      <c r="G14233" t="s">
        <v>85</v>
      </c>
      <c r="I14233" t="s">
        <v>12576</v>
      </c>
      <c r="J14233">
        <v>1</v>
      </c>
      <c r="M14233" t="s">
        <v>75</v>
      </c>
    </row>
    <row r="14234" spans="1:13" x14ac:dyDescent="0.25">
      <c r="A14234" s="6">
        <v>1</v>
      </c>
      <c r="B14234" s="4" t="s">
        <v>7945</v>
      </c>
      <c r="C14234" s="4" t="s">
        <v>3916</v>
      </c>
      <c r="D14234" s="4" t="s">
        <v>3958</v>
      </c>
      <c r="E14234" s="5" t="s">
        <v>5031</v>
      </c>
      <c r="F14234" t="s">
        <v>75</v>
      </c>
      <c r="G14234" t="s">
        <v>85</v>
      </c>
      <c r="I14234" t="s">
        <v>12576</v>
      </c>
      <c r="J14234">
        <v>1</v>
      </c>
      <c r="M14234" t="s">
        <v>75</v>
      </c>
    </row>
    <row r="14235" spans="1:13" x14ac:dyDescent="0.25">
      <c r="A14235" s="6">
        <v>1</v>
      </c>
      <c r="B14235" s="4" t="s">
        <v>11530</v>
      </c>
      <c r="C14235" s="4" t="s">
        <v>3916</v>
      </c>
      <c r="D14235" s="4" t="s">
        <v>3908</v>
      </c>
      <c r="E14235" s="5" t="s">
        <v>5031</v>
      </c>
      <c r="F14235" t="s">
        <v>75</v>
      </c>
      <c r="G14235" t="s">
        <v>85</v>
      </c>
      <c r="I14235" t="s">
        <v>12576</v>
      </c>
      <c r="J14235">
        <v>1</v>
      </c>
      <c r="M14235" t="s">
        <v>75</v>
      </c>
    </row>
    <row r="14236" spans="1:13" x14ac:dyDescent="0.25">
      <c r="A14236" s="6">
        <v>1</v>
      </c>
      <c r="B14236" s="4" t="s">
        <v>11531</v>
      </c>
      <c r="C14236" s="4" t="s">
        <v>3916</v>
      </c>
      <c r="D14236" s="4" t="s">
        <v>4055</v>
      </c>
      <c r="E14236" s="5" t="s">
        <v>5031</v>
      </c>
      <c r="F14236" t="s">
        <v>75</v>
      </c>
      <c r="G14236" t="s">
        <v>85</v>
      </c>
      <c r="I14236" t="s">
        <v>12576</v>
      </c>
      <c r="J14236">
        <v>1</v>
      </c>
      <c r="M14236" t="s">
        <v>75</v>
      </c>
    </row>
    <row r="14237" spans="1:13" x14ac:dyDescent="0.25">
      <c r="A14237" s="6">
        <v>1</v>
      </c>
      <c r="B14237" s="4" t="s">
        <v>11532</v>
      </c>
      <c r="C14237" s="4" t="s">
        <v>3916</v>
      </c>
      <c r="D14237" s="4" t="s">
        <v>4982</v>
      </c>
      <c r="E14237" s="5" t="s">
        <v>5031</v>
      </c>
      <c r="F14237" t="s">
        <v>75</v>
      </c>
      <c r="G14237" t="s">
        <v>85</v>
      </c>
      <c r="I14237" t="s">
        <v>12576</v>
      </c>
      <c r="J14237">
        <v>1</v>
      </c>
      <c r="M14237" t="s">
        <v>75</v>
      </c>
    </row>
    <row r="14238" spans="1:13" x14ac:dyDescent="0.25">
      <c r="A14238" s="6">
        <v>1</v>
      </c>
      <c r="B14238" s="4" t="s">
        <v>11533</v>
      </c>
      <c r="C14238" s="4" t="s">
        <v>3916</v>
      </c>
      <c r="D14238" s="4" t="s">
        <v>3967</v>
      </c>
      <c r="E14238" s="5" t="s">
        <v>5031</v>
      </c>
      <c r="F14238" t="s">
        <v>75</v>
      </c>
      <c r="G14238" t="s">
        <v>85</v>
      </c>
      <c r="I14238" t="s">
        <v>12576</v>
      </c>
      <c r="J14238">
        <v>1</v>
      </c>
      <c r="M14238" t="s">
        <v>75</v>
      </c>
    </row>
    <row r="14239" spans="1:13" x14ac:dyDescent="0.25">
      <c r="A14239" s="6">
        <v>1</v>
      </c>
      <c r="B14239" s="4" t="s">
        <v>11534</v>
      </c>
      <c r="C14239" s="4" t="s">
        <v>3916</v>
      </c>
      <c r="D14239" s="4" t="s">
        <v>3968</v>
      </c>
      <c r="E14239" s="5" t="s">
        <v>5031</v>
      </c>
      <c r="F14239" t="s">
        <v>75</v>
      </c>
      <c r="G14239" t="s">
        <v>85</v>
      </c>
      <c r="I14239" t="s">
        <v>12576</v>
      </c>
      <c r="J14239">
        <v>1</v>
      </c>
      <c r="M14239" t="s">
        <v>75</v>
      </c>
    </row>
    <row r="14240" spans="1:13" x14ac:dyDescent="0.25">
      <c r="A14240" s="6">
        <v>1</v>
      </c>
      <c r="B14240" s="4" t="s">
        <v>1368</v>
      </c>
      <c r="C14240" s="4" t="s">
        <v>3916</v>
      </c>
      <c r="D14240" s="4" t="s">
        <v>3968</v>
      </c>
      <c r="E14240" s="5" t="s">
        <v>5031</v>
      </c>
      <c r="F14240" t="s">
        <v>75</v>
      </c>
      <c r="G14240" t="s">
        <v>85</v>
      </c>
      <c r="I14240" t="s">
        <v>12576</v>
      </c>
      <c r="J14240">
        <v>1</v>
      </c>
      <c r="M14240" t="s">
        <v>75</v>
      </c>
    </row>
    <row r="14241" spans="1:13" x14ac:dyDescent="0.25">
      <c r="A14241" s="6">
        <v>1</v>
      </c>
      <c r="B14241" s="4" t="s">
        <v>11535</v>
      </c>
      <c r="C14241" s="4" t="s">
        <v>3916</v>
      </c>
      <c r="D14241" s="4" t="s">
        <v>4472</v>
      </c>
      <c r="E14241" s="5" t="s">
        <v>5031</v>
      </c>
      <c r="F14241" t="s">
        <v>75</v>
      </c>
      <c r="G14241" t="s">
        <v>85</v>
      </c>
      <c r="I14241" t="s">
        <v>12576</v>
      </c>
      <c r="J14241">
        <v>1</v>
      </c>
      <c r="M14241" t="s">
        <v>75</v>
      </c>
    </row>
    <row r="14242" spans="1:13" x14ac:dyDescent="0.25">
      <c r="A14242" s="6">
        <v>1</v>
      </c>
      <c r="B14242" s="4" t="s">
        <v>1363</v>
      </c>
      <c r="C14242" s="4" t="s">
        <v>3916</v>
      </c>
      <c r="D14242" s="4" t="s">
        <v>3922</v>
      </c>
      <c r="E14242" s="5" t="s">
        <v>5031</v>
      </c>
      <c r="F14242" t="s">
        <v>75</v>
      </c>
      <c r="G14242" t="s">
        <v>85</v>
      </c>
      <c r="I14242" t="s">
        <v>12576</v>
      </c>
      <c r="J14242">
        <v>1</v>
      </c>
      <c r="M14242" t="s">
        <v>75</v>
      </c>
    </row>
    <row r="14243" spans="1:13" x14ac:dyDescent="0.25">
      <c r="A14243" s="6">
        <v>1</v>
      </c>
      <c r="B14243" s="4" t="s">
        <v>11536</v>
      </c>
      <c r="C14243" s="4" t="s">
        <v>3916</v>
      </c>
      <c r="D14243" s="4" t="s">
        <v>3955</v>
      </c>
      <c r="E14243" s="5" t="s">
        <v>5031</v>
      </c>
      <c r="F14243" t="s">
        <v>75</v>
      </c>
      <c r="G14243" t="s">
        <v>85</v>
      </c>
      <c r="I14243" t="s">
        <v>12576</v>
      </c>
      <c r="J14243">
        <v>1</v>
      </c>
      <c r="M14243" t="s">
        <v>75</v>
      </c>
    </row>
    <row r="14244" spans="1:13" x14ac:dyDescent="0.25">
      <c r="A14244" s="6">
        <v>1</v>
      </c>
      <c r="B14244" s="4" t="s">
        <v>2510</v>
      </c>
      <c r="C14244" s="4" t="s">
        <v>3916</v>
      </c>
      <c r="D14244" s="4" t="s">
        <v>3955</v>
      </c>
      <c r="E14244" s="5" t="s">
        <v>5031</v>
      </c>
      <c r="F14244" t="s">
        <v>75</v>
      </c>
      <c r="G14244" t="s">
        <v>85</v>
      </c>
      <c r="I14244" t="s">
        <v>12576</v>
      </c>
      <c r="J14244">
        <v>1</v>
      </c>
      <c r="M14244" t="s">
        <v>75</v>
      </c>
    </row>
    <row r="14245" spans="1:13" x14ac:dyDescent="0.25">
      <c r="A14245" s="6">
        <v>1</v>
      </c>
      <c r="B14245" s="4" t="s">
        <v>11537</v>
      </c>
      <c r="C14245" s="4" t="s">
        <v>3916</v>
      </c>
      <c r="D14245" s="4" t="s">
        <v>3916</v>
      </c>
      <c r="E14245" s="5" t="s">
        <v>5031</v>
      </c>
      <c r="F14245" t="s">
        <v>75</v>
      </c>
      <c r="G14245" t="s">
        <v>85</v>
      </c>
      <c r="I14245" t="s">
        <v>12576</v>
      </c>
      <c r="J14245">
        <v>1</v>
      </c>
      <c r="M14245" t="s">
        <v>75</v>
      </c>
    </row>
    <row r="14246" spans="1:13" x14ac:dyDescent="0.25">
      <c r="A14246" s="6">
        <v>1</v>
      </c>
      <c r="B14246" s="4" t="s">
        <v>3400</v>
      </c>
      <c r="C14246" s="4" t="s">
        <v>3916</v>
      </c>
      <c r="D14246" s="4" t="s">
        <v>3916</v>
      </c>
      <c r="E14246" s="5" t="s">
        <v>5031</v>
      </c>
      <c r="F14246" t="s">
        <v>75</v>
      </c>
      <c r="G14246" t="s">
        <v>85</v>
      </c>
      <c r="I14246" t="s">
        <v>12576</v>
      </c>
      <c r="J14246">
        <v>1</v>
      </c>
      <c r="M14246" t="s">
        <v>75</v>
      </c>
    </row>
    <row r="14247" spans="1:13" x14ac:dyDescent="0.25">
      <c r="A14247" s="6">
        <v>1</v>
      </c>
      <c r="B14247" s="4" t="s">
        <v>11538</v>
      </c>
      <c r="C14247" s="4" t="s">
        <v>3916</v>
      </c>
      <c r="D14247" s="4" t="s">
        <v>3916</v>
      </c>
      <c r="E14247" s="5" t="s">
        <v>5031</v>
      </c>
      <c r="F14247" t="s">
        <v>75</v>
      </c>
      <c r="G14247" t="s">
        <v>85</v>
      </c>
      <c r="I14247" t="s">
        <v>12576</v>
      </c>
      <c r="J14247">
        <v>1</v>
      </c>
      <c r="M14247" t="s">
        <v>75</v>
      </c>
    </row>
    <row r="14248" spans="1:13" x14ac:dyDescent="0.25">
      <c r="A14248" s="6">
        <v>1</v>
      </c>
      <c r="B14248" s="4" t="s">
        <v>2637</v>
      </c>
      <c r="C14248" s="4" t="s">
        <v>3916</v>
      </c>
      <c r="D14248" s="4" t="s">
        <v>3969</v>
      </c>
      <c r="E14248" s="5" t="s">
        <v>5031</v>
      </c>
      <c r="F14248" t="s">
        <v>75</v>
      </c>
      <c r="G14248" t="s">
        <v>85</v>
      </c>
      <c r="I14248" t="s">
        <v>12576</v>
      </c>
      <c r="J14248">
        <v>1</v>
      </c>
      <c r="M14248" t="s">
        <v>75</v>
      </c>
    </row>
    <row r="14249" spans="1:13" x14ac:dyDescent="0.25">
      <c r="A14249" s="6">
        <v>1</v>
      </c>
      <c r="B14249" s="4" t="s">
        <v>11539</v>
      </c>
      <c r="C14249" s="4" t="s">
        <v>3916</v>
      </c>
      <c r="D14249" s="4" t="s">
        <v>3971</v>
      </c>
      <c r="E14249" s="5" t="s">
        <v>5031</v>
      </c>
      <c r="F14249" t="s">
        <v>75</v>
      </c>
      <c r="G14249" t="s">
        <v>85</v>
      </c>
      <c r="I14249" t="s">
        <v>12576</v>
      </c>
      <c r="J14249">
        <v>1</v>
      </c>
      <c r="M14249" t="s">
        <v>75</v>
      </c>
    </row>
    <row r="14250" spans="1:13" x14ac:dyDescent="0.25">
      <c r="A14250" s="6">
        <v>1</v>
      </c>
      <c r="B14250" s="4" t="s">
        <v>2493</v>
      </c>
      <c r="C14250" s="4" t="s">
        <v>3916</v>
      </c>
      <c r="D14250" s="4" t="s">
        <v>4045</v>
      </c>
      <c r="E14250" s="5" t="s">
        <v>5031</v>
      </c>
      <c r="F14250" t="s">
        <v>75</v>
      </c>
      <c r="G14250" t="s">
        <v>85</v>
      </c>
      <c r="I14250" t="s">
        <v>12576</v>
      </c>
      <c r="J14250">
        <v>1</v>
      </c>
      <c r="M14250" t="s">
        <v>75</v>
      </c>
    </row>
    <row r="14251" spans="1:13" x14ac:dyDescent="0.25">
      <c r="A14251" s="6">
        <v>1</v>
      </c>
      <c r="B14251" s="4" t="s">
        <v>11540</v>
      </c>
      <c r="C14251" s="4" t="s">
        <v>4791</v>
      </c>
      <c r="D14251" s="4" t="s">
        <v>4976</v>
      </c>
      <c r="E14251" s="5" t="s">
        <v>5031</v>
      </c>
      <c r="F14251" t="s">
        <v>75</v>
      </c>
      <c r="G14251" t="s">
        <v>85</v>
      </c>
      <c r="I14251" t="s">
        <v>12576</v>
      </c>
      <c r="J14251">
        <v>1</v>
      </c>
      <c r="M14251" t="s">
        <v>75</v>
      </c>
    </row>
    <row r="14252" spans="1:13" x14ac:dyDescent="0.25">
      <c r="A14252" s="6">
        <v>1</v>
      </c>
      <c r="B14252" s="4" t="s">
        <v>11541</v>
      </c>
      <c r="C14252" s="4" t="s">
        <v>3969</v>
      </c>
      <c r="D14252" s="4" t="s">
        <v>3909</v>
      </c>
      <c r="E14252" s="5" t="s">
        <v>5031</v>
      </c>
      <c r="F14252" t="s">
        <v>75</v>
      </c>
      <c r="G14252" t="s">
        <v>85</v>
      </c>
      <c r="I14252" t="s">
        <v>12576</v>
      </c>
      <c r="J14252">
        <v>1</v>
      </c>
      <c r="M14252" t="s">
        <v>75</v>
      </c>
    </row>
    <row r="14253" spans="1:13" x14ac:dyDescent="0.25">
      <c r="A14253" s="6">
        <v>1</v>
      </c>
      <c r="B14253" s="4" t="s">
        <v>11542</v>
      </c>
      <c r="C14253" s="4" t="s">
        <v>3969</v>
      </c>
      <c r="D14253" s="4" t="s">
        <v>4398</v>
      </c>
      <c r="E14253" s="5" t="s">
        <v>5031</v>
      </c>
      <c r="F14253" t="s">
        <v>75</v>
      </c>
      <c r="G14253" t="s">
        <v>85</v>
      </c>
      <c r="I14253" t="s">
        <v>12576</v>
      </c>
      <c r="J14253">
        <v>1</v>
      </c>
      <c r="M14253" t="s">
        <v>75</v>
      </c>
    </row>
    <row r="14254" spans="1:13" x14ac:dyDescent="0.25">
      <c r="A14254" s="6">
        <v>1</v>
      </c>
      <c r="B14254" s="4" t="s">
        <v>11543</v>
      </c>
      <c r="C14254" s="4" t="s">
        <v>4014</v>
      </c>
      <c r="D14254" s="4" t="s">
        <v>4865</v>
      </c>
      <c r="E14254" s="5" t="s">
        <v>5031</v>
      </c>
      <c r="F14254" t="s">
        <v>75</v>
      </c>
      <c r="G14254" t="s">
        <v>85</v>
      </c>
      <c r="I14254" t="s">
        <v>12576</v>
      </c>
      <c r="J14254">
        <v>1</v>
      </c>
      <c r="M14254" t="s">
        <v>75</v>
      </c>
    </row>
    <row r="14255" spans="1:13" x14ac:dyDescent="0.25">
      <c r="A14255" s="6">
        <v>1</v>
      </c>
      <c r="B14255" s="4" t="s">
        <v>11544</v>
      </c>
      <c r="C14255" s="4" t="s">
        <v>4014</v>
      </c>
      <c r="D14255" s="4" t="s">
        <v>3908</v>
      </c>
      <c r="E14255" s="5" t="s">
        <v>5031</v>
      </c>
      <c r="F14255" t="s">
        <v>75</v>
      </c>
      <c r="G14255" t="s">
        <v>85</v>
      </c>
      <c r="I14255" t="s">
        <v>12576</v>
      </c>
      <c r="J14255">
        <v>1</v>
      </c>
      <c r="M14255" t="s">
        <v>75</v>
      </c>
    </row>
    <row r="14256" spans="1:13" x14ac:dyDescent="0.25">
      <c r="A14256" s="6">
        <v>1</v>
      </c>
      <c r="B14256" s="4" t="s">
        <v>11545</v>
      </c>
      <c r="C14256" s="4" t="s">
        <v>4014</v>
      </c>
      <c r="D14256" s="4" t="s">
        <v>4693</v>
      </c>
      <c r="E14256" s="5" t="s">
        <v>5031</v>
      </c>
      <c r="F14256" t="s">
        <v>75</v>
      </c>
      <c r="G14256" t="s">
        <v>85</v>
      </c>
      <c r="I14256" t="s">
        <v>12576</v>
      </c>
      <c r="J14256">
        <v>1</v>
      </c>
      <c r="M14256" t="s">
        <v>75</v>
      </c>
    </row>
    <row r="14257" spans="1:13" x14ac:dyDescent="0.25">
      <c r="A14257" s="6">
        <v>1</v>
      </c>
      <c r="B14257" s="4" t="s">
        <v>11546</v>
      </c>
      <c r="C14257" s="4" t="s">
        <v>4044</v>
      </c>
      <c r="D14257" s="4" t="s">
        <v>4390</v>
      </c>
      <c r="E14257" s="5" t="s">
        <v>5031</v>
      </c>
      <c r="F14257" t="s">
        <v>75</v>
      </c>
      <c r="G14257" t="s">
        <v>85</v>
      </c>
      <c r="I14257" t="s">
        <v>12576</v>
      </c>
      <c r="J14257">
        <v>1</v>
      </c>
      <c r="M14257" t="s">
        <v>75</v>
      </c>
    </row>
    <row r="14258" spans="1:13" x14ac:dyDescent="0.25">
      <c r="A14258" s="6">
        <v>1</v>
      </c>
      <c r="B14258" s="4" t="s">
        <v>176</v>
      </c>
      <c r="C14258" s="4" t="s">
        <v>3971</v>
      </c>
      <c r="D14258" s="4" t="s">
        <v>4997</v>
      </c>
      <c r="E14258" s="5" t="s">
        <v>5031</v>
      </c>
      <c r="F14258" t="s">
        <v>75</v>
      </c>
      <c r="G14258" t="s">
        <v>85</v>
      </c>
      <c r="I14258" t="s">
        <v>12576</v>
      </c>
      <c r="J14258">
        <v>1</v>
      </c>
      <c r="M14258" t="s">
        <v>75</v>
      </c>
    </row>
    <row r="14259" spans="1:13" x14ac:dyDescent="0.25">
      <c r="A14259" s="6">
        <v>1</v>
      </c>
      <c r="B14259" s="4" t="s">
        <v>3386</v>
      </c>
      <c r="C14259" s="4" t="s">
        <v>4578</v>
      </c>
      <c r="D14259" s="4" t="s">
        <v>3959</v>
      </c>
      <c r="E14259" s="5" t="s">
        <v>5031</v>
      </c>
      <c r="F14259" t="s">
        <v>75</v>
      </c>
      <c r="G14259" t="s">
        <v>85</v>
      </c>
      <c r="I14259" t="s">
        <v>12576</v>
      </c>
      <c r="J14259">
        <v>1</v>
      </c>
      <c r="M14259" t="s">
        <v>75</v>
      </c>
    </row>
    <row r="14260" spans="1:13" x14ac:dyDescent="0.25">
      <c r="A14260" s="6">
        <v>1</v>
      </c>
      <c r="B14260" s="4" t="s">
        <v>3453</v>
      </c>
      <c r="C14260" s="4" t="s">
        <v>4038</v>
      </c>
      <c r="D14260" s="4" t="s">
        <v>3928</v>
      </c>
      <c r="E14260" s="5" t="s">
        <v>5031</v>
      </c>
      <c r="F14260" t="s">
        <v>75</v>
      </c>
      <c r="G14260" t="s">
        <v>85</v>
      </c>
      <c r="I14260" t="s">
        <v>12576</v>
      </c>
      <c r="J14260">
        <v>1</v>
      </c>
      <c r="M14260" t="s">
        <v>75</v>
      </c>
    </row>
    <row r="14261" spans="1:13" x14ac:dyDescent="0.25">
      <c r="A14261" s="6">
        <v>1</v>
      </c>
      <c r="B14261" s="4" t="s">
        <v>1019</v>
      </c>
      <c r="C14261" s="4" t="s">
        <v>4038</v>
      </c>
      <c r="D14261" s="4" t="s">
        <v>3908</v>
      </c>
      <c r="E14261" s="5" t="s">
        <v>5031</v>
      </c>
      <c r="F14261" t="s">
        <v>75</v>
      </c>
      <c r="G14261" t="s">
        <v>85</v>
      </c>
      <c r="I14261" t="s">
        <v>12576</v>
      </c>
      <c r="J14261">
        <v>1</v>
      </c>
      <c r="M14261" t="s">
        <v>75</v>
      </c>
    </row>
    <row r="14262" spans="1:13" x14ac:dyDescent="0.25">
      <c r="A14262" s="6">
        <v>1</v>
      </c>
      <c r="B14262" s="4" t="s">
        <v>6396</v>
      </c>
      <c r="C14262" s="4" t="s">
        <v>4038</v>
      </c>
      <c r="D14262" s="4" t="s">
        <v>4045</v>
      </c>
      <c r="E14262" s="5" t="s">
        <v>5031</v>
      </c>
      <c r="F14262" t="s">
        <v>75</v>
      </c>
      <c r="G14262" t="s">
        <v>85</v>
      </c>
      <c r="I14262" t="s">
        <v>12576</v>
      </c>
      <c r="J14262">
        <v>1</v>
      </c>
      <c r="M14262" t="s">
        <v>75</v>
      </c>
    </row>
    <row r="14263" spans="1:13" x14ac:dyDescent="0.25">
      <c r="A14263" s="6">
        <v>1</v>
      </c>
      <c r="B14263" s="4" t="s">
        <v>1474</v>
      </c>
      <c r="C14263" s="4" t="s">
        <v>12565</v>
      </c>
      <c r="D14263" s="4" t="s">
        <v>3944</v>
      </c>
      <c r="E14263" s="5" t="s">
        <v>5031</v>
      </c>
      <c r="F14263" t="s">
        <v>75</v>
      </c>
      <c r="G14263" t="s">
        <v>85</v>
      </c>
      <c r="I14263" t="s">
        <v>12576</v>
      </c>
      <c r="J14263">
        <v>1</v>
      </c>
      <c r="M14263" t="s">
        <v>75</v>
      </c>
    </row>
    <row r="14264" spans="1:13" x14ac:dyDescent="0.25">
      <c r="A14264" s="6">
        <v>1</v>
      </c>
      <c r="B14264" s="4" t="s">
        <v>11547</v>
      </c>
      <c r="C14264" s="4" t="s">
        <v>4070</v>
      </c>
      <c r="D14264" s="4" t="s">
        <v>4403</v>
      </c>
      <c r="E14264" s="5" t="s">
        <v>5031</v>
      </c>
      <c r="F14264" t="s">
        <v>75</v>
      </c>
      <c r="G14264" t="s">
        <v>85</v>
      </c>
      <c r="I14264" t="s">
        <v>12576</v>
      </c>
      <c r="J14264">
        <v>1</v>
      </c>
      <c r="M14264" t="s">
        <v>75</v>
      </c>
    </row>
    <row r="14265" spans="1:13" x14ac:dyDescent="0.25">
      <c r="A14265" s="6">
        <v>1</v>
      </c>
      <c r="B14265" s="4" t="s">
        <v>11548</v>
      </c>
      <c r="C14265" s="4" t="s">
        <v>4045</v>
      </c>
      <c r="D14265" s="4" t="s">
        <v>3928</v>
      </c>
      <c r="E14265" s="5" t="s">
        <v>5031</v>
      </c>
      <c r="F14265" t="s">
        <v>75</v>
      </c>
      <c r="G14265" t="s">
        <v>85</v>
      </c>
      <c r="I14265" t="s">
        <v>12576</v>
      </c>
      <c r="J14265">
        <v>1</v>
      </c>
      <c r="M14265" t="s">
        <v>75</v>
      </c>
    </row>
    <row r="14266" spans="1:13" x14ac:dyDescent="0.25">
      <c r="A14266" s="6">
        <v>1</v>
      </c>
      <c r="B14266" s="4" t="s">
        <v>11549</v>
      </c>
      <c r="C14266" s="4" t="s">
        <v>4133</v>
      </c>
      <c r="D14266" s="4" t="s">
        <v>3959</v>
      </c>
      <c r="E14266" s="5" t="s">
        <v>5031</v>
      </c>
      <c r="F14266" t="s">
        <v>75</v>
      </c>
      <c r="G14266" t="s">
        <v>85</v>
      </c>
      <c r="I14266" t="s">
        <v>12576</v>
      </c>
      <c r="J14266">
        <v>1</v>
      </c>
      <c r="M14266" t="s">
        <v>75</v>
      </c>
    </row>
    <row r="14267" spans="1:13" x14ac:dyDescent="0.25">
      <c r="A14267" s="6">
        <v>1</v>
      </c>
      <c r="B14267" s="4" t="s">
        <v>11550</v>
      </c>
      <c r="C14267" s="4" t="s">
        <v>4133</v>
      </c>
      <c r="D14267" s="4" t="s">
        <v>2783</v>
      </c>
      <c r="E14267" s="5" t="s">
        <v>5031</v>
      </c>
      <c r="F14267" t="s">
        <v>75</v>
      </c>
      <c r="G14267" t="s">
        <v>85</v>
      </c>
      <c r="I14267" t="s">
        <v>12576</v>
      </c>
      <c r="J14267">
        <v>1</v>
      </c>
      <c r="M14267" t="s">
        <v>75</v>
      </c>
    </row>
    <row r="14268" spans="1:13" x14ac:dyDescent="0.25">
      <c r="A14268" s="6">
        <v>1</v>
      </c>
      <c r="B14268" s="4" t="s">
        <v>6966</v>
      </c>
      <c r="C14268" s="4" t="s">
        <v>4133</v>
      </c>
      <c r="D14268" s="4" t="s">
        <v>3943</v>
      </c>
      <c r="E14268" s="5" t="s">
        <v>5031</v>
      </c>
      <c r="F14268" t="s">
        <v>75</v>
      </c>
      <c r="G14268" t="s">
        <v>85</v>
      </c>
      <c r="I14268" t="s">
        <v>12576</v>
      </c>
      <c r="J14268">
        <v>1</v>
      </c>
      <c r="M14268" t="s">
        <v>75</v>
      </c>
    </row>
    <row r="14269" spans="1:13" x14ac:dyDescent="0.25">
      <c r="A14269" s="6">
        <v>1</v>
      </c>
      <c r="B14269" s="4" t="s">
        <v>3373</v>
      </c>
      <c r="C14269" s="4" t="s">
        <v>4839</v>
      </c>
      <c r="D14269" s="4" t="s">
        <v>3938</v>
      </c>
      <c r="E14269" s="5" t="s">
        <v>5031</v>
      </c>
      <c r="F14269" t="s">
        <v>75</v>
      </c>
      <c r="G14269" t="s">
        <v>85</v>
      </c>
      <c r="I14269" t="s">
        <v>12576</v>
      </c>
      <c r="J14269">
        <v>1</v>
      </c>
      <c r="M14269" t="s">
        <v>75</v>
      </c>
    </row>
    <row r="14270" spans="1:13" x14ac:dyDescent="0.25">
      <c r="A14270" s="6">
        <v>1</v>
      </c>
      <c r="B14270" s="4" t="s">
        <v>5601</v>
      </c>
      <c r="C14270" s="4" t="s">
        <v>4149</v>
      </c>
      <c r="D14270" s="4" t="s">
        <v>3903</v>
      </c>
      <c r="E14270" s="5" t="s">
        <v>5031</v>
      </c>
      <c r="F14270" t="s">
        <v>75</v>
      </c>
      <c r="G14270" t="s">
        <v>85</v>
      </c>
      <c r="I14270" t="s">
        <v>12576</v>
      </c>
      <c r="J14270">
        <v>1</v>
      </c>
      <c r="M14270" t="s">
        <v>75</v>
      </c>
    </row>
    <row r="14271" spans="1:13" x14ac:dyDescent="0.25">
      <c r="A14271" s="6">
        <v>1</v>
      </c>
      <c r="B14271" s="4" t="s">
        <v>11551</v>
      </c>
      <c r="C14271" s="4" t="s">
        <v>4154</v>
      </c>
      <c r="D14271" s="4" t="s">
        <v>4004</v>
      </c>
      <c r="E14271" s="5" t="s">
        <v>5031</v>
      </c>
      <c r="F14271" t="s">
        <v>75</v>
      </c>
      <c r="G14271" t="s">
        <v>85</v>
      </c>
      <c r="I14271" t="s">
        <v>12576</v>
      </c>
      <c r="J14271">
        <v>1</v>
      </c>
      <c r="M14271" t="s">
        <v>75</v>
      </c>
    </row>
    <row r="14272" spans="1:13" x14ac:dyDescent="0.25">
      <c r="A14272" s="6">
        <v>1</v>
      </c>
      <c r="B14272" s="4" t="s">
        <v>11552</v>
      </c>
      <c r="C14272" s="4" t="s">
        <v>3903</v>
      </c>
      <c r="D14272" s="4" t="s">
        <v>3928</v>
      </c>
      <c r="E14272" s="5" t="s">
        <v>5031</v>
      </c>
      <c r="F14272" t="s">
        <v>75</v>
      </c>
      <c r="G14272" t="s">
        <v>85</v>
      </c>
      <c r="I14272" t="s">
        <v>12576</v>
      </c>
      <c r="J14272">
        <v>1</v>
      </c>
      <c r="M14272" t="s">
        <v>75</v>
      </c>
    </row>
    <row r="14273" spans="1:13" x14ac:dyDescent="0.25">
      <c r="A14273" s="6">
        <v>1</v>
      </c>
      <c r="B14273" s="4" t="s">
        <v>11553</v>
      </c>
      <c r="C14273" s="4" t="s">
        <v>3923</v>
      </c>
      <c r="D14273" s="4" t="s">
        <v>3918</v>
      </c>
      <c r="E14273" s="5" t="s">
        <v>5031</v>
      </c>
      <c r="F14273" t="s">
        <v>75</v>
      </c>
      <c r="G14273" t="s">
        <v>85</v>
      </c>
      <c r="I14273" t="s">
        <v>12576</v>
      </c>
      <c r="J14273">
        <v>1</v>
      </c>
      <c r="M14273" t="s">
        <v>75</v>
      </c>
    </row>
    <row r="14274" spans="1:13" x14ac:dyDescent="0.25">
      <c r="A14274" s="6">
        <v>1</v>
      </c>
      <c r="B14274" s="4" t="s">
        <v>11554</v>
      </c>
      <c r="C14274" s="4" t="s">
        <v>4221</v>
      </c>
      <c r="D14274" s="4" t="s">
        <v>3903</v>
      </c>
      <c r="E14274" s="5" t="s">
        <v>5031</v>
      </c>
      <c r="F14274" t="s">
        <v>75</v>
      </c>
      <c r="G14274" t="s">
        <v>85</v>
      </c>
      <c r="I14274" t="s">
        <v>12576</v>
      </c>
      <c r="J14274">
        <v>1</v>
      </c>
      <c r="M14274" t="s">
        <v>75</v>
      </c>
    </row>
    <row r="14275" spans="1:13" x14ac:dyDescent="0.25">
      <c r="A14275" s="6">
        <v>1</v>
      </c>
      <c r="B14275" s="4" t="s">
        <v>11555</v>
      </c>
      <c r="C14275" s="4" t="s">
        <v>4153</v>
      </c>
      <c r="D14275" s="4" t="s">
        <v>3955</v>
      </c>
      <c r="E14275" s="5" t="s">
        <v>5031</v>
      </c>
      <c r="F14275" t="s">
        <v>75</v>
      </c>
      <c r="G14275" t="s">
        <v>85</v>
      </c>
      <c r="I14275" t="s">
        <v>12576</v>
      </c>
      <c r="J14275">
        <v>1</v>
      </c>
      <c r="M14275" t="s">
        <v>75</v>
      </c>
    </row>
    <row r="14276" spans="1:13" x14ac:dyDescent="0.25">
      <c r="A14276" s="6">
        <v>1</v>
      </c>
      <c r="B14276" s="4" t="s">
        <v>717</v>
      </c>
      <c r="C14276" s="4" t="s">
        <v>3925</v>
      </c>
      <c r="D14276" s="4" t="s">
        <v>3924</v>
      </c>
      <c r="E14276" s="5" t="s">
        <v>5031</v>
      </c>
      <c r="F14276" t="s">
        <v>75</v>
      </c>
      <c r="G14276" t="s">
        <v>85</v>
      </c>
      <c r="I14276" t="s">
        <v>12576</v>
      </c>
      <c r="J14276">
        <v>1</v>
      </c>
      <c r="M14276" t="s">
        <v>75</v>
      </c>
    </row>
    <row r="14277" spans="1:13" x14ac:dyDescent="0.25">
      <c r="A14277" s="6">
        <v>1</v>
      </c>
      <c r="B14277" s="4" t="s">
        <v>11556</v>
      </c>
      <c r="C14277" s="4" t="s">
        <v>3925</v>
      </c>
      <c r="D14277" s="4" t="s">
        <v>3908</v>
      </c>
      <c r="E14277" s="5" t="s">
        <v>5031</v>
      </c>
      <c r="F14277" t="s">
        <v>75</v>
      </c>
      <c r="G14277" t="s">
        <v>85</v>
      </c>
      <c r="I14277" t="s">
        <v>12576</v>
      </c>
      <c r="J14277">
        <v>1</v>
      </c>
      <c r="M14277" t="s">
        <v>75</v>
      </c>
    </row>
    <row r="14278" spans="1:13" x14ac:dyDescent="0.25">
      <c r="A14278" s="6">
        <v>1</v>
      </c>
      <c r="B14278" s="4" t="s">
        <v>1395</v>
      </c>
      <c r="C14278" s="4" t="s">
        <v>3925</v>
      </c>
      <c r="D14278" s="4" t="s">
        <v>3916</v>
      </c>
      <c r="E14278" s="5" t="s">
        <v>5031</v>
      </c>
      <c r="F14278" t="s">
        <v>75</v>
      </c>
      <c r="G14278" t="s">
        <v>85</v>
      </c>
      <c r="I14278" t="s">
        <v>12576</v>
      </c>
      <c r="J14278">
        <v>1</v>
      </c>
      <c r="M14278" t="s">
        <v>75</v>
      </c>
    </row>
    <row r="14279" spans="1:13" x14ac:dyDescent="0.25">
      <c r="A14279" s="6">
        <v>1</v>
      </c>
      <c r="B14279" s="4" t="s">
        <v>11557</v>
      </c>
      <c r="C14279" s="4" t="s">
        <v>3925</v>
      </c>
      <c r="D14279" s="4" t="s">
        <v>3916</v>
      </c>
      <c r="E14279" s="5" t="s">
        <v>5031</v>
      </c>
      <c r="F14279" t="s">
        <v>75</v>
      </c>
      <c r="G14279" t="s">
        <v>85</v>
      </c>
      <c r="I14279" t="s">
        <v>12576</v>
      </c>
      <c r="J14279">
        <v>1</v>
      </c>
      <c r="M14279" t="s">
        <v>75</v>
      </c>
    </row>
    <row r="14280" spans="1:13" x14ac:dyDescent="0.25">
      <c r="A14280" s="6">
        <v>1</v>
      </c>
      <c r="B14280" s="4" t="s">
        <v>1149</v>
      </c>
      <c r="C14280" s="4" t="s">
        <v>3928</v>
      </c>
      <c r="D14280" s="4" t="s">
        <v>3903</v>
      </c>
      <c r="E14280" s="5" t="s">
        <v>5031</v>
      </c>
      <c r="F14280" t="s">
        <v>75</v>
      </c>
      <c r="G14280" t="s">
        <v>85</v>
      </c>
      <c r="I14280" t="s">
        <v>12576</v>
      </c>
      <c r="J14280">
        <v>1</v>
      </c>
      <c r="M14280" t="s">
        <v>75</v>
      </c>
    </row>
    <row r="14281" spans="1:13" x14ac:dyDescent="0.25">
      <c r="A14281" s="6">
        <v>1</v>
      </c>
      <c r="B14281" s="4" t="s">
        <v>441</v>
      </c>
      <c r="C14281" s="4" t="s">
        <v>3928</v>
      </c>
      <c r="D14281" s="4" t="s">
        <v>3928</v>
      </c>
      <c r="E14281" s="5" t="s">
        <v>5031</v>
      </c>
      <c r="F14281" t="s">
        <v>75</v>
      </c>
      <c r="G14281" t="s">
        <v>85</v>
      </c>
      <c r="I14281" t="s">
        <v>12576</v>
      </c>
      <c r="J14281">
        <v>1</v>
      </c>
      <c r="M14281" t="s">
        <v>75</v>
      </c>
    </row>
    <row r="14282" spans="1:13" x14ac:dyDescent="0.25">
      <c r="A14282" s="6">
        <v>1</v>
      </c>
      <c r="B14282" s="4" t="s">
        <v>11558</v>
      </c>
      <c r="C14282" s="4" t="s">
        <v>3928</v>
      </c>
      <c r="D14282" s="4" t="s">
        <v>3949</v>
      </c>
      <c r="E14282" s="5" t="s">
        <v>5031</v>
      </c>
      <c r="F14282" t="s">
        <v>75</v>
      </c>
      <c r="G14282" t="s">
        <v>85</v>
      </c>
      <c r="I14282" t="s">
        <v>12576</v>
      </c>
      <c r="J14282">
        <v>1</v>
      </c>
      <c r="M14282" t="s">
        <v>75</v>
      </c>
    </row>
    <row r="14283" spans="1:13" x14ac:dyDescent="0.25">
      <c r="A14283" s="6">
        <v>1</v>
      </c>
      <c r="B14283" s="4" t="s">
        <v>11559</v>
      </c>
      <c r="C14283" s="4" t="s">
        <v>3928</v>
      </c>
      <c r="D14283" s="4" t="s">
        <v>3949</v>
      </c>
      <c r="E14283" s="5" t="s">
        <v>5031</v>
      </c>
      <c r="F14283" t="s">
        <v>75</v>
      </c>
      <c r="G14283" t="s">
        <v>85</v>
      </c>
      <c r="I14283" t="s">
        <v>12576</v>
      </c>
      <c r="J14283">
        <v>1</v>
      </c>
      <c r="M14283" t="s">
        <v>75</v>
      </c>
    </row>
    <row r="14284" spans="1:13" x14ac:dyDescent="0.25">
      <c r="A14284" s="6">
        <v>1</v>
      </c>
      <c r="B14284" s="4" t="s">
        <v>1142</v>
      </c>
      <c r="C14284" s="4" t="s">
        <v>3928</v>
      </c>
      <c r="D14284" s="4" t="s">
        <v>3949</v>
      </c>
      <c r="E14284" s="5" t="s">
        <v>5031</v>
      </c>
      <c r="F14284" t="s">
        <v>75</v>
      </c>
      <c r="G14284" t="s">
        <v>85</v>
      </c>
      <c r="I14284" t="s">
        <v>12576</v>
      </c>
      <c r="J14284">
        <v>1</v>
      </c>
      <c r="M14284" t="s">
        <v>75</v>
      </c>
    </row>
    <row r="14285" spans="1:13" x14ac:dyDescent="0.25">
      <c r="A14285" s="6">
        <v>1</v>
      </c>
      <c r="B14285" s="4" t="s">
        <v>11560</v>
      </c>
      <c r="C14285" s="4" t="s">
        <v>12566</v>
      </c>
      <c r="D14285" s="4" t="s">
        <v>3912</v>
      </c>
      <c r="E14285" s="5" t="s">
        <v>5031</v>
      </c>
      <c r="F14285" t="s">
        <v>75</v>
      </c>
      <c r="G14285" t="s">
        <v>85</v>
      </c>
      <c r="I14285" t="s">
        <v>12576</v>
      </c>
      <c r="J14285">
        <v>1</v>
      </c>
      <c r="M14285" t="s">
        <v>75</v>
      </c>
    </row>
    <row r="14286" spans="1:13" x14ac:dyDescent="0.25">
      <c r="A14286" s="6">
        <v>1</v>
      </c>
      <c r="B14286" s="4" t="s">
        <v>11561</v>
      </c>
      <c r="C14286" s="4" t="s">
        <v>4307</v>
      </c>
      <c r="D14286" s="4" t="s">
        <v>3955</v>
      </c>
      <c r="E14286" s="5" t="s">
        <v>5031</v>
      </c>
      <c r="F14286" t="s">
        <v>75</v>
      </c>
      <c r="G14286" t="s">
        <v>85</v>
      </c>
      <c r="I14286" t="s">
        <v>12576</v>
      </c>
      <c r="J14286">
        <v>1</v>
      </c>
      <c r="M14286" t="s">
        <v>75</v>
      </c>
    </row>
    <row r="14287" spans="1:13" x14ac:dyDescent="0.25">
      <c r="A14287" s="6">
        <v>1</v>
      </c>
      <c r="B14287" s="4" t="s">
        <v>11562</v>
      </c>
      <c r="C14287" s="4" t="s">
        <v>12567</v>
      </c>
      <c r="D14287" s="4" t="s">
        <v>4172</v>
      </c>
      <c r="E14287" s="5" t="s">
        <v>5031</v>
      </c>
      <c r="F14287" t="s">
        <v>75</v>
      </c>
      <c r="G14287" t="s">
        <v>85</v>
      </c>
      <c r="I14287" t="s">
        <v>12576</v>
      </c>
      <c r="J14287">
        <v>1</v>
      </c>
      <c r="M14287" t="s">
        <v>75</v>
      </c>
    </row>
    <row r="14288" spans="1:13" x14ac:dyDescent="0.25">
      <c r="A14288" s="6">
        <v>1</v>
      </c>
      <c r="B14288" s="4" t="s">
        <v>3222</v>
      </c>
      <c r="C14288" s="4" t="s">
        <v>11828</v>
      </c>
      <c r="D14288" s="4" t="s">
        <v>4172</v>
      </c>
      <c r="E14288" s="5" t="s">
        <v>5031</v>
      </c>
      <c r="F14288" t="s">
        <v>75</v>
      </c>
      <c r="G14288" t="s">
        <v>85</v>
      </c>
      <c r="I14288" t="s">
        <v>12576</v>
      </c>
      <c r="J14288">
        <v>1</v>
      </c>
      <c r="M14288" t="s">
        <v>75</v>
      </c>
    </row>
    <row r="14289" spans="1:13" x14ac:dyDescent="0.25">
      <c r="A14289" s="6">
        <v>1</v>
      </c>
      <c r="B14289" s="4" t="s">
        <v>871</v>
      </c>
      <c r="C14289" s="4" t="s">
        <v>4450</v>
      </c>
      <c r="D14289" s="4" t="s">
        <v>418</v>
      </c>
      <c r="E14289" s="5" t="s">
        <v>5031</v>
      </c>
      <c r="F14289" t="s">
        <v>75</v>
      </c>
      <c r="G14289" t="s">
        <v>85</v>
      </c>
      <c r="I14289" t="s">
        <v>12576</v>
      </c>
      <c r="J14289">
        <v>1</v>
      </c>
      <c r="M14289" t="s">
        <v>75</v>
      </c>
    </row>
    <row r="14290" spans="1:13" x14ac:dyDescent="0.25">
      <c r="A14290" s="6">
        <v>1</v>
      </c>
      <c r="B14290" s="4" t="s">
        <v>11563</v>
      </c>
      <c r="C14290" s="4" t="s">
        <v>3906</v>
      </c>
      <c r="D14290" s="4" t="s">
        <v>4604</v>
      </c>
      <c r="E14290" s="5" t="s">
        <v>5031</v>
      </c>
      <c r="F14290" t="s">
        <v>75</v>
      </c>
      <c r="G14290" t="s">
        <v>85</v>
      </c>
      <c r="I14290" t="s">
        <v>12576</v>
      </c>
      <c r="J14290">
        <v>1</v>
      </c>
      <c r="M14290" t="s">
        <v>75</v>
      </c>
    </row>
    <row r="14291" spans="1:13" x14ac:dyDescent="0.25">
      <c r="A14291" s="6">
        <v>1</v>
      </c>
      <c r="B14291" s="4" t="s">
        <v>2230</v>
      </c>
      <c r="C14291" s="4" t="s">
        <v>3907</v>
      </c>
      <c r="D14291" s="4" t="s">
        <v>3916</v>
      </c>
      <c r="E14291" s="5" t="s">
        <v>5031</v>
      </c>
      <c r="F14291" t="s">
        <v>75</v>
      </c>
      <c r="G14291" t="s">
        <v>85</v>
      </c>
      <c r="I14291" t="s">
        <v>12576</v>
      </c>
      <c r="J14291">
        <v>1</v>
      </c>
      <c r="M14291" t="s">
        <v>75</v>
      </c>
    </row>
    <row r="14292" spans="1:13" x14ac:dyDescent="0.25">
      <c r="A14292" s="6">
        <v>1</v>
      </c>
      <c r="B14292" s="4" t="s">
        <v>2630</v>
      </c>
      <c r="C14292" s="4" t="s">
        <v>4403</v>
      </c>
      <c r="D14292" s="4" t="s">
        <v>3926</v>
      </c>
      <c r="E14292" s="5" t="s">
        <v>5031</v>
      </c>
      <c r="F14292" t="s">
        <v>75</v>
      </c>
      <c r="G14292" t="s">
        <v>85</v>
      </c>
      <c r="I14292" t="s">
        <v>12576</v>
      </c>
      <c r="J14292">
        <v>1</v>
      </c>
      <c r="M14292" t="s">
        <v>75</v>
      </c>
    </row>
    <row r="14293" spans="1:13" x14ac:dyDescent="0.25">
      <c r="A14293" s="6">
        <v>1</v>
      </c>
      <c r="B14293" s="4" t="s">
        <v>674</v>
      </c>
      <c r="C14293" s="4" t="s">
        <v>3945</v>
      </c>
      <c r="D14293" s="4" t="s">
        <v>3908</v>
      </c>
      <c r="E14293" s="5" t="s">
        <v>5031</v>
      </c>
      <c r="F14293" t="s">
        <v>75</v>
      </c>
      <c r="G14293" t="s">
        <v>85</v>
      </c>
      <c r="I14293" t="s">
        <v>12576</v>
      </c>
      <c r="J14293">
        <v>1</v>
      </c>
      <c r="M14293" t="s">
        <v>75</v>
      </c>
    </row>
    <row r="14294" spans="1:13" x14ac:dyDescent="0.25">
      <c r="A14294" s="6">
        <v>1</v>
      </c>
      <c r="B14294" s="4" t="s">
        <v>925</v>
      </c>
      <c r="C14294" s="4" t="s">
        <v>2161</v>
      </c>
      <c r="D14294" s="4" t="s">
        <v>3908</v>
      </c>
      <c r="E14294" s="5" t="s">
        <v>5031</v>
      </c>
      <c r="F14294" t="s">
        <v>75</v>
      </c>
      <c r="G14294" t="s">
        <v>85</v>
      </c>
      <c r="I14294" t="s">
        <v>12576</v>
      </c>
      <c r="J14294">
        <v>1</v>
      </c>
      <c r="M14294" t="s">
        <v>75</v>
      </c>
    </row>
    <row r="14295" spans="1:13" x14ac:dyDescent="0.25">
      <c r="A14295" s="6">
        <v>1</v>
      </c>
      <c r="B14295" s="4" t="s">
        <v>11564</v>
      </c>
      <c r="C14295" s="4" t="s">
        <v>3924</v>
      </c>
      <c r="D14295" s="4" t="s">
        <v>4008</v>
      </c>
      <c r="E14295" s="5" t="s">
        <v>5031</v>
      </c>
      <c r="F14295" t="s">
        <v>75</v>
      </c>
      <c r="G14295" t="s">
        <v>85</v>
      </c>
      <c r="I14295" t="s">
        <v>12576</v>
      </c>
      <c r="J14295">
        <v>1</v>
      </c>
      <c r="M14295" t="s">
        <v>75</v>
      </c>
    </row>
    <row r="14296" spans="1:13" x14ac:dyDescent="0.25">
      <c r="A14296" s="6">
        <v>1</v>
      </c>
      <c r="B14296" s="4" t="s">
        <v>11565</v>
      </c>
      <c r="C14296" s="4" t="s">
        <v>3924</v>
      </c>
      <c r="D14296" s="4" t="s">
        <v>4519</v>
      </c>
      <c r="E14296" s="5" t="s">
        <v>5031</v>
      </c>
      <c r="F14296" t="s">
        <v>75</v>
      </c>
      <c r="G14296" t="s">
        <v>85</v>
      </c>
      <c r="I14296" t="s">
        <v>12576</v>
      </c>
      <c r="J14296">
        <v>1</v>
      </c>
      <c r="M14296" t="s">
        <v>75</v>
      </c>
    </row>
    <row r="14297" spans="1:13" x14ac:dyDescent="0.25">
      <c r="A14297" s="6">
        <v>1</v>
      </c>
      <c r="B14297" s="4" t="s">
        <v>11566</v>
      </c>
      <c r="C14297" s="4" t="s">
        <v>3924</v>
      </c>
      <c r="D14297" s="4" t="s">
        <v>3908</v>
      </c>
      <c r="E14297" s="5" t="s">
        <v>5031</v>
      </c>
      <c r="F14297" t="s">
        <v>75</v>
      </c>
      <c r="G14297" t="s">
        <v>85</v>
      </c>
      <c r="I14297" t="s">
        <v>12576</v>
      </c>
      <c r="J14297">
        <v>1</v>
      </c>
      <c r="M14297" t="s">
        <v>75</v>
      </c>
    </row>
    <row r="14298" spans="1:13" x14ac:dyDescent="0.25">
      <c r="A14298" s="6">
        <v>1</v>
      </c>
      <c r="B14298" s="4" t="s">
        <v>11567</v>
      </c>
      <c r="C14298" s="4" t="s">
        <v>4026</v>
      </c>
      <c r="D14298" s="4" t="s">
        <v>3928</v>
      </c>
      <c r="E14298" s="5" t="s">
        <v>5031</v>
      </c>
      <c r="F14298" t="s">
        <v>75</v>
      </c>
      <c r="G14298" t="s">
        <v>85</v>
      </c>
      <c r="I14298" t="s">
        <v>12576</v>
      </c>
      <c r="J14298">
        <v>1</v>
      </c>
      <c r="M14298" t="s">
        <v>75</v>
      </c>
    </row>
    <row r="14299" spans="1:13" x14ac:dyDescent="0.25">
      <c r="A14299" s="6">
        <v>1</v>
      </c>
      <c r="B14299" s="4" t="s">
        <v>1474</v>
      </c>
      <c r="C14299" s="4" t="s">
        <v>3944</v>
      </c>
      <c r="D14299" s="4" t="s">
        <v>2161</v>
      </c>
      <c r="E14299" s="5" t="s">
        <v>5031</v>
      </c>
      <c r="F14299" t="s">
        <v>75</v>
      </c>
      <c r="G14299" t="s">
        <v>85</v>
      </c>
      <c r="I14299" t="s">
        <v>12576</v>
      </c>
      <c r="J14299">
        <v>1</v>
      </c>
      <c r="M14299" t="s">
        <v>75</v>
      </c>
    </row>
    <row r="14300" spans="1:13" x14ac:dyDescent="0.25">
      <c r="A14300" s="6">
        <v>1</v>
      </c>
      <c r="B14300" s="4" t="s">
        <v>11568</v>
      </c>
      <c r="C14300" s="4" t="s">
        <v>3944</v>
      </c>
      <c r="D14300" s="4" t="s">
        <v>3924</v>
      </c>
      <c r="E14300" s="5" t="s">
        <v>5031</v>
      </c>
      <c r="F14300" t="s">
        <v>75</v>
      </c>
      <c r="G14300" t="s">
        <v>85</v>
      </c>
      <c r="I14300" t="s">
        <v>12576</v>
      </c>
      <c r="J14300">
        <v>1</v>
      </c>
      <c r="M14300" t="s">
        <v>75</v>
      </c>
    </row>
    <row r="14301" spans="1:13" x14ac:dyDescent="0.25">
      <c r="A14301" s="6">
        <v>1</v>
      </c>
      <c r="B14301" s="4" t="s">
        <v>11569</v>
      </c>
      <c r="C14301" s="4" t="s">
        <v>3944</v>
      </c>
      <c r="D14301" s="4" t="s">
        <v>3930</v>
      </c>
      <c r="E14301" s="5" t="s">
        <v>5031</v>
      </c>
      <c r="F14301" t="s">
        <v>75</v>
      </c>
      <c r="G14301" t="s">
        <v>85</v>
      </c>
      <c r="I14301" t="s">
        <v>12576</v>
      </c>
      <c r="J14301">
        <v>1</v>
      </c>
      <c r="M14301" t="s">
        <v>75</v>
      </c>
    </row>
    <row r="14302" spans="1:13" x14ac:dyDescent="0.25">
      <c r="A14302" s="6">
        <v>1</v>
      </c>
      <c r="B14302" s="4" t="s">
        <v>11570</v>
      </c>
      <c r="C14302" s="4" t="s">
        <v>3946</v>
      </c>
      <c r="D14302" s="4" t="s">
        <v>4045</v>
      </c>
      <c r="E14302" s="5" t="s">
        <v>5031</v>
      </c>
      <c r="F14302" t="s">
        <v>75</v>
      </c>
      <c r="G14302" t="s">
        <v>85</v>
      </c>
      <c r="I14302" t="s">
        <v>12576</v>
      </c>
      <c r="J14302">
        <v>1</v>
      </c>
      <c r="M14302" t="s">
        <v>75</v>
      </c>
    </row>
    <row r="14303" spans="1:13" x14ac:dyDescent="0.25">
      <c r="A14303" s="6">
        <v>1</v>
      </c>
      <c r="B14303" s="4" t="s">
        <v>1844</v>
      </c>
      <c r="C14303" s="4" t="s">
        <v>3946</v>
      </c>
      <c r="D14303" s="4" t="s">
        <v>4045</v>
      </c>
      <c r="E14303" s="5" t="s">
        <v>5031</v>
      </c>
      <c r="F14303" t="s">
        <v>75</v>
      </c>
      <c r="G14303" t="s">
        <v>85</v>
      </c>
      <c r="I14303" t="s">
        <v>12576</v>
      </c>
      <c r="J14303">
        <v>1</v>
      </c>
      <c r="M14303" t="s">
        <v>75</v>
      </c>
    </row>
    <row r="14304" spans="1:13" x14ac:dyDescent="0.25">
      <c r="A14304" s="6">
        <v>1</v>
      </c>
      <c r="B14304" s="4" t="s">
        <v>11571</v>
      </c>
      <c r="C14304" s="4" t="s">
        <v>3995</v>
      </c>
      <c r="D14304" s="4" t="s">
        <v>3928</v>
      </c>
      <c r="E14304" s="5" t="s">
        <v>5031</v>
      </c>
      <c r="F14304" t="s">
        <v>75</v>
      </c>
      <c r="G14304" t="s">
        <v>85</v>
      </c>
      <c r="I14304" t="s">
        <v>12576</v>
      </c>
      <c r="J14304">
        <v>1</v>
      </c>
      <c r="M14304" t="s">
        <v>75</v>
      </c>
    </row>
    <row r="14305" spans="1:13" x14ac:dyDescent="0.25">
      <c r="A14305" s="6">
        <v>1</v>
      </c>
      <c r="B14305" s="4" t="s">
        <v>11572</v>
      </c>
      <c r="C14305" s="4" t="s">
        <v>3912</v>
      </c>
      <c r="D14305" s="4" t="s">
        <v>4250</v>
      </c>
      <c r="E14305" s="5" t="s">
        <v>5031</v>
      </c>
      <c r="F14305" t="s">
        <v>75</v>
      </c>
      <c r="G14305" t="s">
        <v>85</v>
      </c>
      <c r="I14305" t="s">
        <v>12576</v>
      </c>
      <c r="J14305">
        <v>1</v>
      </c>
      <c r="M14305" t="s">
        <v>75</v>
      </c>
    </row>
    <row r="14306" spans="1:13" x14ac:dyDescent="0.25">
      <c r="A14306" s="6">
        <v>1</v>
      </c>
      <c r="B14306" s="4" t="s">
        <v>291</v>
      </c>
      <c r="C14306" s="4" t="s">
        <v>4245</v>
      </c>
      <c r="D14306" s="4" t="s">
        <v>3908</v>
      </c>
      <c r="E14306" s="5" t="s">
        <v>5031</v>
      </c>
      <c r="F14306" t="s">
        <v>75</v>
      </c>
      <c r="G14306" t="s">
        <v>85</v>
      </c>
      <c r="I14306" t="s">
        <v>12576</v>
      </c>
      <c r="J14306">
        <v>1</v>
      </c>
      <c r="M14306" t="s">
        <v>75</v>
      </c>
    </row>
    <row r="14307" spans="1:13" x14ac:dyDescent="0.25">
      <c r="A14307" s="6">
        <v>1</v>
      </c>
      <c r="B14307" s="4" t="s">
        <v>6801</v>
      </c>
      <c r="C14307" s="4" t="s">
        <v>4004</v>
      </c>
      <c r="D14307" s="4" t="s">
        <v>3908</v>
      </c>
      <c r="E14307" s="5" t="s">
        <v>5031</v>
      </c>
      <c r="F14307" t="s">
        <v>75</v>
      </c>
      <c r="G14307" t="s">
        <v>85</v>
      </c>
      <c r="I14307" t="s">
        <v>12576</v>
      </c>
      <c r="J14307">
        <v>1</v>
      </c>
      <c r="M14307" t="s">
        <v>75</v>
      </c>
    </row>
    <row r="14308" spans="1:13" x14ac:dyDescent="0.25">
      <c r="A14308" s="6">
        <v>1</v>
      </c>
      <c r="B14308" s="4" t="s">
        <v>11573</v>
      </c>
      <c r="C14308" s="4" t="s">
        <v>4134</v>
      </c>
      <c r="D14308" s="4" t="s">
        <v>3933</v>
      </c>
      <c r="E14308" s="5" t="s">
        <v>5031</v>
      </c>
      <c r="F14308" t="s">
        <v>75</v>
      </c>
      <c r="G14308" t="s">
        <v>85</v>
      </c>
      <c r="I14308" t="s">
        <v>12576</v>
      </c>
      <c r="J14308">
        <v>1</v>
      </c>
      <c r="M14308" t="s">
        <v>75</v>
      </c>
    </row>
    <row r="14309" spans="1:13" x14ac:dyDescent="0.25">
      <c r="A14309" s="6">
        <v>1</v>
      </c>
      <c r="B14309" s="4" t="s">
        <v>11574</v>
      </c>
      <c r="C14309" s="4" t="s">
        <v>3933</v>
      </c>
      <c r="D14309" s="4" t="s">
        <v>3928</v>
      </c>
      <c r="E14309" s="5" t="s">
        <v>5031</v>
      </c>
      <c r="F14309" t="s">
        <v>75</v>
      </c>
      <c r="G14309" t="s">
        <v>85</v>
      </c>
      <c r="I14309" t="s">
        <v>12576</v>
      </c>
      <c r="J14309">
        <v>1</v>
      </c>
      <c r="M14309" t="s">
        <v>75</v>
      </c>
    </row>
    <row r="14310" spans="1:13" x14ac:dyDescent="0.25">
      <c r="A14310" s="6">
        <v>1</v>
      </c>
      <c r="B14310" s="4" t="s">
        <v>980</v>
      </c>
      <c r="C14310" s="4" t="s">
        <v>3933</v>
      </c>
      <c r="D14310" s="4" t="s">
        <v>4733</v>
      </c>
      <c r="E14310" s="5" t="s">
        <v>5031</v>
      </c>
      <c r="F14310" t="s">
        <v>75</v>
      </c>
      <c r="G14310" t="s">
        <v>85</v>
      </c>
      <c r="I14310" t="s">
        <v>12576</v>
      </c>
      <c r="J14310">
        <v>1</v>
      </c>
      <c r="M14310" t="s">
        <v>75</v>
      </c>
    </row>
    <row r="14311" spans="1:13" x14ac:dyDescent="0.25">
      <c r="A14311" s="6">
        <v>1</v>
      </c>
      <c r="B14311" s="4" t="s">
        <v>11575</v>
      </c>
      <c r="C14311" s="4" t="s">
        <v>3954</v>
      </c>
      <c r="D14311" s="4" t="s">
        <v>3928</v>
      </c>
      <c r="E14311" s="5" t="s">
        <v>5031</v>
      </c>
      <c r="F14311" t="s">
        <v>75</v>
      </c>
      <c r="G14311" t="s">
        <v>85</v>
      </c>
      <c r="I14311" t="s">
        <v>12576</v>
      </c>
      <c r="J14311">
        <v>1</v>
      </c>
      <c r="M14311" t="s">
        <v>75</v>
      </c>
    </row>
    <row r="14312" spans="1:13" x14ac:dyDescent="0.25">
      <c r="A14312" s="6">
        <v>1</v>
      </c>
      <c r="B14312" s="4" t="s">
        <v>5123</v>
      </c>
      <c r="C14312" s="4" t="s">
        <v>3954</v>
      </c>
      <c r="D14312" s="4" t="s">
        <v>3908</v>
      </c>
      <c r="E14312" s="5" t="s">
        <v>5031</v>
      </c>
      <c r="F14312" t="s">
        <v>75</v>
      </c>
      <c r="G14312" t="s">
        <v>85</v>
      </c>
      <c r="I14312" t="s">
        <v>12576</v>
      </c>
      <c r="J14312">
        <v>1</v>
      </c>
      <c r="M14312" t="s">
        <v>75</v>
      </c>
    </row>
    <row r="14313" spans="1:13" x14ac:dyDescent="0.25">
      <c r="A14313" s="6">
        <v>1</v>
      </c>
      <c r="B14313" s="4" t="s">
        <v>11576</v>
      </c>
      <c r="C14313" s="4" t="s">
        <v>3954</v>
      </c>
      <c r="D14313" s="4" t="s">
        <v>3916</v>
      </c>
      <c r="E14313" s="5" t="s">
        <v>5031</v>
      </c>
      <c r="F14313" t="s">
        <v>75</v>
      </c>
      <c r="G14313" t="s">
        <v>85</v>
      </c>
      <c r="I14313" t="s">
        <v>12576</v>
      </c>
      <c r="J14313">
        <v>1</v>
      </c>
      <c r="M14313" t="s">
        <v>75</v>
      </c>
    </row>
    <row r="14314" spans="1:13" x14ac:dyDescent="0.25">
      <c r="A14314" s="6">
        <v>1</v>
      </c>
      <c r="B14314" s="4" t="s">
        <v>176</v>
      </c>
      <c r="C14314" s="4" t="s">
        <v>4259</v>
      </c>
      <c r="D14314" s="4" t="s">
        <v>4991</v>
      </c>
      <c r="E14314" s="5" t="s">
        <v>5031</v>
      </c>
      <c r="F14314" t="s">
        <v>75</v>
      </c>
      <c r="G14314" t="s">
        <v>85</v>
      </c>
      <c r="I14314" t="s">
        <v>12576</v>
      </c>
      <c r="J14314">
        <v>1</v>
      </c>
      <c r="M14314" t="s">
        <v>75</v>
      </c>
    </row>
    <row r="14315" spans="1:13" x14ac:dyDescent="0.25">
      <c r="A14315" s="6">
        <v>1</v>
      </c>
      <c r="B14315" s="4" t="s">
        <v>2052</v>
      </c>
      <c r="C14315" s="4" t="s">
        <v>4118</v>
      </c>
      <c r="D14315" s="4" t="s">
        <v>3928</v>
      </c>
      <c r="E14315" s="5" t="s">
        <v>5031</v>
      </c>
      <c r="F14315" t="s">
        <v>75</v>
      </c>
      <c r="G14315" t="s">
        <v>85</v>
      </c>
      <c r="I14315" t="s">
        <v>12576</v>
      </c>
      <c r="J14315">
        <v>1</v>
      </c>
      <c r="M14315" t="s">
        <v>75</v>
      </c>
    </row>
    <row r="14316" spans="1:13" x14ac:dyDescent="0.25">
      <c r="A14316" s="6">
        <v>1</v>
      </c>
      <c r="B14316" s="4" t="s">
        <v>11577</v>
      </c>
      <c r="C14316" s="4" t="s">
        <v>3935</v>
      </c>
      <c r="D14316" s="4" t="s">
        <v>3964</v>
      </c>
      <c r="E14316" s="5" t="s">
        <v>5031</v>
      </c>
      <c r="F14316" t="s">
        <v>75</v>
      </c>
      <c r="G14316" t="s">
        <v>85</v>
      </c>
      <c r="I14316" t="s">
        <v>12576</v>
      </c>
      <c r="J14316">
        <v>1</v>
      </c>
      <c r="M14316" t="s">
        <v>75</v>
      </c>
    </row>
    <row r="14317" spans="1:13" x14ac:dyDescent="0.25">
      <c r="A14317" s="6">
        <v>1</v>
      </c>
      <c r="B14317" s="4" t="s">
        <v>1062</v>
      </c>
      <c r="C14317" s="4" t="s">
        <v>3926</v>
      </c>
      <c r="D14317" s="4" t="s">
        <v>3933</v>
      </c>
      <c r="E14317" s="5" t="s">
        <v>5031</v>
      </c>
      <c r="F14317" t="s">
        <v>75</v>
      </c>
      <c r="G14317" t="s">
        <v>85</v>
      </c>
      <c r="I14317" t="s">
        <v>12576</v>
      </c>
      <c r="J14317">
        <v>1</v>
      </c>
      <c r="M14317" t="s">
        <v>75</v>
      </c>
    </row>
    <row r="14318" spans="1:13" x14ac:dyDescent="0.25">
      <c r="A14318" s="6">
        <v>1</v>
      </c>
      <c r="B14318" s="4" t="s">
        <v>8404</v>
      </c>
      <c r="C14318" s="4" t="s">
        <v>3926</v>
      </c>
      <c r="D14318" s="4" t="s">
        <v>418</v>
      </c>
      <c r="E14318" s="5" t="s">
        <v>5031</v>
      </c>
      <c r="F14318" t="s">
        <v>75</v>
      </c>
      <c r="G14318" t="s">
        <v>85</v>
      </c>
      <c r="I14318" t="s">
        <v>12576</v>
      </c>
      <c r="J14318">
        <v>1</v>
      </c>
      <c r="M14318" t="s">
        <v>75</v>
      </c>
    </row>
    <row r="14319" spans="1:13" x14ac:dyDescent="0.25">
      <c r="A14319" s="6">
        <v>1</v>
      </c>
      <c r="B14319" s="4" t="s">
        <v>612</v>
      </c>
      <c r="C14319" s="4" t="s">
        <v>3959</v>
      </c>
      <c r="D14319" s="4" t="s">
        <v>4472</v>
      </c>
      <c r="E14319" s="5" t="s">
        <v>5031</v>
      </c>
      <c r="F14319" t="s">
        <v>75</v>
      </c>
      <c r="G14319" t="s">
        <v>85</v>
      </c>
      <c r="I14319" t="s">
        <v>12576</v>
      </c>
      <c r="J14319">
        <v>1</v>
      </c>
      <c r="M14319" t="s">
        <v>75</v>
      </c>
    </row>
    <row r="14320" spans="1:13" x14ac:dyDescent="0.25">
      <c r="A14320" s="6">
        <v>1</v>
      </c>
      <c r="B14320" s="4" t="s">
        <v>1788</v>
      </c>
      <c r="C14320" s="4" t="s">
        <v>3959</v>
      </c>
      <c r="D14320" s="4" t="s">
        <v>4472</v>
      </c>
      <c r="E14320" s="5" t="s">
        <v>5031</v>
      </c>
      <c r="F14320" t="s">
        <v>75</v>
      </c>
      <c r="G14320" t="s">
        <v>85</v>
      </c>
      <c r="I14320" t="s">
        <v>12576</v>
      </c>
      <c r="J14320">
        <v>1</v>
      </c>
      <c r="M14320" t="s">
        <v>75</v>
      </c>
    </row>
    <row r="14321" spans="1:13" x14ac:dyDescent="0.25">
      <c r="A14321" s="6">
        <v>1</v>
      </c>
      <c r="B14321" s="4" t="s">
        <v>11578</v>
      </c>
      <c r="C14321" s="4" t="s">
        <v>3961</v>
      </c>
      <c r="D14321" s="4" t="s">
        <v>4127</v>
      </c>
      <c r="E14321" s="5" t="s">
        <v>5031</v>
      </c>
      <c r="F14321" t="s">
        <v>75</v>
      </c>
      <c r="G14321" t="s">
        <v>85</v>
      </c>
      <c r="I14321" t="s">
        <v>12576</v>
      </c>
      <c r="J14321">
        <v>1</v>
      </c>
      <c r="M14321" t="s">
        <v>75</v>
      </c>
    </row>
    <row r="14322" spans="1:13" x14ac:dyDescent="0.25">
      <c r="A14322" s="6">
        <v>1</v>
      </c>
      <c r="B14322" s="4" t="s">
        <v>11579</v>
      </c>
      <c r="C14322" s="4" t="s">
        <v>4020</v>
      </c>
      <c r="D14322" s="4" t="s">
        <v>3928</v>
      </c>
      <c r="E14322" s="5" t="s">
        <v>5031</v>
      </c>
      <c r="F14322" t="s">
        <v>75</v>
      </c>
      <c r="G14322" t="s">
        <v>85</v>
      </c>
      <c r="I14322" t="s">
        <v>12576</v>
      </c>
      <c r="J14322">
        <v>1</v>
      </c>
      <c r="M14322" t="s">
        <v>75</v>
      </c>
    </row>
    <row r="14323" spans="1:13" x14ac:dyDescent="0.25">
      <c r="A14323" s="6">
        <v>1</v>
      </c>
      <c r="B14323" s="4" t="s">
        <v>11580</v>
      </c>
      <c r="C14323" s="4" t="s">
        <v>4020</v>
      </c>
      <c r="D14323" s="4" t="s">
        <v>3928</v>
      </c>
      <c r="E14323" s="5" t="s">
        <v>5031</v>
      </c>
      <c r="F14323" t="s">
        <v>75</v>
      </c>
      <c r="G14323" t="s">
        <v>85</v>
      </c>
      <c r="I14323" t="s">
        <v>12576</v>
      </c>
      <c r="J14323">
        <v>1</v>
      </c>
      <c r="M14323" t="s">
        <v>75</v>
      </c>
    </row>
    <row r="14324" spans="1:13" x14ac:dyDescent="0.25">
      <c r="A14324" s="6">
        <v>1</v>
      </c>
      <c r="B14324" s="4" t="s">
        <v>527</v>
      </c>
      <c r="C14324" s="4" t="s">
        <v>4020</v>
      </c>
      <c r="D14324" s="4" t="s">
        <v>3908</v>
      </c>
      <c r="E14324" s="5" t="s">
        <v>5031</v>
      </c>
      <c r="F14324" t="s">
        <v>75</v>
      </c>
      <c r="G14324" t="s">
        <v>85</v>
      </c>
      <c r="I14324" t="s">
        <v>12576</v>
      </c>
      <c r="J14324">
        <v>1</v>
      </c>
      <c r="M14324" t="s">
        <v>75</v>
      </c>
    </row>
    <row r="14325" spans="1:13" x14ac:dyDescent="0.25">
      <c r="A14325" s="6">
        <v>1</v>
      </c>
      <c r="B14325" s="4" t="s">
        <v>11467</v>
      </c>
      <c r="C14325" s="4" t="s">
        <v>4008</v>
      </c>
      <c r="D14325" s="4" t="s">
        <v>3928</v>
      </c>
      <c r="E14325" s="5" t="s">
        <v>5031</v>
      </c>
      <c r="F14325" t="s">
        <v>75</v>
      </c>
      <c r="G14325" t="s">
        <v>85</v>
      </c>
      <c r="I14325" t="s">
        <v>12576</v>
      </c>
      <c r="J14325">
        <v>1</v>
      </c>
      <c r="M14325" t="s">
        <v>75</v>
      </c>
    </row>
    <row r="14326" spans="1:13" x14ac:dyDescent="0.25">
      <c r="A14326" s="6">
        <v>1</v>
      </c>
      <c r="B14326" s="4" t="s">
        <v>340</v>
      </c>
      <c r="C14326" s="4" t="s">
        <v>4613</v>
      </c>
      <c r="D14326" s="4" t="s">
        <v>3925</v>
      </c>
      <c r="E14326" s="5" t="s">
        <v>5031</v>
      </c>
      <c r="F14326" t="s">
        <v>75</v>
      </c>
      <c r="G14326" t="s">
        <v>85</v>
      </c>
      <c r="I14326" t="s">
        <v>12576</v>
      </c>
      <c r="J14326">
        <v>1</v>
      </c>
      <c r="M14326" t="s">
        <v>75</v>
      </c>
    </row>
    <row r="14327" spans="1:13" x14ac:dyDescent="0.25">
      <c r="A14327" s="6">
        <v>1</v>
      </c>
      <c r="B14327" s="4" t="s">
        <v>2413</v>
      </c>
      <c r="C14327" s="4" t="s">
        <v>4613</v>
      </c>
      <c r="D14327" s="4" t="s">
        <v>3925</v>
      </c>
      <c r="E14327" s="5" t="s">
        <v>5031</v>
      </c>
      <c r="F14327" t="s">
        <v>75</v>
      </c>
      <c r="G14327" t="s">
        <v>85</v>
      </c>
      <c r="I14327" t="s">
        <v>12576</v>
      </c>
      <c r="J14327">
        <v>1</v>
      </c>
      <c r="M14327" t="s">
        <v>75</v>
      </c>
    </row>
    <row r="14328" spans="1:13" x14ac:dyDescent="0.25">
      <c r="A14328" s="6">
        <v>1</v>
      </c>
      <c r="B14328" s="4" t="s">
        <v>571</v>
      </c>
      <c r="C14328" s="4" t="s">
        <v>3908</v>
      </c>
      <c r="D14328" s="4" t="s">
        <v>3928</v>
      </c>
      <c r="E14328" s="5" t="s">
        <v>5031</v>
      </c>
      <c r="F14328" t="s">
        <v>75</v>
      </c>
      <c r="G14328" t="s">
        <v>85</v>
      </c>
      <c r="I14328" t="s">
        <v>12576</v>
      </c>
      <c r="J14328">
        <v>1</v>
      </c>
      <c r="M14328" t="s">
        <v>75</v>
      </c>
    </row>
    <row r="14329" spans="1:13" x14ac:dyDescent="0.25">
      <c r="A14329" s="6">
        <v>1</v>
      </c>
      <c r="B14329" s="4" t="s">
        <v>11581</v>
      </c>
      <c r="C14329" s="4" t="s">
        <v>3908</v>
      </c>
      <c r="D14329" s="4" t="s">
        <v>3985</v>
      </c>
      <c r="E14329" s="5" t="s">
        <v>5031</v>
      </c>
      <c r="F14329" t="s">
        <v>75</v>
      </c>
      <c r="G14329" t="s">
        <v>85</v>
      </c>
      <c r="I14329" t="s">
        <v>12576</v>
      </c>
      <c r="J14329">
        <v>1</v>
      </c>
      <c r="M14329" t="s">
        <v>75</v>
      </c>
    </row>
    <row r="14330" spans="1:13" x14ac:dyDescent="0.25">
      <c r="A14330" s="6">
        <v>1</v>
      </c>
      <c r="B14330" s="4" t="s">
        <v>11582</v>
      </c>
      <c r="C14330" s="4" t="s">
        <v>3908</v>
      </c>
      <c r="D14330" s="4" t="s">
        <v>3985</v>
      </c>
      <c r="E14330" s="5" t="s">
        <v>5031</v>
      </c>
      <c r="F14330" t="s">
        <v>75</v>
      </c>
      <c r="G14330" t="s">
        <v>85</v>
      </c>
      <c r="I14330" t="s">
        <v>12576</v>
      </c>
      <c r="J14330">
        <v>1</v>
      </c>
      <c r="M14330" t="s">
        <v>75</v>
      </c>
    </row>
    <row r="14331" spans="1:13" x14ac:dyDescent="0.25">
      <c r="A14331" s="6">
        <v>1</v>
      </c>
      <c r="B14331" s="4" t="s">
        <v>3521</v>
      </c>
      <c r="C14331" s="4" t="s">
        <v>3908</v>
      </c>
      <c r="D14331" s="4" t="s">
        <v>3949</v>
      </c>
      <c r="E14331" s="5" t="s">
        <v>5031</v>
      </c>
      <c r="F14331" t="s">
        <v>75</v>
      </c>
      <c r="G14331" t="s">
        <v>85</v>
      </c>
      <c r="I14331" t="s">
        <v>12576</v>
      </c>
      <c r="J14331">
        <v>1</v>
      </c>
      <c r="M14331" t="s">
        <v>75</v>
      </c>
    </row>
    <row r="14332" spans="1:13" x14ac:dyDescent="0.25">
      <c r="A14332" s="6">
        <v>1</v>
      </c>
      <c r="B14332" s="4" t="s">
        <v>11583</v>
      </c>
      <c r="C14332" s="4" t="s">
        <v>3908</v>
      </c>
      <c r="D14332" s="4" t="s">
        <v>3949</v>
      </c>
      <c r="E14332" s="5" t="s">
        <v>5031</v>
      </c>
      <c r="F14332" t="s">
        <v>75</v>
      </c>
      <c r="G14332" t="s">
        <v>85</v>
      </c>
      <c r="I14332" t="s">
        <v>12576</v>
      </c>
      <c r="J14332">
        <v>1</v>
      </c>
      <c r="M14332" t="s">
        <v>75</v>
      </c>
    </row>
    <row r="14333" spans="1:13" x14ac:dyDescent="0.25">
      <c r="A14333" s="6">
        <v>1</v>
      </c>
      <c r="B14333" s="4" t="s">
        <v>163</v>
      </c>
      <c r="C14333" s="4" t="s">
        <v>3908</v>
      </c>
      <c r="D14333" s="4" t="s">
        <v>3910</v>
      </c>
      <c r="E14333" s="5" t="s">
        <v>5031</v>
      </c>
      <c r="F14333" t="s">
        <v>75</v>
      </c>
      <c r="G14333" t="s">
        <v>85</v>
      </c>
      <c r="I14333" t="s">
        <v>12576</v>
      </c>
      <c r="J14333">
        <v>1</v>
      </c>
      <c r="M14333" t="s">
        <v>75</v>
      </c>
    </row>
    <row r="14334" spans="1:13" x14ac:dyDescent="0.25">
      <c r="A14334" s="6">
        <v>1</v>
      </c>
      <c r="B14334" s="4" t="s">
        <v>175</v>
      </c>
      <c r="C14334" s="4" t="s">
        <v>3917</v>
      </c>
      <c r="D14334" s="4" t="s">
        <v>3955</v>
      </c>
      <c r="E14334" s="5" t="s">
        <v>5031</v>
      </c>
      <c r="F14334" t="s">
        <v>75</v>
      </c>
      <c r="G14334" t="s">
        <v>85</v>
      </c>
      <c r="I14334" t="s">
        <v>12576</v>
      </c>
      <c r="J14334">
        <v>1</v>
      </c>
      <c r="M14334" t="s">
        <v>75</v>
      </c>
    </row>
    <row r="14335" spans="1:13" x14ac:dyDescent="0.25">
      <c r="A14335" s="6">
        <v>1</v>
      </c>
      <c r="B14335" s="4" t="s">
        <v>11584</v>
      </c>
      <c r="C14335" s="4" t="s">
        <v>4652</v>
      </c>
      <c r="D14335" s="4" t="s">
        <v>3916</v>
      </c>
      <c r="E14335" s="5" t="s">
        <v>5031</v>
      </c>
      <c r="F14335" t="s">
        <v>75</v>
      </c>
      <c r="G14335" t="s">
        <v>85</v>
      </c>
      <c r="I14335" t="s">
        <v>12576</v>
      </c>
      <c r="J14335">
        <v>1</v>
      </c>
      <c r="M14335" t="s">
        <v>75</v>
      </c>
    </row>
    <row r="14336" spans="1:13" x14ac:dyDescent="0.25">
      <c r="A14336" s="6">
        <v>1</v>
      </c>
      <c r="B14336" s="4" t="s">
        <v>2436</v>
      </c>
      <c r="C14336" s="4" t="s">
        <v>3962</v>
      </c>
      <c r="D14336" s="4" t="s">
        <v>4025</v>
      </c>
      <c r="E14336" s="5" t="s">
        <v>5031</v>
      </c>
      <c r="F14336" t="s">
        <v>75</v>
      </c>
      <c r="G14336" t="s">
        <v>85</v>
      </c>
      <c r="I14336" t="s">
        <v>12576</v>
      </c>
      <c r="J14336">
        <v>1</v>
      </c>
      <c r="M14336" t="s">
        <v>75</v>
      </c>
    </row>
    <row r="14337" spans="1:13" x14ac:dyDescent="0.25">
      <c r="A14337" s="6">
        <v>1</v>
      </c>
      <c r="B14337" s="4" t="s">
        <v>11585</v>
      </c>
      <c r="C14337" s="4" t="s">
        <v>3962</v>
      </c>
      <c r="D14337" s="4" t="s">
        <v>4025</v>
      </c>
      <c r="E14337" s="5" t="s">
        <v>5031</v>
      </c>
      <c r="F14337" t="s">
        <v>75</v>
      </c>
      <c r="G14337" t="s">
        <v>85</v>
      </c>
      <c r="I14337" t="s">
        <v>12576</v>
      </c>
      <c r="J14337">
        <v>1</v>
      </c>
      <c r="M14337" t="s">
        <v>75</v>
      </c>
    </row>
    <row r="14338" spans="1:13" x14ac:dyDescent="0.25">
      <c r="A14338" s="6">
        <v>1</v>
      </c>
      <c r="B14338" s="4" t="s">
        <v>11586</v>
      </c>
      <c r="C14338" s="4" t="s">
        <v>4129</v>
      </c>
      <c r="D14338" s="4" t="s">
        <v>3928</v>
      </c>
      <c r="E14338" s="5" t="s">
        <v>5031</v>
      </c>
      <c r="F14338" t="s">
        <v>75</v>
      </c>
      <c r="G14338" t="s">
        <v>85</v>
      </c>
      <c r="I14338" t="s">
        <v>12576</v>
      </c>
      <c r="J14338">
        <v>1</v>
      </c>
      <c r="M14338" t="s">
        <v>75</v>
      </c>
    </row>
    <row r="14339" spans="1:13" x14ac:dyDescent="0.25">
      <c r="A14339" s="6">
        <v>1</v>
      </c>
      <c r="B14339" s="4" t="s">
        <v>11332</v>
      </c>
      <c r="C14339" s="4" t="s">
        <v>12307</v>
      </c>
      <c r="D14339" s="4" t="s">
        <v>3925</v>
      </c>
      <c r="E14339" s="5" t="s">
        <v>5031</v>
      </c>
      <c r="F14339" t="s">
        <v>75</v>
      </c>
      <c r="G14339" t="s">
        <v>85</v>
      </c>
      <c r="I14339" t="s">
        <v>12576</v>
      </c>
      <c r="J14339">
        <v>1</v>
      </c>
      <c r="M14339" t="s">
        <v>75</v>
      </c>
    </row>
    <row r="14340" spans="1:13" x14ac:dyDescent="0.25">
      <c r="A14340" s="6">
        <v>1</v>
      </c>
      <c r="B14340" s="4" t="s">
        <v>98</v>
      </c>
      <c r="C14340" s="4" t="s">
        <v>4182</v>
      </c>
      <c r="D14340" s="4" t="s">
        <v>3955</v>
      </c>
      <c r="E14340" s="5" t="s">
        <v>5031</v>
      </c>
      <c r="F14340" t="s">
        <v>75</v>
      </c>
      <c r="G14340" t="s">
        <v>85</v>
      </c>
      <c r="I14340" t="s">
        <v>12576</v>
      </c>
      <c r="J14340">
        <v>1</v>
      </c>
      <c r="M14340" t="s">
        <v>75</v>
      </c>
    </row>
    <row r="14341" spans="1:13" x14ac:dyDescent="0.25">
      <c r="A14341" s="6">
        <v>1</v>
      </c>
      <c r="B14341" s="4" t="s">
        <v>902</v>
      </c>
      <c r="C14341" s="4" t="s">
        <v>4064</v>
      </c>
      <c r="D14341" s="4" t="s">
        <v>4025</v>
      </c>
      <c r="E14341" s="5" t="s">
        <v>5031</v>
      </c>
      <c r="F14341" t="s">
        <v>75</v>
      </c>
      <c r="G14341" t="s">
        <v>85</v>
      </c>
      <c r="I14341" t="s">
        <v>12576</v>
      </c>
      <c r="J14341">
        <v>1</v>
      </c>
      <c r="M14341" t="s">
        <v>75</v>
      </c>
    </row>
    <row r="14342" spans="1:13" x14ac:dyDescent="0.25">
      <c r="A14342" s="6">
        <v>1</v>
      </c>
      <c r="B14342" s="4" t="s">
        <v>2573</v>
      </c>
      <c r="C14342" s="4" t="s">
        <v>3930</v>
      </c>
      <c r="D14342" s="4" t="s">
        <v>3926</v>
      </c>
      <c r="E14342" s="5" t="s">
        <v>5031</v>
      </c>
      <c r="F14342" t="s">
        <v>75</v>
      </c>
      <c r="G14342" t="s">
        <v>85</v>
      </c>
      <c r="I14342" t="s">
        <v>12576</v>
      </c>
      <c r="J14342">
        <v>1</v>
      </c>
      <c r="M14342" t="s">
        <v>75</v>
      </c>
    </row>
    <row r="14343" spans="1:13" x14ac:dyDescent="0.25">
      <c r="A14343" s="6">
        <v>1</v>
      </c>
      <c r="B14343" s="4" t="s">
        <v>5179</v>
      </c>
      <c r="C14343" s="4" t="s">
        <v>3930</v>
      </c>
      <c r="D14343" s="4" t="s">
        <v>3926</v>
      </c>
      <c r="E14343" s="5" t="s">
        <v>5031</v>
      </c>
      <c r="F14343" t="s">
        <v>75</v>
      </c>
      <c r="G14343" t="s">
        <v>85</v>
      </c>
      <c r="I14343" t="s">
        <v>12576</v>
      </c>
      <c r="J14343">
        <v>1</v>
      </c>
      <c r="M14343" t="s">
        <v>75</v>
      </c>
    </row>
    <row r="14344" spans="1:13" x14ac:dyDescent="0.25">
      <c r="A14344" s="6">
        <v>1</v>
      </c>
      <c r="B14344" s="4" t="s">
        <v>1553</v>
      </c>
      <c r="C14344" s="4" t="s">
        <v>418</v>
      </c>
      <c r="D14344" s="4" t="s">
        <v>4246</v>
      </c>
      <c r="E14344" s="5" t="s">
        <v>5031</v>
      </c>
      <c r="F14344" t="s">
        <v>75</v>
      </c>
      <c r="G14344" t="s">
        <v>85</v>
      </c>
      <c r="I14344" t="s">
        <v>12576</v>
      </c>
      <c r="J14344">
        <v>1</v>
      </c>
      <c r="M14344" t="s">
        <v>75</v>
      </c>
    </row>
    <row r="14345" spans="1:13" x14ac:dyDescent="0.25">
      <c r="A14345" s="6">
        <v>1</v>
      </c>
      <c r="B14345" s="4" t="s">
        <v>11587</v>
      </c>
      <c r="C14345" s="4" t="s">
        <v>418</v>
      </c>
      <c r="D14345" s="4" t="s">
        <v>3955</v>
      </c>
      <c r="E14345" s="5" t="s">
        <v>5031</v>
      </c>
      <c r="F14345" t="s">
        <v>75</v>
      </c>
      <c r="G14345" t="s">
        <v>85</v>
      </c>
      <c r="I14345" t="s">
        <v>12576</v>
      </c>
      <c r="J14345">
        <v>1</v>
      </c>
      <c r="M14345" t="s">
        <v>75</v>
      </c>
    </row>
    <row r="14346" spans="1:13" x14ac:dyDescent="0.25">
      <c r="A14346" s="6">
        <v>1</v>
      </c>
      <c r="B14346" s="4" t="s">
        <v>6841</v>
      </c>
      <c r="C14346" s="4" t="s">
        <v>4124</v>
      </c>
      <c r="D14346" s="4" t="s">
        <v>4020</v>
      </c>
      <c r="E14346" s="5" t="s">
        <v>5031</v>
      </c>
      <c r="F14346" t="s">
        <v>75</v>
      </c>
      <c r="G14346" t="s">
        <v>85</v>
      </c>
      <c r="I14346" t="s">
        <v>12576</v>
      </c>
      <c r="J14346">
        <v>1</v>
      </c>
      <c r="M14346" t="s">
        <v>75</v>
      </c>
    </row>
    <row r="14347" spans="1:13" x14ac:dyDescent="0.25">
      <c r="A14347" s="6">
        <v>1</v>
      </c>
      <c r="B14347" s="4" t="s">
        <v>11588</v>
      </c>
      <c r="C14347" s="4" t="s">
        <v>4124</v>
      </c>
      <c r="D14347" s="4" t="s">
        <v>4020</v>
      </c>
      <c r="E14347" s="5" t="s">
        <v>5031</v>
      </c>
      <c r="F14347" t="s">
        <v>75</v>
      </c>
      <c r="G14347" t="s">
        <v>85</v>
      </c>
      <c r="I14347" t="s">
        <v>12576</v>
      </c>
      <c r="J14347">
        <v>1</v>
      </c>
      <c r="M14347" t="s">
        <v>75</v>
      </c>
    </row>
    <row r="14348" spans="1:13" x14ac:dyDescent="0.25">
      <c r="A14348" s="6">
        <v>1</v>
      </c>
      <c r="B14348" s="4" t="s">
        <v>11589</v>
      </c>
      <c r="C14348" s="4" t="s">
        <v>3964</v>
      </c>
      <c r="D14348" s="4" t="s">
        <v>3935</v>
      </c>
      <c r="E14348" s="5" t="s">
        <v>5031</v>
      </c>
      <c r="F14348" t="s">
        <v>75</v>
      </c>
      <c r="G14348" t="s">
        <v>85</v>
      </c>
      <c r="I14348" t="s">
        <v>12576</v>
      </c>
      <c r="J14348">
        <v>1</v>
      </c>
      <c r="M14348" t="s">
        <v>75</v>
      </c>
    </row>
    <row r="14349" spans="1:13" x14ac:dyDescent="0.25">
      <c r="A14349" s="6">
        <v>1</v>
      </c>
      <c r="B14349" s="4" t="s">
        <v>11590</v>
      </c>
      <c r="C14349" s="4" t="s">
        <v>3968</v>
      </c>
      <c r="D14349" s="4" t="s">
        <v>3916</v>
      </c>
      <c r="E14349" s="5" t="s">
        <v>5031</v>
      </c>
      <c r="F14349" t="s">
        <v>75</v>
      </c>
      <c r="G14349" t="s">
        <v>85</v>
      </c>
      <c r="I14349" t="s">
        <v>12576</v>
      </c>
      <c r="J14349">
        <v>1</v>
      </c>
      <c r="M14349" t="s">
        <v>75</v>
      </c>
    </row>
    <row r="14350" spans="1:13" x14ac:dyDescent="0.25">
      <c r="A14350" s="6">
        <v>1</v>
      </c>
      <c r="B14350" s="4" t="s">
        <v>11591</v>
      </c>
      <c r="C14350" s="4" t="s">
        <v>5017</v>
      </c>
      <c r="D14350" s="4" t="s">
        <v>3908</v>
      </c>
      <c r="E14350" s="5" t="s">
        <v>5031</v>
      </c>
      <c r="F14350" t="s">
        <v>75</v>
      </c>
      <c r="G14350" t="s">
        <v>85</v>
      </c>
      <c r="I14350" t="s">
        <v>12576</v>
      </c>
      <c r="J14350">
        <v>1</v>
      </c>
      <c r="M14350" t="s">
        <v>75</v>
      </c>
    </row>
    <row r="14351" spans="1:13" x14ac:dyDescent="0.25">
      <c r="A14351" s="6">
        <v>1</v>
      </c>
      <c r="B14351" s="4" t="s">
        <v>11592</v>
      </c>
      <c r="C14351" s="4" t="s">
        <v>3953</v>
      </c>
      <c r="D14351" s="4" t="s">
        <v>4008</v>
      </c>
      <c r="E14351" s="5" t="s">
        <v>5031</v>
      </c>
      <c r="F14351" t="s">
        <v>75</v>
      </c>
      <c r="G14351" t="s">
        <v>85</v>
      </c>
      <c r="I14351" t="s">
        <v>12576</v>
      </c>
      <c r="J14351">
        <v>1</v>
      </c>
      <c r="M14351" t="s">
        <v>75</v>
      </c>
    </row>
    <row r="14352" spans="1:13" x14ac:dyDescent="0.25">
      <c r="A14352" s="6">
        <v>1</v>
      </c>
      <c r="B14352" s="4" t="s">
        <v>2469</v>
      </c>
      <c r="C14352" s="4" t="s">
        <v>4120</v>
      </c>
      <c r="D14352" s="4" t="s">
        <v>4149</v>
      </c>
      <c r="E14352" s="5" t="s">
        <v>5031</v>
      </c>
      <c r="F14352" t="s">
        <v>75</v>
      </c>
      <c r="G14352" t="s">
        <v>85</v>
      </c>
      <c r="I14352" t="s">
        <v>12576</v>
      </c>
      <c r="J14352">
        <v>1</v>
      </c>
      <c r="M14352" t="s">
        <v>75</v>
      </c>
    </row>
    <row r="14353" spans="1:13" x14ac:dyDescent="0.25">
      <c r="A14353" s="6">
        <v>1</v>
      </c>
      <c r="B14353" s="4" t="s">
        <v>11593</v>
      </c>
      <c r="C14353" s="4" t="s">
        <v>3922</v>
      </c>
      <c r="D14353" s="4" t="s">
        <v>3917</v>
      </c>
      <c r="E14353" s="5" t="s">
        <v>5031</v>
      </c>
      <c r="F14353" t="s">
        <v>75</v>
      </c>
      <c r="G14353" t="s">
        <v>85</v>
      </c>
      <c r="I14353" t="s">
        <v>12576</v>
      </c>
      <c r="J14353">
        <v>1</v>
      </c>
      <c r="M14353" t="s">
        <v>75</v>
      </c>
    </row>
    <row r="14354" spans="1:13" x14ac:dyDescent="0.25">
      <c r="A14354" s="6">
        <v>1</v>
      </c>
      <c r="B14354" s="4" t="s">
        <v>11594</v>
      </c>
      <c r="C14354" s="4" t="s">
        <v>3916</v>
      </c>
      <c r="D14354" s="4" t="s">
        <v>3942</v>
      </c>
      <c r="E14354" s="5" t="s">
        <v>5031</v>
      </c>
      <c r="F14354" t="s">
        <v>75</v>
      </c>
      <c r="G14354" t="s">
        <v>85</v>
      </c>
      <c r="I14354" t="s">
        <v>12576</v>
      </c>
      <c r="J14354">
        <v>1</v>
      </c>
      <c r="M14354" t="s">
        <v>75</v>
      </c>
    </row>
    <row r="14355" spans="1:13" x14ac:dyDescent="0.25">
      <c r="A14355" s="6">
        <v>1</v>
      </c>
      <c r="B14355" s="4" t="s">
        <v>11595</v>
      </c>
      <c r="C14355" s="4" t="s">
        <v>3916</v>
      </c>
      <c r="D14355" s="4" t="s">
        <v>3924</v>
      </c>
      <c r="E14355" s="5" t="s">
        <v>5031</v>
      </c>
      <c r="F14355" t="s">
        <v>75</v>
      </c>
      <c r="G14355" t="s">
        <v>85</v>
      </c>
      <c r="I14355" t="s">
        <v>12576</v>
      </c>
      <c r="J14355">
        <v>1</v>
      </c>
      <c r="M14355" t="s">
        <v>75</v>
      </c>
    </row>
    <row r="14356" spans="1:13" x14ac:dyDescent="0.25">
      <c r="A14356" s="6">
        <v>1</v>
      </c>
      <c r="B14356" s="4" t="s">
        <v>5178</v>
      </c>
      <c r="C14356" s="4" t="s">
        <v>3916</v>
      </c>
      <c r="D14356" s="4" t="s">
        <v>3912</v>
      </c>
      <c r="E14356" s="5" t="s">
        <v>5031</v>
      </c>
      <c r="F14356" t="s">
        <v>75</v>
      </c>
      <c r="G14356" t="s">
        <v>85</v>
      </c>
      <c r="I14356" t="s">
        <v>12576</v>
      </c>
      <c r="J14356">
        <v>1</v>
      </c>
      <c r="M14356" t="s">
        <v>75</v>
      </c>
    </row>
    <row r="14357" spans="1:13" x14ac:dyDescent="0.25">
      <c r="A14357" s="6">
        <v>1</v>
      </c>
      <c r="B14357" s="4" t="s">
        <v>11596</v>
      </c>
      <c r="C14357" s="4" t="s">
        <v>3916</v>
      </c>
      <c r="D14357" s="4" t="s">
        <v>3963</v>
      </c>
      <c r="E14357" s="5" t="s">
        <v>5031</v>
      </c>
      <c r="F14357" t="s">
        <v>75</v>
      </c>
      <c r="G14357" t="s">
        <v>85</v>
      </c>
      <c r="I14357" t="s">
        <v>12576</v>
      </c>
      <c r="J14357">
        <v>1</v>
      </c>
      <c r="M14357" t="s">
        <v>75</v>
      </c>
    </row>
    <row r="14358" spans="1:13" x14ac:dyDescent="0.25">
      <c r="A14358" s="6">
        <v>1</v>
      </c>
      <c r="B14358" s="4" t="s">
        <v>11597</v>
      </c>
      <c r="C14358" s="4" t="s">
        <v>3916</v>
      </c>
      <c r="D14358" s="4" t="s">
        <v>4035</v>
      </c>
      <c r="E14358" s="5" t="s">
        <v>5031</v>
      </c>
      <c r="F14358" t="s">
        <v>75</v>
      </c>
      <c r="G14358" t="s">
        <v>85</v>
      </c>
      <c r="I14358" t="s">
        <v>12576</v>
      </c>
      <c r="J14358">
        <v>1</v>
      </c>
      <c r="M14358" t="s">
        <v>75</v>
      </c>
    </row>
    <row r="14359" spans="1:13" x14ac:dyDescent="0.25">
      <c r="A14359" s="6">
        <v>1</v>
      </c>
      <c r="B14359" s="4" t="s">
        <v>11598</v>
      </c>
      <c r="C14359" s="4" t="s">
        <v>3916</v>
      </c>
      <c r="D14359" s="4" t="s">
        <v>5017</v>
      </c>
      <c r="E14359" s="5" t="s">
        <v>5031</v>
      </c>
      <c r="F14359" t="s">
        <v>75</v>
      </c>
      <c r="G14359" t="s">
        <v>85</v>
      </c>
      <c r="I14359" t="s">
        <v>12576</v>
      </c>
      <c r="J14359">
        <v>1</v>
      </c>
      <c r="M14359" t="s">
        <v>75</v>
      </c>
    </row>
    <row r="14360" spans="1:13" x14ac:dyDescent="0.25">
      <c r="A14360" s="6">
        <v>1</v>
      </c>
      <c r="B14360" s="4" t="s">
        <v>362</v>
      </c>
      <c r="C14360" s="4" t="s">
        <v>3916</v>
      </c>
      <c r="D14360" s="4" t="s">
        <v>4472</v>
      </c>
      <c r="E14360" s="5" t="s">
        <v>5031</v>
      </c>
      <c r="F14360" t="s">
        <v>75</v>
      </c>
      <c r="G14360" t="s">
        <v>85</v>
      </c>
      <c r="I14360" t="s">
        <v>12576</v>
      </c>
      <c r="J14360">
        <v>1</v>
      </c>
      <c r="M14360" t="s">
        <v>75</v>
      </c>
    </row>
    <row r="14361" spans="1:13" x14ac:dyDescent="0.25">
      <c r="A14361" s="6">
        <v>1</v>
      </c>
      <c r="B14361" s="4" t="s">
        <v>5147</v>
      </c>
      <c r="C14361" s="4" t="s">
        <v>5028</v>
      </c>
      <c r="D14361" s="4" t="s">
        <v>4045</v>
      </c>
      <c r="E14361" s="5" t="s">
        <v>5031</v>
      </c>
      <c r="F14361" t="s">
        <v>75</v>
      </c>
      <c r="G14361" t="s">
        <v>85</v>
      </c>
      <c r="I14361" t="s">
        <v>12576</v>
      </c>
      <c r="J14361">
        <v>1</v>
      </c>
      <c r="M14361" t="s">
        <v>75</v>
      </c>
    </row>
    <row r="14362" spans="1:13" x14ac:dyDescent="0.25">
      <c r="A14362" s="6">
        <v>1</v>
      </c>
      <c r="B14362" s="4" t="s">
        <v>11599</v>
      </c>
      <c r="C14362" s="4" t="s">
        <v>4045</v>
      </c>
      <c r="D14362" s="4" t="s">
        <v>4257</v>
      </c>
      <c r="E14362" s="5" t="s">
        <v>5031</v>
      </c>
      <c r="F14362" t="s">
        <v>75</v>
      </c>
      <c r="G14362" t="s">
        <v>85</v>
      </c>
      <c r="I14362" t="s">
        <v>12576</v>
      </c>
      <c r="J14362">
        <v>1</v>
      </c>
      <c r="M14362" t="s">
        <v>75</v>
      </c>
    </row>
    <row r="14363" spans="1:13" x14ac:dyDescent="0.25">
      <c r="A14363" s="6">
        <v>1</v>
      </c>
      <c r="B14363" s="4" t="s">
        <v>938</v>
      </c>
      <c r="C14363" s="4" t="s">
        <v>4072</v>
      </c>
      <c r="D14363" s="4" t="s">
        <v>3950</v>
      </c>
      <c r="E14363" s="5" t="s">
        <v>5031</v>
      </c>
      <c r="F14363" t="s">
        <v>75</v>
      </c>
      <c r="G14363" t="s">
        <v>85</v>
      </c>
      <c r="I14363" t="s">
        <v>12576</v>
      </c>
      <c r="J14363">
        <v>1</v>
      </c>
      <c r="M14363" t="s">
        <v>75</v>
      </c>
    </row>
    <row r="14364" spans="1:13" x14ac:dyDescent="0.25">
      <c r="A14364" s="6">
        <v>1</v>
      </c>
      <c r="B14364" s="4" t="s">
        <v>8315</v>
      </c>
      <c r="C14364" s="4" t="s">
        <v>3903</v>
      </c>
      <c r="D14364" s="4" t="s">
        <v>3903</v>
      </c>
      <c r="E14364" s="5" t="s">
        <v>5031</v>
      </c>
      <c r="F14364" t="s">
        <v>75</v>
      </c>
      <c r="G14364" t="s">
        <v>85</v>
      </c>
      <c r="I14364" t="s">
        <v>12576</v>
      </c>
      <c r="J14364">
        <v>1</v>
      </c>
      <c r="M14364" t="s">
        <v>75</v>
      </c>
    </row>
    <row r="14365" spans="1:13" x14ac:dyDescent="0.25">
      <c r="A14365" s="6">
        <v>1</v>
      </c>
      <c r="B14365" s="4" t="s">
        <v>2351</v>
      </c>
      <c r="C14365" s="4" t="s">
        <v>3903</v>
      </c>
      <c r="D14365" s="4" t="s">
        <v>3941</v>
      </c>
      <c r="E14365" s="5" t="s">
        <v>5031</v>
      </c>
      <c r="F14365" t="s">
        <v>75</v>
      </c>
      <c r="G14365" t="s">
        <v>85</v>
      </c>
      <c r="I14365" t="s">
        <v>12576</v>
      </c>
      <c r="J14365">
        <v>1</v>
      </c>
      <c r="M14365" t="s">
        <v>75</v>
      </c>
    </row>
    <row r="14366" spans="1:13" x14ac:dyDescent="0.25">
      <c r="A14366" s="6">
        <v>1</v>
      </c>
      <c r="B14366" s="4" t="s">
        <v>5714</v>
      </c>
      <c r="C14366" s="4" t="s">
        <v>3903</v>
      </c>
      <c r="D14366" s="4" t="s">
        <v>4132</v>
      </c>
      <c r="E14366" s="5" t="s">
        <v>5031</v>
      </c>
      <c r="F14366" t="s">
        <v>75</v>
      </c>
      <c r="G14366" t="s">
        <v>85</v>
      </c>
      <c r="I14366" t="s">
        <v>12576</v>
      </c>
      <c r="J14366">
        <v>1</v>
      </c>
      <c r="M14366" t="s">
        <v>75</v>
      </c>
    </row>
    <row r="14367" spans="1:13" x14ac:dyDescent="0.25">
      <c r="A14367" s="6">
        <v>1</v>
      </c>
      <c r="B14367" s="4" t="s">
        <v>11600</v>
      </c>
      <c r="C14367" s="4" t="s">
        <v>3923</v>
      </c>
      <c r="D14367" s="4" t="s">
        <v>4020</v>
      </c>
      <c r="E14367" s="5" t="s">
        <v>5031</v>
      </c>
      <c r="F14367" t="s">
        <v>75</v>
      </c>
      <c r="G14367" t="s">
        <v>85</v>
      </c>
      <c r="I14367" t="s">
        <v>12576</v>
      </c>
      <c r="J14367">
        <v>1</v>
      </c>
      <c r="M14367" t="s">
        <v>75</v>
      </c>
    </row>
    <row r="14368" spans="1:13" x14ac:dyDescent="0.25">
      <c r="A14368" s="6">
        <v>1</v>
      </c>
      <c r="B14368" s="4" t="s">
        <v>11601</v>
      </c>
      <c r="C14368" s="4" t="s">
        <v>4456</v>
      </c>
      <c r="D14368" s="4" t="s">
        <v>3944</v>
      </c>
      <c r="E14368" s="5" t="s">
        <v>5031</v>
      </c>
      <c r="F14368" t="s">
        <v>75</v>
      </c>
      <c r="G14368" t="s">
        <v>85</v>
      </c>
      <c r="I14368" t="s">
        <v>12576</v>
      </c>
      <c r="J14368">
        <v>1</v>
      </c>
      <c r="M14368" t="s">
        <v>75</v>
      </c>
    </row>
    <row r="14369" spans="1:13" x14ac:dyDescent="0.25">
      <c r="A14369" s="6">
        <v>1</v>
      </c>
      <c r="B14369" s="4" t="s">
        <v>5751</v>
      </c>
      <c r="C14369" s="4" t="s">
        <v>4189</v>
      </c>
      <c r="D14369" s="4" t="s">
        <v>3954</v>
      </c>
      <c r="E14369" s="5" t="s">
        <v>5031</v>
      </c>
      <c r="F14369" t="s">
        <v>75</v>
      </c>
      <c r="G14369" t="s">
        <v>85</v>
      </c>
      <c r="I14369" t="s">
        <v>12576</v>
      </c>
      <c r="J14369">
        <v>1</v>
      </c>
      <c r="M14369" t="s">
        <v>75</v>
      </c>
    </row>
    <row r="14370" spans="1:13" x14ac:dyDescent="0.25">
      <c r="A14370" s="6">
        <v>1</v>
      </c>
      <c r="B14370" s="4" t="s">
        <v>1015</v>
      </c>
      <c r="C14370" s="4" t="s">
        <v>4189</v>
      </c>
      <c r="D14370" s="4" t="s">
        <v>3954</v>
      </c>
      <c r="E14370" s="5" t="s">
        <v>5031</v>
      </c>
      <c r="F14370" t="s">
        <v>75</v>
      </c>
      <c r="G14370" t="s">
        <v>85</v>
      </c>
      <c r="I14370" t="s">
        <v>12576</v>
      </c>
      <c r="J14370">
        <v>1</v>
      </c>
      <c r="M14370" t="s">
        <v>75</v>
      </c>
    </row>
    <row r="14371" spans="1:13" x14ac:dyDescent="0.25">
      <c r="A14371" s="6">
        <v>1</v>
      </c>
      <c r="B14371" s="4" t="s">
        <v>11602</v>
      </c>
      <c r="C14371" s="4" t="s">
        <v>3928</v>
      </c>
      <c r="D14371" s="4" t="s">
        <v>4058</v>
      </c>
      <c r="E14371" s="5" t="s">
        <v>5031</v>
      </c>
      <c r="F14371" t="s">
        <v>75</v>
      </c>
      <c r="G14371" t="s">
        <v>85</v>
      </c>
      <c r="I14371" t="s">
        <v>12576</v>
      </c>
      <c r="J14371">
        <v>1</v>
      </c>
      <c r="M14371" t="s">
        <v>75</v>
      </c>
    </row>
    <row r="14372" spans="1:13" x14ac:dyDescent="0.25">
      <c r="A14372" s="6">
        <v>1</v>
      </c>
      <c r="B14372" s="4" t="s">
        <v>175</v>
      </c>
      <c r="C14372" s="4" t="s">
        <v>3928</v>
      </c>
      <c r="D14372" s="4" t="s">
        <v>4758</v>
      </c>
      <c r="E14372" s="5" t="s">
        <v>5031</v>
      </c>
      <c r="F14372" t="s">
        <v>75</v>
      </c>
      <c r="G14372" t="s">
        <v>85</v>
      </c>
      <c r="I14372" t="s">
        <v>12576</v>
      </c>
      <c r="J14372">
        <v>1</v>
      </c>
      <c r="M14372" t="s">
        <v>75</v>
      </c>
    </row>
    <row r="14373" spans="1:13" x14ac:dyDescent="0.25">
      <c r="A14373" s="6">
        <v>1</v>
      </c>
      <c r="B14373" s="4" t="s">
        <v>11603</v>
      </c>
      <c r="C14373" s="4" t="s">
        <v>3928</v>
      </c>
      <c r="D14373" s="4" t="s">
        <v>3916</v>
      </c>
      <c r="E14373" s="5" t="s">
        <v>5031</v>
      </c>
      <c r="F14373" t="s">
        <v>75</v>
      </c>
      <c r="G14373" t="s">
        <v>85</v>
      </c>
      <c r="I14373" t="s">
        <v>12576</v>
      </c>
      <c r="J14373">
        <v>1</v>
      </c>
      <c r="M14373" t="s">
        <v>75</v>
      </c>
    </row>
    <row r="14374" spans="1:13" x14ac:dyDescent="0.25">
      <c r="A14374" s="6">
        <v>1</v>
      </c>
      <c r="B14374" s="4" t="s">
        <v>11604</v>
      </c>
      <c r="C14374" s="4" t="s">
        <v>3915</v>
      </c>
      <c r="D14374" s="4" t="s">
        <v>4135</v>
      </c>
      <c r="E14374" s="5" t="s">
        <v>5031</v>
      </c>
      <c r="F14374" t="s">
        <v>75</v>
      </c>
      <c r="G14374" t="s">
        <v>85</v>
      </c>
      <c r="I14374" t="s">
        <v>12576</v>
      </c>
      <c r="J14374">
        <v>1</v>
      </c>
      <c r="M14374" t="s">
        <v>75</v>
      </c>
    </row>
    <row r="14375" spans="1:13" x14ac:dyDescent="0.25">
      <c r="A14375" s="6">
        <v>1</v>
      </c>
      <c r="B14375" s="4" t="s">
        <v>11605</v>
      </c>
      <c r="C14375" s="4" t="s">
        <v>3915</v>
      </c>
      <c r="D14375" s="4" t="s">
        <v>3964</v>
      </c>
      <c r="E14375" s="5" t="s">
        <v>5031</v>
      </c>
      <c r="F14375" t="s">
        <v>75</v>
      </c>
      <c r="G14375" t="s">
        <v>85</v>
      </c>
      <c r="I14375" t="s">
        <v>12576</v>
      </c>
      <c r="J14375">
        <v>1</v>
      </c>
      <c r="M14375" t="s">
        <v>75</v>
      </c>
    </row>
    <row r="14376" spans="1:13" x14ac:dyDescent="0.25">
      <c r="A14376" s="6">
        <v>1</v>
      </c>
      <c r="B14376" s="4" t="s">
        <v>5419</v>
      </c>
      <c r="C14376" s="4" t="s">
        <v>3924</v>
      </c>
      <c r="D14376" s="4" t="s">
        <v>3920</v>
      </c>
      <c r="E14376" s="5" t="s">
        <v>5031</v>
      </c>
      <c r="F14376" t="s">
        <v>75</v>
      </c>
      <c r="G14376" t="s">
        <v>85</v>
      </c>
      <c r="I14376" t="s">
        <v>12576</v>
      </c>
      <c r="J14376">
        <v>1</v>
      </c>
      <c r="M14376" t="s">
        <v>75</v>
      </c>
    </row>
    <row r="14377" spans="1:13" x14ac:dyDescent="0.25">
      <c r="A14377" s="6">
        <v>1</v>
      </c>
      <c r="B14377" s="4" t="s">
        <v>11606</v>
      </c>
      <c r="C14377" s="4" t="s">
        <v>3924</v>
      </c>
      <c r="D14377" s="4" t="s">
        <v>4012</v>
      </c>
      <c r="E14377" s="5" t="s">
        <v>5031</v>
      </c>
      <c r="F14377" t="s">
        <v>75</v>
      </c>
      <c r="G14377" t="s">
        <v>85</v>
      </c>
      <c r="I14377" t="s">
        <v>12576</v>
      </c>
      <c r="J14377">
        <v>1</v>
      </c>
      <c r="M14377" t="s">
        <v>75</v>
      </c>
    </row>
    <row r="14378" spans="1:13" x14ac:dyDescent="0.25">
      <c r="A14378" s="6">
        <v>1</v>
      </c>
      <c r="B14378" s="4" t="s">
        <v>11607</v>
      </c>
      <c r="C14378" s="4" t="s">
        <v>3924</v>
      </c>
      <c r="D14378" s="4" t="s">
        <v>3910</v>
      </c>
      <c r="E14378" s="5" t="s">
        <v>5031</v>
      </c>
      <c r="F14378" t="s">
        <v>75</v>
      </c>
      <c r="G14378" t="s">
        <v>85</v>
      </c>
      <c r="I14378" t="s">
        <v>12576</v>
      </c>
      <c r="J14378">
        <v>1</v>
      </c>
      <c r="M14378" t="s">
        <v>75</v>
      </c>
    </row>
    <row r="14379" spans="1:13" x14ac:dyDescent="0.25">
      <c r="A14379" s="6">
        <v>1</v>
      </c>
      <c r="B14379" s="4" t="s">
        <v>11608</v>
      </c>
      <c r="C14379" s="4" t="s">
        <v>3944</v>
      </c>
      <c r="D14379" s="4" t="s">
        <v>3907</v>
      </c>
      <c r="E14379" s="5" t="s">
        <v>5031</v>
      </c>
      <c r="F14379" t="s">
        <v>75</v>
      </c>
      <c r="G14379" t="s">
        <v>85</v>
      </c>
      <c r="I14379" t="s">
        <v>12576</v>
      </c>
      <c r="J14379">
        <v>1</v>
      </c>
      <c r="M14379" t="s">
        <v>75</v>
      </c>
    </row>
    <row r="14380" spans="1:13" x14ac:dyDescent="0.25">
      <c r="A14380" s="6">
        <v>1</v>
      </c>
      <c r="B14380" s="4" t="s">
        <v>11609</v>
      </c>
      <c r="C14380" s="4" t="s">
        <v>3944</v>
      </c>
      <c r="D14380" s="4" t="s">
        <v>4084</v>
      </c>
      <c r="E14380" s="5" t="s">
        <v>5031</v>
      </c>
      <c r="F14380" t="s">
        <v>75</v>
      </c>
      <c r="G14380" t="s">
        <v>85</v>
      </c>
      <c r="I14380" t="s">
        <v>12576</v>
      </c>
      <c r="J14380">
        <v>1</v>
      </c>
      <c r="M14380" t="s">
        <v>75</v>
      </c>
    </row>
    <row r="14381" spans="1:13" x14ac:dyDescent="0.25">
      <c r="A14381" s="6">
        <v>1</v>
      </c>
      <c r="B14381" s="4" t="s">
        <v>11610</v>
      </c>
      <c r="C14381" s="4" t="s">
        <v>3912</v>
      </c>
      <c r="D14381" s="4" t="s">
        <v>2783</v>
      </c>
      <c r="E14381" s="5" t="s">
        <v>5031</v>
      </c>
      <c r="F14381" t="s">
        <v>75</v>
      </c>
      <c r="G14381" t="s">
        <v>85</v>
      </c>
      <c r="I14381" t="s">
        <v>12576</v>
      </c>
      <c r="J14381">
        <v>1</v>
      </c>
      <c r="M14381" t="s">
        <v>75</v>
      </c>
    </row>
    <row r="14382" spans="1:13" x14ac:dyDescent="0.25">
      <c r="A14382" s="6">
        <v>1</v>
      </c>
      <c r="B14382" s="4" t="s">
        <v>693</v>
      </c>
      <c r="C14382" s="4" t="s">
        <v>4398</v>
      </c>
      <c r="D14382" s="4" t="s">
        <v>3928</v>
      </c>
      <c r="E14382" s="5" t="s">
        <v>5031</v>
      </c>
      <c r="F14382" t="s">
        <v>75</v>
      </c>
      <c r="G14382" t="s">
        <v>85</v>
      </c>
      <c r="I14382" t="s">
        <v>12576</v>
      </c>
      <c r="J14382">
        <v>1</v>
      </c>
      <c r="M14382" t="s">
        <v>75</v>
      </c>
    </row>
    <row r="14383" spans="1:13" x14ac:dyDescent="0.25">
      <c r="A14383" s="6">
        <v>1</v>
      </c>
      <c r="B14383" s="4" t="s">
        <v>5622</v>
      </c>
      <c r="C14383" s="4" t="s">
        <v>12568</v>
      </c>
      <c r="D14383" s="4" t="s">
        <v>3912</v>
      </c>
      <c r="E14383" s="5" t="s">
        <v>5031</v>
      </c>
      <c r="F14383" t="s">
        <v>75</v>
      </c>
      <c r="G14383" t="s">
        <v>85</v>
      </c>
      <c r="I14383" t="s">
        <v>12576</v>
      </c>
      <c r="J14383">
        <v>1</v>
      </c>
      <c r="M14383" t="s">
        <v>75</v>
      </c>
    </row>
    <row r="14384" spans="1:13" x14ac:dyDescent="0.25">
      <c r="A14384" s="6">
        <v>1</v>
      </c>
      <c r="B14384" s="4" t="s">
        <v>139</v>
      </c>
      <c r="C14384" s="4" t="s">
        <v>12568</v>
      </c>
      <c r="D14384" s="4" t="s">
        <v>3912</v>
      </c>
      <c r="E14384" s="5" t="s">
        <v>5031</v>
      </c>
      <c r="F14384" t="s">
        <v>75</v>
      </c>
      <c r="G14384" t="s">
        <v>85</v>
      </c>
      <c r="I14384" t="s">
        <v>12576</v>
      </c>
      <c r="J14384">
        <v>1</v>
      </c>
      <c r="M14384" t="s">
        <v>75</v>
      </c>
    </row>
    <row r="14385" spans="1:13" x14ac:dyDescent="0.25">
      <c r="A14385" s="6">
        <v>1</v>
      </c>
      <c r="B14385" s="4" t="s">
        <v>11611</v>
      </c>
      <c r="C14385" s="4" t="s">
        <v>3935</v>
      </c>
      <c r="D14385" s="4" t="s">
        <v>4245</v>
      </c>
      <c r="E14385" s="5" t="s">
        <v>5031</v>
      </c>
      <c r="F14385" t="s">
        <v>75</v>
      </c>
      <c r="G14385" t="s">
        <v>85</v>
      </c>
      <c r="I14385" t="s">
        <v>12576</v>
      </c>
      <c r="J14385">
        <v>1</v>
      </c>
      <c r="M14385" t="s">
        <v>75</v>
      </c>
    </row>
    <row r="14386" spans="1:13" x14ac:dyDescent="0.25">
      <c r="A14386" s="6">
        <v>1</v>
      </c>
      <c r="B14386" s="4" t="s">
        <v>11612</v>
      </c>
      <c r="C14386" s="4" t="s">
        <v>3935</v>
      </c>
      <c r="D14386" s="4" t="s">
        <v>4245</v>
      </c>
      <c r="E14386" s="5" t="s">
        <v>5031</v>
      </c>
      <c r="F14386" t="s">
        <v>75</v>
      </c>
      <c r="G14386" t="s">
        <v>85</v>
      </c>
      <c r="I14386" t="s">
        <v>12576</v>
      </c>
      <c r="J14386">
        <v>1</v>
      </c>
      <c r="M14386" t="s">
        <v>75</v>
      </c>
    </row>
    <row r="14387" spans="1:13" x14ac:dyDescent="0.25">
      <c r="A14387" s="6">
        <v>1</v>
      </c>
      <c r="B14387" s="4" t="s">
        <v>11613</v>
      </c>
      <c r="C14387" s="4" t="s">
        <v>3958</v>
      </c>
      <c r="D14387" s="4" t="s">
        <v>3962</v>
      </c>
      <c r="E14387" s="5" t="s">
        <v>5031</v>
      </c>
      <c r="F14387" t="s">
        <v>75</v>
      </c>
      <c r="G14387" t="s">
        <v>85</v>
      </c>
      <c r="I14387" t="s">
        <v>12576</v>
      </c>
      <c r="J14387">
        <v>1</v>
      </c>
      <c r="M14387" t="s">
        <v>75</v>
      </c>
    </row>
    <row r="14388" spans="1:13" x14ac:dyDescent="0.25">
      <c r="A14388" s="6">
        <v>1</v>
      </c>
      <c r="B14388" s="4" t="s">
        <v>674</v>
      </c>
      <c r="C14388" s="4" t="s">
        <v>4020</v>
      </c>
      <c r="D14388" s="4" t="s">
        <v>3924</v>
      </c>
      <c r="E14388" s="5" t="s">
        <v>5031</v>
      </c>
      <c r="F14388" t="s">
        <v>75</v>
      </c>
      <c r="G14388" t="s">
        <v>85</v>
      </c>
      <c r="I14388" t="s">
        <v>12576</v>
      </c>
      <c r="J14388">
        <v>1</v>
      </c>
      <c r="M14388" t="s">
        <v>75</v>
      </c>
    </row>
    <row r="14389" spans="1:13" x14ac:dyDescent="0.25">
      <c r="A14389" s="6">
        <v>1</v>
      </c>
      <c r="B14389" s="4" t="s">
        <v>11614</v>
      </c>
      <c r="C14389" s="4" t="s">
        <v>3908</v>
      </c>
      <c r="D14389" s="4" t="s">
        <v>4058</v>
      </c>
      <c r="E14389" s="5" t="s">
        <v>5031</v>
      </c>
      <c r="F14389" t="s">
        <v>75</v>
      </c>
      <c r="G14389" t="s">
        <v>85</v>
      </c>
      <c r="I14389" t="s">
        <v>12576</v>
      </c>
      <c r="J14389">
        <v>1</v>
      </c>
      <c r="M14389" t="s">
        <v>75</v>
      </c>
    </row>
    <row r="14390" spans="1:13" x14ac:dyDescent="0.25">
      <c r="A14390" s="6">
        <v>1</v>
      </c>
      <c r="B14390" s="4" t="s">
        <v>11615</v>
      </c>
      <c r="C14390" s="4" t="s">
        <v>3962</v>
      </c>
      <c r="D14390" s="4" t="s">
        <v>3903</v>
      </c>
      <c r="E14390" s="5" t="s">
        <v>5031</v>
      </c>
      <c r="F14390" t="s">
        <v>75</v>
      </c>
      <c r="G14390" t="s">
        <v>85</v>
      </c>
      <c r="I14390" t="s">
        <v>12576</v>
      </c>
      <c r="J14390">
        <v>1</v>
      </c>
      <c r="M14390" t="s">
        <v>75</v>
      </c>
    </row>
    <row r="14391" spans="1:13" x14ac:dyDescent="0.25">
      <c r="A14391" s="6">
        <v>1</v>
      </c>
      <c r="B14391" s="4" t="s">
        <v>11616</v>
      </c>
      <c r="C14391" s="4" t="s">
        <v>4338</v>
      </c>
      <c r="D14391" s="4" t="s">
        <v>3955</v>
      </c>
      <c r="E14391" s="5" t="s">
        <v>5031</v>
      </c>
      <c r="F14391" t="s">
        <v>75</v>
      </c>
      <c r="G14391" t="s">
        <v>85</v>
      </c>
      <c r="I14391" t="s">
        <v>12576</v>
      </c>
      <c r="J14391">
        <v>1</v>
      </c>
      <c r="M14391" t="s">
        <v>75</v>
      </c>
    </row>
    <row r="14392" spans="1:13" x14ac:dyDescent="0.25">
      <c r="A14392" s="6">
        <v>1</v>
      </c>
      <c r="B14392" s="4" t="s">
        <v>11617</v>
      </c>
      <c r="C14392" s="4" t="s">
        <v>4143</v>
      </c>
      <c r="D14392" s="4" t="s">
        <v>3908</v>
      </c>
      <c r="E14392" s="5" t="s">
        <v>5031</v>
      </c>
      <c r="F14392" t="s">
        <v>75</v>
      </c>
      <c r="G14392" t="s">
        <v>85</v>
      </c>
      <c r="I14392" t="s">
        <v>12576</v>
      </c>
      <c r="J14392">
        <v>1</v>
      </c>
      <c r="M14392" t="s">
        <v>75</v>
      </c>
    </row>
    <row r="14393" spans="1:13" x14ac:dyDescent="0.25">
      <c r="A14393" s="6">
        <v>1</v>
      </c>
      <c r="B14393" s="4" t="s">
        <v>11118</v>
      </c>
      <c r="C14393" s="4" t="s">
        <v>3921</v>
      </c>
      <c r="D14393" s="4" t="s">
        <v>3916</v>
      </c>
      <c r="E14393" s="5" t="s">
        <v>5031</v>
      </c>
      <c r="F14393" t="s">
        <v>75</v>
      </c>
      <c r="G14393" t="s">
        <v>85</v>
      </c>
      <c r="I14393" t="s">
        <v>12576</v>
      </c>
      <c r="J14393">
        <v>1</v>
      </c>
      <c r="M14393" t="s">
        <v>75</v>
      </c>
    </row>
    <row r="14394" spans="1:13" x14ac:dyDescent="0.25">
      <c r="A14394" s="6">
        <v>1</v>
      </c>
      <c r="B14394" s="4" t="s">
        <v>11618</v>
      </c>
      <c r="C14394" s="4" t="s">
        <v>4472</v>
      </c>
      <c r="D14394" s="4" t="s">
        <v>3928</v>
      </c>
      <c r="E14394" s="5" t="s">
        <v>5031</v>
      </c>
      <c r="F14394" t="s">
        <v>75</v>
      </c>
      <c r="G14394" t="s">
        <v>85</v>
      </c>
      <c r="I14394" t="s">
        <v>12576</v>
      </c>
      <c r="J14394">
        <v>1</v>
      </c>
      <c r="M14394" t="s">
        <v>75</v>
      </c>
    </row>
    <row r="14395" spans="1:13" x14ac:dyDescent="0.25">
      <c r="A14395" s="6">
        <v>1</v>
      </c>
      <c r="B14395" s="4" t="s">
        <v>10734</v>
      </c>
      <c r="C14395" s="4" t="s">
        <v>3955</v>
      </c>
      <c r="D14395" s="4" t="s">
        <v>3925</v>
      </c>
      <c r="E14395" s="5" t="s">
        <v>5031</v>
      </c>
      <c r="F14395" t="s">
        <v>75</v>
      </c>
      <c r="G14395" t="s">
        <v>85</v>
      </c>
      <c r="I14395" t="s">
        <v>12576</v>
      </c>
      <c r="J14395">
        <v>1</v>
      </c>
      <c r="M14395" t="s">
        <v>75</v>
      </c>
    </row>
    <row r="14396" spans="1:13" x14ac:dyDescent="0.25">
      <c r="A14396" s="6">
        <v>1</v>
      </c>
      <c r="B14396" s="4" t="s">
        <v>1664</v>
      </c>
      <c r="C14396" s="4" t="s">
        <v>3955</v>
      </c>
      <c r="D14396" s="4" t="s">
        <v>3942</v>
      </c>
      <c r="E14396" s="5" t="s">
        <v>5031</v>
      </c>
      <c r="F14396" t="s">
        <v>75</v>
      </c>
      <c r="G14396" t="s">
        <v>85</v>
      </c>
      <c r="I14396" t="s">
        <v>12576</v>
      </c>
      <c r="J14396">
        <v>1</v>
      </c>
      <c r="M14396" t="s">
        <v>75</v>
      </c>
    </row>
    <row r="14397" spans="1:13" x14ac:dyDescent="0.25">
      <c r="A14397" s="6">
        <v>1</v>
      </c>
      <c r="B14397" s="4" t="s">
        <v>2703</v>
      </c>
      <c r="C14397" s="4" t="s">
        <v>3955</v>
      </c>
      <c r="D14397" s="4" t="s">
        <v>3933</v>
      </c>
      <c r="E14397" s="5" t="s">
        <v>5031</v>
      </c>
      <c r="F14397" t="s">
        <v>75</v>
      </c>
      <c r="G14397" t="s">
        <v>85</v>
      </c>
      <c r="I14397" t="s">
        <v>12576</v>
      </c>
      <c r="J14397">
        <v>1</v>
      </c>
      <c r="M14397" t="s">
        <v>75</v>
      </c>
    </row>
    <row r="14398" spans="1:13" x14ac:dyDescent="0.25">
      <c r="A14398" s="6">
        <v>1</v>
      </c>
      <c r="B14398" s="4" t="s">
        <v>11619</v>
      </c>
      <c r="C14398" s="4" t="s">
        <v>3955</v>
      </c>
      <c r="D14398" s="4" t="s">
        <v>3910</v>
      </c>
      <c r="E14398" s="5" t="s">
        <v>5031</v>
      </c>
      <c r="F14398" t="s">
        <v>75</v>
      </c>
      <c r="G14398" t="s">
        <v>85</v>
      </c>
      <c r="I14398" t="s">
        <v>12576</v>
      </c>
      <c r="J14398">
        <v>1</v>
      </c>
      <c r="M14398" t="s">
        <v>75</v>
      </c>
    </row>
    <row r="14399" spans="1:13" x14ac:dyDescent="0.25">
      <c r="A14399" s="6">
        <v>1</v>
      </c>
      <c r="B14399" s="4" t="s">
        <v>11620</v>
      </c>
      <c r="C14399" s="4" t="s">
        <v>3916</v>
      </c>
      <c r="D14399" s="4" t="s">
        <v>3928</v>
      </c>
      <c r="E14399" s="5" t="s">
        <v>5031</v>
      </c>
      <c r="F14399" t="s">
        <v>75</v>
      </c>
      <c r="G14399" t="s">
        <v>85</v>
      </c>
      <c r="I14399" t="s">
        <v>12576</v>
      </c>
      <c r="J14399">
        <v>1</v>
      </c>
      <c r="M14399" t="s">
        <v>75</v>
      </c>
    </row>
    <row r="14400" spans="1:13" x14ac:dyDescent="0.25">
      <c r="A14400" s="6">
        <v>1</v>
      </c>
      <c r="B14400" s="4" t="s">
        <v>5523</v>
      </c>
      <c r="C14400" s="4" t="s">
        <v>3916</v>
      </c>
      <c r="D14400" s="4" t="s">
        <v>3944</v>
      </c>
      <c r="E14400" s="5" t="s">
        <v>5031</v>
      </c>
      <c r="F14400" t="s">
        <v>75</v>
      </c>
      <c r="G14400" t="s">
        <v>85</v>
      </c>
      <c r="I14400" t="s">
        <v>12576</v>
      </c>
      <c r="J14400">
        <v>1</v>
      </c>
      <c r="M14400" t="s">
        <v>75</v>
      </c>
    </row>
    <row r="14401" spans="1:13" x14ac:dyDescent="0.25">
      <c r="A14401" s="6">
        <v>1</v>
      </c>
      <c r="B14401" s="4" t="s">
        <v>11621</v>
      </c>
      <c r="C14401" s="4" t="s">
        <v>3973</v>
      </c>
      <c r="D14401" s="4" t="s">
        <v>3916</v>
      </c>
      <c r="E14401" s="5" t="s">
        <v>5031</v>
      </c>
      <c r="F14401" t="s">
        <v>75</v>
      </c>
      <c r="G14401" t="s">
        <v>85</v>
      </c>
      <c r="I14401" t="s">
        <v>12576</v>
      </c>
      <c r="J14401">
        <v>1</v>
      </c>
      <c r="M14401" t="s">
        <v>75</v>
      </c>
    </row>
    <row r="14402" spans="1:13" x14ac:dyDescent="0.25">
      <c r="A14402" s="6">
        <v>1</v>
      </c>
      <c r="B14402" s="4" t="s">
        <v>11622</v>
      </c>
      <c r="C14402" s="4" t="s">
        <v>4154</v>
      </c>
      <c r="D14402" s="4" t="s">
        <v>3933</v>
      </c>
      <c r="E14402" s="5" t="s">
        <v>5031</v>
      </c>
      <c r="F14402" t="s">
        <v>75</v>
      </c>
      <c r="G14402" t="s">
        <v>85</v>
      </c>
      <c r="I14402" t="s">
        <v>12576</v>
      </c>
      <c r="J14402">
        <v>1</v>
      </c>
      <c r="M14402" t="s">
        <v>75</v>
      </c>
    </row>
    <row r="14403" spans="1:13" x14ac:dyDescent="0.25">
      <c r="A14403" s="6">
        <v>1</v>
      </c>
      <c r="B14403" s="4" t="s">
        <v>11623</v>
      </c>
      <c r="C14403" s="4" t="s">
        <v>4154</v>
      </c>
      <c r="D14403" s="4" t="s">
        <v>3933</v>
      </c>
      <c r="E14403" s="5" t="s">
        <v>5031</v>
      </c>
      <c r="F14403" t="s">
        <v>75</v>
      </c>
      <c r="G14403" t="s">
        <v>85</v>
      </c>
      <c r="I14403" t="s">
        <v>12576</v>
      </c>
      <c r="J14403">
        <v>1</v>
      </c>
      <c r="M14403" t="s">
        <v>75</v>
      </c>
    </row>
    <row r="14404" spans="1:13" x14ac:dyDescent="0.25">
      <c r="A14404" s="6">
        <v>1</v>
      </c>
      <c r="B14404" s="4" t="s">
        <v>11624</v>
      </c>
      <c r="C14404" s="4" t="s">
        <v>3903</v>
      </c>
      <c r="D14404" s="4" t="s">
        <v>4168</v>
      </c>
      <c r="E14404" s="5" t="s">
        <v>5031</v>
      </c>
      <c r="F14404" t="s">
        <v>75</v>
      </c>
      <c r="G14404" t="s">
        <v>85</v>
      </c>
      <c r="I14404" t="s">
        <v>12576</v>
      </c>
      <c r="J14404">
        <v>1</v>
      </c>
      <c r="M14404" t="s">
        <v>75</v>
      </c>
    </row>
    <row r="14405" spans="1:13" x14ac:dyDescent="0.25">
      <c r="A14405" s="6">
        <v>1</v>
      </c>
      <c r="B14405" s="4" t="s">
        <v>11625</v>
      </c>
      <c r="C14405" s="4" t="s">
        <v>3903</v>
      </c>
      <c r="D14405" s="4" t="s">
        <v>4168</v>
      </c>
      <c r="E14405" s="5" t="s">
        <v>5031</v>
      </c>
      <c r="F14405" t="s">
        <v>75</v>
      </c>
      <c r="G14405" t="s">
        <v>85</v>
      </c>
      <c r="I14405" t="s">
        <v>12576</v>
      </c>
      <c r="J14405">
        <v>1</v>
      </c>
      <c r="M14405" t="s">
        <v>75</v>
      </c>
    </row>
    <row r="14406" spans="1:13" x14ac:dyDescent="0.25">
      <c r="A14406" s="6">
        <v>1</v>
      </c>
      <c r="B14406" s="4" t="s">
        <v>340</v>
      </c>
      <c r="C14406" s="4" t="s">
        <v>3903</v>
      </c>
      <c r="D14406" s="4" t="s">
        <v>4848</v>
      </c>
      <c r="E14406" s="5" t="s">
        <v>5031</v>
      </c>
      <c r="F14406" t="s">
        <v>75</v>
      </c>
      <c r="G14406" t="s">
        <v>85</v>
      </c>
      <c r="I14406" t="s">
        <v>12576</v>
      </c>
      <c r="J14406">
        <v>1</v>
      </c>
      <c r="M14406" t="s">
        <v>75</v>
      </c>
    </row>
    <row r="14407" spans="1:13" x14ac:dyDescent="0.25">
      <c r="A14407" s="6">
        <v>1</v>
      </c>
      <c r="B14407" s="4" t="s">
        <v>5905</v>
      </c>
      <c r="C14407" s="4" t="s">
        <v>3903</v>
      </c>
      <c r="D14407" s="4" t="s">
        <v>3976</v>
      </c>
      <c r="E14407" s="5" t="s">
        <v>5031</v>
      </c>
      <c r="F14407" t="s">
        <v>75</v>
      </c>
      <c r="G14407" t="s">
        <v>85</v>
      </c>
      <c r="I14407" t="s">
        <v>12576</v>
      </c>
      <c r="J14407">
        <v>1</v>
      </c>
      <c r="M14407" t="s">
        <v>75</v>
      </c>
    </row>
    <row r="14408" spans="1:13" x14ac:dyDescent="0.25">
      <c r="A14408" s="6">
        <v>1</v>
      </c>
      <c r="B14408" s="4" t="s">
        <v>106</v>
      </c>
      <c r="C14408" s="4" t="s">
        <v>3903</v>
      </c>
      <c r="D14408" s="4" t="s">
        <v>3976</v>
      </c>
      <c r="E14408" s="5" t="s">
        <v>5031</v>
      </c>
      <c r="F14408" t="s">
        <v>75</v>
      </c>
      <c r="G14408" t="s">
        <v>85</v>
      </c>
      <c r="I14408" t="s">
        <v>12576</v>
      </c>
      <c r="J14408">
        <v>1</v>
      </c>
      <c r="M14408" t="s">
        <v>75</v>
      </c>
    </row>
    <row r="14409" spans="1:13" x14ac:dyDescent="0.25">
      <c r="A14409" s="6">
        <v>1</v>
      </c>
      <c r="B14409" s="4" t="s">
        <v>11626</v>
      </c>
      <c r="C14409" s="4" t="s">
        <v>3903</v>
      </c>
      <c r="D14409" s="4" t="s">
        <v>3976</v>
      </c>
      <c r="E14409" s="5" t="s">
        <v>5031</v>
      </c>
      <c r="F14409" t="s">
        <v>75</v>
      </c>
      <c r="G14409" t="s">
        <v>85</v>
      </c>
      <c r="I14409" t="s">
        <v>12576</v>
      </c>
      <c r="J14409">
        <v>1</v>
      </c>
      <c r="M14409" t="s">
        <v>75</v>
      </c>
    </row>
    <row r="14410" spans="1:13" x14ac:dyDescent="0.25">
      <c r="A14410" s="6">
        <v>1</v>
      </c>
      <c r="B14410" s="4" t="s">
        <v>11627</v>
      </c>
      <c r="C14410" s="4" t="s">
        <v>3903</v>
      </c>
      <c r="D14410" s="4" t="s">
        <v>3924</v>
      </c>
      <c r="E14410" s="5" t="s">
        <v>5031</v>
      </c>
      <c r="F14410" t="s">
        <v>75</v>
      </c>
      <c r="G14410" t="s">
        <v>85</v>
      </c>
      <c r="I14410" t="s">
        <v>12576</v>
      </c>
      <c r="J14410">
        <v>1</v>
      </c>
      <c r="M14410" t="s">
        <v>75</v>
      </c>
    </row>
    <row r="14411" spans="1:13" x14ac:dyDescent="0.25">
      <c r="A14411" s="6">
        <v>1</v>
      </c>
      <c r="B14411" s="4" t="s">
        <v>11628</v>
      </c>
      <c r="C14411" s="4" t="s">
        <v>3903</v>
      </c>
      <c r="D14411" s="4" t="s">
        <v>3924</v>
      </c>
      <c r="E14411" s="5" t="s">
        <v>5031</v>
      </c>
      <c r="F14411" t="s">
        <v>75</v>
      </c>
      <c r="G14411" t="s">
        <v>85</v>
      </c>
      <c r="I14411" t="s">
        <v>12576</v>
      </c>
      <c r="J14411">
        <v>1</v>
      </c>
      <c r="M14411" t="s">
        <v>75</v>
      </c>
    </row>
    <row r="14412" spans="1:13" x14ac:dyDescent="0.25">
      <c r="A14412" s="6">
        <v>1</v>
      </c>
      <c r="B14412" s="4" t="s">
        <v>8079</v>
      </c>
      <c r="C14412" s="4" t="s">
        <v>3903</v>
      </c>
      <c r="D14412" s="4" t="s">
        <v>3924</v>
      </c>
      <c r="E14412" s="5" t="s">
        <v>5031</v>
      </c>
      <c r="F14412" t="s">
        <v>75</v>
      </c>
      <c r="G14412" t="s">
        <v>85</v>
      </c>
      <c r="I14412" t="s">
        <v>12576</v>
      </c>
      <c r="J14412">
        <v>1</v>
      </c>
      <c r="M14412" t="s">
        <v>75</v>
      </c>
    </row>
    <row r="14413" spans="1:13" x14ac:dyDescent="0.25">
      <c r="A14413" s="6">
        <v>1</v>
      </c>
      <c r="B14413" s="4" t="s">
        <v>11629</v>
      </c>
      <c r="C14413" s="4" t="s">
        <v>3903</v>
      </c>
      <c r="D14413" s="4" t="s">
        <v>11829</v>
      </c>
      <c r="E14413" s="5" t="s">
        <v>5031</v>
      </c>
      <c r="F14413" t="s">
        <v>75</v>
      </c>
      <c r="G14413" t="s">
        <v>85</v>
      </c>
      <c r="I14413" t="s">
        <v>12576</v>
      </c>
      <c r="J14413">
        <v>1</v>
      </c>
      <c r="M14413" t="s">
        <v>75</v>
      </c>
    </row>
    <row r="14414" spans="1:13" x14ac:dyDescent="0.25">
      <c r="A14414" s="6">
        <v>1</v>
      </c>
      <c r="B14414" s="4" t="s">
        <v>11630</v>
      </c>
      <c r="C14414" s="4" t="s">
        <v>3903</v>
      </c>
      <c r="D14414" s="4" t="s">
        <v>11829</v>
      </c>
      <c r="E14414" s="5" t="s">
        <v>5031</v>
      </c>
      <c r="F14414" t="s">
        <v>75</v>
      </c>
      <c r="G14414" t="s">
        <v>85</v>
      </c>
      <c r="I14414" t="s">
        <v>12576</v>
      </c>
      <c r="J14414">
        <v>1</v>
      </c>
      <c r="M14414" t="s">
        <v>75</v>
      </c>
    </row>
    <row r="14415" spans="1:13" x14ac:dyDescent="0.25">
      <c r="A14415" s="6">
        <v>1</v>
      </c>
      <c r="B14415" s="4" t="s">
        <v>11631</v>
      </c>
      <c r="C14415" s="4" t="s">
        <v>3903</v>
      </c>
      <c r="D14415" s="4" t="s">
        <v>11829</v>
      </c>
      <c r="E14415" s="5" t="s">
        <v>5031</v>
      </c>
      <c r="F14415" t="s">
        <v>75</v>
      </c>
      <c r="G14415" t="s">
        <v>85</v>
      </c>
      <c r="I14415" t="s">
        <v>12576</v>
      </c>
      <c r="J14415">
        <v>1</v>
      </c>
      <c r="M14415" t="s">
        <v>75</v>
      </c>
    </row>
    <row r="14416" spans="1:13" x14ac:dyDescent="0.25">
      <c r="A14416" s="6">
        <v>1</v>
      </c>
      <c r="B14416" s="4" t="s">
        <v>11632</v>
      </c>
      <c r="C14416" s="4" t="s">
        <v>3903</v>
      </c>
      <c r="D14416" s="4" t="s">
        <v>11829</v>
      </c>
      <c r="E14416" s="5" t="s">
        <v>5031</v>
      </c>
      <c r="F14416" t="s">
        <v>75</v>
      </c>
      <c r="G14416" t="s">
        <v>85</v>
      </c>
      <c r="I14416" t="s">
        <v>12576</v>
      </c>
      <c r="J14416">
        <v>1</v>
      </c>
      <c r="M14416" t="s">
        <v>75</v>
      </c>
    </row>
    <row r="14417" spans="1:13" x14ac:dyDescent="0.25">
      <c r="A14417" s="6">
        <v>1</v>
      </c>
      <c r="B14417" s="4" t="s">
        <v>11633</v>
      </c>
      <c r="C14417" s="4" t="s">
        <v>3903</v>
      </c>
      <c r="D14417" s="4" t="s">
        <v>3935</v>
      </c>
      <c r="E14417" s="5" t="s">
        <v>5031</v>
      </c>
      <c r="F14417" t="s">
        <v>75</v>
      </c>
      <c r="G14417" t="s">
        <v>85</v>
      </c>
      <c r="I14417" t="s">
        <v>12576</v>
      </c>
      <c r="J14417">
        <v>1</v>
      </c>
      <c r="M14417" t="s">
        <v>75</v>
      </c>
    </row>
    <row r="14418" spans="1:13" x14ac:dyDescent="0.25">
      <c r="A14418" s="6">
        <v>1</v>
      </c>
      <c r="B14418" s="4" t="s">
        <v>5208</v>
      </c>
      <c r="C14418" s="4" t="s">
        <v>3903</v>
      </c>
      <c r="D14418" s="4" t="s">
        <v>3955</v>
      </c>
      <c r="E14418" s="5" t="s">
        <v>5031</v>
      </c>
      <c r="F14418" t="s">
        <v>75</v>
      </c>
      <c r="G14418" t="s">
        <v>85</v>
      </c>
      <c r="I14418" t="s">
        <v>12576</v>
      </c>
      <c r="J14418">
        <v>1</v>
      </c>
      <c r="M14418" t="s">
        <v>75</v>
      </c>
    </row>
    <row r="14419" spans="1:13" x14ac:dyDescent="0.25">
      <c r="A14419" s="6">
        <v>1</v>
      </c>
      <c r="B14419" s="4" t="s">
        <v>11634</v>
      </c>
      <c r="C14419" s="4" t="s">
        <v>3903</v>
      </c>
      <c r="D14419" s="4" t="s">
        <v>4043</v>
      </c>
      <c r="E14419" s="5" t="s">
        <v>5031</v>
      </c>
      <c r="F14419" t="s">
        <v>75</v>
      </c>
      <c r="G14419" t="s">
        <v>85</v>
      </c>
      <c r="I14419" t="s">
        <v>12576</v>
      </c>
      <c r="J14419">
        <v>1</v>
      </c>
      <c r="M14419" t="s">
        <v>75</v>
      </c>
    </row>
    <row r="14420" spans="1:13" x14ac:dyDescent="0.25">
      <c r="A14420" s="6">
        <v>1</v>
      </c>
      <c r="B14420" s="4" t="s">
        <v>2230</v>
      </c>
      <c r="C14420" s="4" t="s">
        <v>3903</v>
      </c>
      <c r="D14420" s="4" t="s">
        <v>4043</v>
      </c>
      <c r="E14420" s="5" t="s">
        <v>5031</v>
      </c>
      <c r="F14420" t="s">
        <v>75</v>
      </c>
      <c r="G14420" t="s">
        <v>85</v>
      </c>
      <c r="I14420" t="s">
        <v>12576</v>
      </c>
      <c r="J14420">
        <v>1</v>
      </c>
      <c r="M14420" t="s">
        <v>75</v>
      </c>
    </row>
    <row r="14421" spans="1:13" x14ac:dyDescent="0.25">
      <c r="A14421" s="6">
        <v>1</v>
      </c>
      <c r="B14421" s="4" t="s">
        <v>11635</v>
      </c>
      <c r="C14421" s="4" t="s">
        <v>3923</v>
      </c>
      <c r="D14421" s="4" t="s">
        <v>4020</v>
      </c>
      <c r="E14421" s="5" t="s">
        <v>5031</v>
      </c>
      <c r="F14421" t="s">
        <v>75</v>
      </c>
      <c r="G14421" t="s">
        <v>85</v>
      </c>
      <c r="I14421" t="s">
        <v>12576</v>
      </c>
      <c r="J14421">
        <v>1</v>
      </c>
      <c r="M14421" t="s">
        <v>75</v>
      </c>
    </row>
    <row r="14422" spans="1:13" x14ac:dyDescent="0.25">
      <c r="A14422" s="6">
        <v>1</v>
      </c>
      <c r="B14422" s="4" t="s">
        <v>11636</v>
      </c>
      <c r="C14422" s="4" t="s">
        <v>4190</v>
      </c>
      <c r="D14422" s="4" t="s">
        <v>3925</v>
      </c>
      <c r="E14422" s="5" t="s">
        <v>5031</v>
      </c>
      <c r="F14422" t="s">
        <v>75</v>
      </c>
      <c r="G14422" t="s">
        <v>85</v>
      </c>
      <c r="I14422" t="s">
        <v>12576</v>
      </c>
      <c r="J14422">
        <v>1</v>
      </c>
      <c r="M14422" t="s">
        <v>75</v>
      </c>
    </row>
    <row r="14423" spans="1:13" x14ac:dyDescent="0.25">
      <c r="A14423" s="6">
        <v>1</v>
      </c>
      <c r="B14423" s="4" t="s">
        <v>11637</v>
      </c>
      <c r="C14423" s="4" t="s">
        <v>3925</v>
      </c>
      <c r="D14423" s="4" t="s">
        <v>3925</v>
      </c>
      <c r="E14423" s="5" t="s">
        <v>5031</v>
      </c>
      <c r="F14423" t="s">
        <v>75</v>
      </c>
      <c r="G14423" t="s">
        <v>85</v>
      </c>
      <c r="I14423" t="s">
        <v>12576</v>
      </c>
      <c r="J14423">
        <v>1</v>
      </c>
      <c r="M14423" t="s">
        <v>75</v>
      </c>
    </row>
    <row r="14424" spans="1:13" x14ac:dyDescent="0.25">
      <c r="A14424" s="6">
        <v>1</v>
      </c>
      <c r="B14424" s="4" t="s">
        <v>11638</v>
      </c>
      <c r="C14424" s="4" t="s">
        <v>3925</v>
      </c>
      <c r="D14424" s="4" t="s">
        <v>3928</v>
      </c>
      <c r="E14424" s="5" t="s">
        <v>5031</v>
      </c>
      <c r="F14424" t="s">
        <v>75</v>
      </c>
      <c r="G14424" t="s">
        <v>85</v>
      </c>
      <c r="I14424" t="s">
        <v>12576</v>
      </c>
      <c r="J14424">
        <v>1</v>
      </c>
      <c r="M14424" t="s">
        <v>75</v>
      </c>
    </row>
    <row r="14425" spans="1:13" x14ac:dyDescent="0.25">
      <c r="A14425" s="6">
        <v>1</v>
      </c>
      <c r="B14425" s="4" t="s">
        <v>11639</v>
      </c>
      <c r="C14425" s="4" t="s">
        <v>3925</v>
      </c>
      <c r="D14425" s="4" t="s">
        <v>3928</v>
      </c>
      <c r="E14425" s="5" t="s">
        <v>5031</v>
      </c>
      <c r="F14425" t="s">
        <v>75</v>
      </c>
      <c r="G14425" t="s">
        <v>85</v>
      </c>
      <c r="I14425" t="s">
        <v>12576</v>
      </c>
      <c r="J14425">
        <v>1</v>
      </c>
      <c r="M14425" t="s">
        <v>75</v>
      </c>
    </row>
    <row r="14426" spans="1:13" x14ac:dyDescent="0.25">
      <c r="A14426" s="6">
        <v>1</v>
      </c>
      <c r="B14426" s="4" t="s">
        <v>471</v>
      </c>
      <c r="C14426" s="4" t="s">
        <v>3925</v>
      </c>
      <c r="D14426" s="4" t="s">
        <v>3928</v>
      </c>
      <c r="E14426" s="5" t="s">
        <v>5031</v>
      </c>
      <c r="F14426" t="s">
        <v>75</v>
      </c>
      <c r="G14426" t="s">
        <v>85</v>
      </c>
      <c r="I14426" t="s">
        <v>12576</v>
      </c>
      <c r="J14426">
        <v>1</v>
      </c>
      <c r="M14426" t="s">
        <v>75</v>
      </c>
    </row>
    <row r="14427" spans="1:13" x14ac:dyDescent="0.25">
      <c r="A14427" s="6">
        <v>1</v>
      </c>
      <c r="B14427" s="4" t="s">
        <v>11640</v>
      </c>
      <c r="C14427" s="4" t="s">
        <v>3925</v>
      </c>
      <c r="D14427" s="4" t="s">
        <v>3915</v>
      </c>
      <c r="E14427" s="5" t="s">
        <v>5031</v>
      </c>
      <c r="F14427" t="s">
        <v>75</v>
      </c>
      <c r="G14427" t="s">
        <v>85</v>
      </c>
      <c r="I14427" t="s">
        <v>12576</v>
      </c>
      <c r="J14427">
        <v>1</v>
      </c>
      <c r="M14427" t="s">
        <v>75</v>
      </c>
    </row>
    <row r="14428" spans="1:13" x14ac:dyDescent="0.25">
      <c r="A14428" s="6">
        <v>1</v>
      </c>
      <c r="B14428" s="4" t="s">
        <v>11641</v>
      </c>
      <c r="C14428" s="4" t="s">
        <v>3925</v>
      </c>
      <c r="D14428" s="4" t="s">
        <v>11927</v>
      </c>
      <c r="E14428" s="5" t="s">
        <v>5031</v>
      </c>
      <c r="F14428" t="s">
        <v>75</v>
      </c>
      <c r="G14428" t="s">
        <v>85</v>
      </c>
      <c r="I14428" t="s">
        <v>12576</v>
      </c>
      <c r="J14428">
        <v>1</v>
      </c>
      <c r="M14428" t="s">
        <v>75</v>
      </c>
    </row>
    <row r="14429" spans="1:13" x14ac:dyDescent="0.25">
      <c r="A14429" s="6">
        <v>1</v>
      </c>
      <c r="B14429" s="4" t="s">
        <v>11642</v>
      </c>
      <c r="C14429" s="4" t="s">
        <v>3925</v>
      </c>
      <c r="D14429" s="4" t="s">
        <v>4172</v>
      </c>
      <c r="E14429" s="5" t="s">
        <v>5031</v>
      </c>
      <c r="F14429" t="s">
        <v>75</v>
      </c>
      <c r="G14429" t="s">
        <v>85</v>
      </c>
      <c r="I14429" t="s">
        <v>12576</v>
      </c>
      <c r="J14429">
        <v>1</v>
      </c>
      <c r="M14429" t="s">
        <v>75</v>
      </c>
    </row>
    <row r="14430" spans="1:13" x14ac:dyDescent="0.25">
      <c r="A14430" s="6">
        <v>1</v>
      </c>
      <c r="B14430" s="4" t="s">
        <v>11643</v>
      </c>
      <c r="C14430" s="4" t="s">
        <v>12569</v>
      </c>
      <c r="D14430" s="4" t="s">
        <v>4330</v>
      </c>
      <c r="E14430" s="5" t="s">
        <v>5031</v>
      </c>
      <c r="F14430" t="s">
        <v>75</v>
      </c>
      <c r="G14430" t="s">
        <v>85</v>
      </c>
      <c r="I14430" t="s">
        <v>12576</v>
      </c>
      <c r="J14430">
        <v>1</v>
      </c>
      <c r="M14430" t="s">
        <v>75</v>
      </c>
    </row>
    <row r="14431" spans="1:13" x14ac:dyDescent="0.25">
      <c r="A14431" s="6">
        <v>1</v>
      </c>
      <c r="B14431" s="4" t="s">
        <v>11644</v>
      </c>
      <c r="C14431" s="4" t="s">
        <v>4266</v>
      </c>
      <c r="D14431" s="4" t="s">
        <v>3928</v>
      </c>
      <c r="E14431" s="5" t="s">
        <v>5031</v>
      </c>
      <c r="F14431" t="s">
        <v>75</v>
      </c>
      <c r="G14431" t="s">
        <v>85</v>
      </c>
      <c r="I14431" t="s">
        <v>12576</v>
      </c>
      <c r="J14431">
        <v>1</v>
      </c>
      <c r="M14431" t="s">
        <v>75</v>
      </c>
    </row>
    <row r="14432" spans="1:13" x14ac:dyDescent="0.25">
      <c r="A14432" s="6">
        <v>1</v>
      </c>
      <c r="B14432" s="4" t="s">
        <v>2498</v>
      </c>
      <c r="C14432" s="4" t="s">
        <v>4266</v>
      </c>
      <c r="D14432" s="4" t="s">
        <v>3928</v>
      </c>
      <c r="E14432" s="5" t="s">
        <v>5031</v>
      </c>
      <c r="F14432" t="s">
        <v>75</v>
      </c>
      <c r="G14432" t="s">
        <v>85</v>
      </c>
      <c r="I14432" t="s">
        <v>12576</v>
      </c>
      <c r="J14432">
        <v>1</v>
      </c>
      <c r="M14432" t="s">
        <v>75</v>
      </c>
    </row>
    <row r="14433" spans="1:13" x14ac:dyDescent="0.25">
      <c r="A14433" s="6">
        <v>1</v>
      </c>
      <c r="B14433" s="4" t="s">
        <v>11645</v>
      </c>
      <c r="C14433" s="4" t="s">
        <v>4266</v>
      </c>
      <c r="D14433" s="4" t="s">
        <v>4330</v>
      </c>
      <c r="E14433" s="5" t="s">
        <v>5031</v>
      </c>
      <c r="F14433" t="s">
        <v>75</v>
      </c>
      <c r="G14433" t="s">
        <v>85</v>
      </c>
      <c r="I14433" t="s">
        <v>12576</v>
      </c>
      <c r="J14433">
        <v>1</v>
      </c>
      <c r="M14433" t="s">
        <v>75</v>
      </c>
    </row>
    <row r="14434" spans="1:13" x14ac:dyDescent="0.25">
      <c r="A14434" s="6">
        <v>1</v>
      </c>
      <c r="B14434" s="4" t="s">
        <v>11646</v>
      </c>
      <c r="C14434" s="4" t="s">
        <v>4266</v>
      </c>
      <c r="D14434" s="4" t="s">
        <v>4330</v>
      </c>
      <c r="E14434" s="5" t="s">
        <v>5031</v>
      </c>
      <c r="F14434" t="s">
        <v>75</v>
      </c>
      <c r="G14434" t="s">
        <v>85</v>
      </c>
      <c r="I14434" t="s">
        <v>12576</v>
      </c>
      <c r="J14434">
        <v>1</v>
      </c>
      <c r="M14434" t="s">
        <v>75</v>
      </c>
    </row>
    <row r="14435" spans="1:13" x14ac:dyDescent="0.25">
      <c r="A14435" s="6">
        <v>1</v>
      </c>
      <c r="B14435" s="4" t="s">
        <v>976</v>
      </c>
      <c r="C14435" s="4" t="s">
        <v>4266</v>
      </c>
      <c r="D14435" s="4" t="s">
        <v>3916</v>
      </c>
      <c r="E14435" s="5" t="s">
        <v>5031</v>
      </c>
      <c r="F14435" t="s">
        <v>75</v>
      </c>
      <c r="G14435" t="s">
        <v>85</v>
      </c>
      <c r="I14435" t="s">
        <v>12576</v>
      </c>
      <c r="J14435">
        <v>1</v>
      </c>
      <c r="M14435" t="s">
        <v>75</v>
      </c>
    </row>
    <row r="14436" spans="1:13" x14ac:dyDescent="0.25">
      <c r="A14436" s="6">
        <v>1</v>
      </c>
      <c r="B14436" s="4" t="s">
        <v>11647</v>
      </c>
      <c r="C14436" s="4" t="s">
        <v>4189</v>
      </c>
      <c r="D14436" s="4" t="s">
        <v>4539</v>
      </c>
      <c r="E14436" s="5" t="s">
        <v>5031</v>
      </c>
      <c r="F14436" t="s">
        <v>75</v>
      </c>
      <c r="G14436" t="s">
        <v>85</v>
      </c>
      <c r="I14436" t="s">
        <v>12576</v>
      </c>
      <c r="J14436">
        <v>1</v>
      </c>
      <c r="M14436" t="s">
        <v>75</v>
      </c>
    </row>
    <row r="14437" spans="1:13" x14ac:dyDescent="0.25">
      <c r="A14437" s="6">
        <v>1</v>
      </c>
      <c r="B14437" s="4" t="s">
        <v>11648</v>
      </c>
      <c r="C14437" s="4" t="s">
        <v>4189</v>
      </c>
      <c r="D14437" s="4" t="s">
        <v>3954</v>
      </c>
      <c r="E14437" s="5" t="s">
        <v>5031</v>
      </c>
      <c r="F14437" t="s">
        <v>75</v>
      </c>
      <c r="G14437" t="s">
        <v>85</v>
      </c>
      <c r="I14437" t="s">
        <v>12576</v>
      </c>
      <c r="J14437">
        <v>1</v>
      </c>
      <c r="M14437" t="s">
        <v>75</v>
      </c>
    </row>
    <row r="14438" spans="1:13" x14ac:dyDescent="0.25">
      <c r="A14438" s="6">
        <v>1</v>
      </c>
      <c r="B14438" s="4" t="s">
        <v>11649</v>
      </c>
      <c r="C14438" s="4" t="s">
        <v>4189</v>
      </c>
      <c r="D14438" s="4" t="s">
        <v>3954</v>
      </c>
      <c r="E14438" s="5" t="s">
        <v>5031</v>
      </c>
      <c r="F14438" t="s">
        <v>75</v>
      </c>
      <c r="G14438" t="s">
        <v>85</v>
      </c>
      <c r="I14438" t="s">
        <v>12576</v>
      </c>
      <c r="J14438">
        <v>1</v>
      </c>
      <c r="M14438" t="s">
        <v>75</v>
      </c>
    </row>
    <row r="14439" spans="1:13" x14ac:dyDescent="0.25">
      <c r="A14439" s="6">
        <v>1</v>
      </c>
      <c r="B14439" s="4" t="s">
        <v>11650</v>
      </c>
      <c r="C14439" s="4" t="s">
        <v>12495</v>
      </c>
      <c r="D14439" s="4" t="s">
        <v>4795</v>
      </c>
      <c r="E14439" s="5" t="s">
        <v>5031</v>
      </c>
      <c r="F14439" t="s">
        <v>75</v>
      </c>
      <c r="G14439" t="s">
        <v>85</v>
      </c>
      <c r="I14439" t="s">
        <v>12576</v>
      </c>
      <c r="J14439">
        <v>1</v>
      </c>
      <c r="M14439" t="s">
        <v>75</v>
      </c>
    </row>
    <row r="14440" spans="1:13" x14ac:dyDescent="0.25">
      <c r="A14440" s="6">
        <v>1</v>
      </c>
      <c r="B14440" s="4" t="s">
        <v>1900</v>
      </c>
      <c r="C14440" s="4" t="s">
        <v>3928</v>
      </c>
      <c r="D14440" s="4" t="s">
        <v>3925</v>
      </c>
      <c r="E14440" s="5" t="s">
        <v>5031</v>
      </c>
      <c r="F14440" t="s">
        <v>75</v>
      </c>
      <c r="G14440" t="s">
        <v>85</v>
      </c>
      <c r="I14440" t="s">
        <v>12576</v>
      </c>
      <c r="J14440">
        <v>1</v>
      </c>
      <c r="M14440" t="s">
        <v>75</v>
      </c>
    </row>
    <row r="14441" spans="1:13" x14ac:dyDescent="0.25">
      <c r="A14441" s="6">
        <v>1</v>
      </c>
      <c r="B14441" s="4" t="s">
        <v>11651</v>
      </c>
      <c r="C14441" s="4" t="s">
        <v>3928</v>
      </c>
      <c r="D14441" s="4" t="s">
        <v>3928</v>
      </c>
      <c r="E14441" s="5" t="s">
        <v>5031</v>
      </c>
      <c r="F14441" t="s">
        <v>75</v>
      </c>
      <c r="G14441" t="s">
        <v>85</v>
      </c>
      <c r="I14441" t="s">
        <v>12576</v>
      </c>
      <c r="J14441">
        <v>1</v>
      </c>
      <c r="M14441" t="s">
        <v>75</v>
      </c>
    </row>
    <row r="14442" spans="1:13" x14ac:dyDescent="0.25">
      <c r="A14442" s="6">
        <v>1</v>
      </c>
      <c r="B14442" s="4" t="s">
        <v>6188</v>
      </c>
      <c r="C14442" s="4" t="s">
        <v>3928</v>
      </c>
      <c r="D14442" s="4" t="s">
        <v>3928</v>
      </c>
      <c r="E14442" s="5" t="s">
        <v>5031</v>
      </c>
      <c r="F14442" t="s">
        <v>75</v>
      </c>
      <c r="G14442" t="s">
        <v>85</v>
      </c>
      <c r="I14442" t="s">
        <v>12576</v>
      </c>
      <c r="J14442">
        <v>1</v>
      </c>
      <c r="M14442" t="s">
        <v>75</v>
      </c>
    </row>
    <row r="14443" spans="1:13" x14ac:dyDescent="0.25">
      <c r="A14443" s="6">
        <v>1</v>
      </c>
      <c r="B14443" s="4" t="s">
        <v>11652</v>
      </c>
      <c r="C14443" s="4" t="s">
        <v>3928</v>
      </c>
      <c r="D14443" s="4" t="s">
        <v>3945</v>
      </c>
      <c r="E14443" s="5" t="s">
        <v>5031</v>
      </c>
      <c r="F14443" t="s">
        <v>75</v>
      </c>
      <c r="G14443" t="s">
        <v>85</v>
      </c>
      <c r="I14443" t="s">
        <v>12576</v>
      </c>
      <c r="J14443">
        <v>1</v>
      </c>
      <c r="M14443" t="s">
        <v>75</v>
      </c>
    </row>
    <row r="14444" spans="1:13" x14ac:dyDescent="0.25">
      <c r="A14444" s="6">
        <v>1</v>
      </c>
      <c r="B14444" s="4" t="s">
        <v>11653</v>
      </c>
      <c r="C14444" s="4" t="s">
        <v>3928</v>
      </c>
      <c r="D14444" s="4" t="s">
        <v>3924</v>
      </c>
      <c r="E14444" s="5" t="s">
        <v>5031</v>
      </c>
      <c r="F14444" t="s">
        <v>75</v>
      </c>
      <c r="G14444" t="s">
        <v>85</v>
      </c>
      <c r="I14444" t="s">
        <v>12576</v>
      </c>
      <c r="J14444">
        <v>1</v>
      </c>
      <c r="M14444" t="s">
        <v>75</v>
      </c>
    </row>
    <row r="14445" spans="1:13" x14ac:dyDescent="0.25">
      <c r="A14445" s="6">
        <v>1</v>
      </c>
      <c r="B14445" s="4" t="s">
        <v>11654</v>
      </c>
      <c r="C14445" s="4" t="s">
        <v>3928</v>
      </c>
      <c r="D14445" s="4" t="s">
        <v>3912</v>
      </c>
      <c r="E14445" s="5" t="s">
        <v>5031</v>
      </c>
      <c r="F14445" t="s">
        <v>75</v>
      </c>
      <c r="G14445" t="s">
        <v>85</v>
      </c>
      <c r="I14445" t="s">
        <v>12576</v>
      </c>
      <c r="J14445">
        <v>1</v>
      </c>
      <c r="M14445" t="s">
        <v>75</v>
      </c>
    </row>
    <row r="14446" spans="1:13" x14ac:dyDescent="0.25">
      <c r="A14446" s="6">
        <v>1</v>
      </c>
      <c r="B14446" s="4" t="s">
        <v>11655</v>
      </c>
      <c r="C14446" s="4" t="s">
        <v>3928</v>
      </c>
      <c r="D14446" s="4" t="s">
        <v>3912</v>
      </c>
      <c r="E14446" s="5" t="s">
        <v>5031</v>
      </c>
      <c r="F14446" t="s">
        <v>75</v>
      </c>
      <c r="G14446" t="s">
        <v>85</v>
      </c>
      <c r="I14446" t="s">
        <v>12576</v>
      </c>
      <c r="J14446">
        <v>1</v>
      </c>
      <c r="M14446" t="s">
        <v>75</v>
      </c>
    </row>
    <row r="14447" spans="1:13" x14ac:dyDescent="0.25">
      <c r="A14447" s="6">
        <v>1</v>
      </c>
      <c r="B14447" s="4" t="s">
        <v>5750</v>
      </c>
      <c r="C14447" s="4" t="s">
        <v>3928</v>
      </c>
      <c r="D14447" s="4" t="s">
        <v>3967</v>
      </c>
      <c r="E14447" s="5" t="s">
        <v>5031</v>
      </c>
      <c r="F14447" t="s">
        <v>75</v>
      </c>
      <c r="G14447" t="s">
        <v>85</v>
      </c>
      <c r="I14447" t="s">
        <v>12576</v>
      </c>
      <c r="J14447">
        <v>1</v>
      </c>
      <c r="M14447" t="s">
        <v>75</v>
      </c>
    </row>
    <row r="14448" spans="1:13" x14ac:dyDescent="0.25">
      <c r="A14448" s="6">
        <v>1</v>
      </c>
      <c r="B14448" s="4" t="s">
        <v>4110</v>
      </c>
      <c r="C14448" s="4" t="s">
        <v>3928</v>
      </c>
      <c r="D14448" s="4" t="s">
        <v>3955</v>
      </c>
      <c r="E14448" s="5" t="s">
        <v>5031</v>
      </c>
      <c r="F14448" t="s">
        <v>75</v>
      </c>
      <c r="G14448" t="s">
        <v>85</v>
      </c>
      <c r="I14448" t="s">
        <v>12576</v>
      </c>
      <c r="J14448">
        <v>1</v>
      </c>
      <c r="M14448" t="s">
        <v>75</v>
      </c>
    </row>
    <row r="14449" spans="1:13" x14ac:dyDescent="0.25">
      <c r="A14449" s="6">
        <v>1</v>
      </c>
      <c r="B14449" s="4" t="s">
        <v>11656</v>
      </c>
      <c r="C14449" s="4" t="s">
        <v>3928</v>
      </c>
      <c r="D14449" s="4" t="s">
        <v>3916</v>
      </c>
      <c r="E14449" s="5" t="s">
        <v>5031</v>
      </c>
      <c r="F14449" t="s">
        <v>75</v>
      </c>
      <c r="G14449" t="s">
        <v>85</v>
      </c>
      <c r="I14449" t="s">
        <v>12576</v>
      </c>
      <c r="J14449">
        <v>1</v>
      </c>
      <c r="M14449" t="s">
        <v>75</v>
      </c>
    </row>
    <row r="14450" spans="1:13" x14ac:dyDescent="0.25">
      <c r="A14450" s="6">
        <v>1</v>
      </c>
      <c r="B14450" s="4" t="s">
        <v>11657</v>
      </c>
      <c r="C14450" s="4" t="s">
        <v>3928</v>
      </c>
      <c r="D14450" s="4" t="s">
        <v>3916</v>
      </c>
      <c r="E14450" s="5" t="s">
        <v>5031</v>
      </c>
      <c r="F14450" t="s">
        <v>75</v>
      </c>
      <c r="G14450" t="s">
        <v>85</v>
      </c>
      <c r="I14450" t="s">
        <v>12576</v>
      </c>
      <c r="J14450">
        <v>1</v>
      </c>
      <c r="M14450" t="s">
        <v>75</v>
      </c>
    </row>
    <row r="14451" spans="1:13" x14ac:dyDescent="0.25">
      <c r="A14451" s="6">
        <v>1</v>
      </c>
      <c r="B14451" s="4" t="s">
        <v>11658</v>
      </c>
      <c r="C14451" s="4" t="s">
        <v>3928</v>
      </c>
      <c r="D14451" s="4" t="s">
        <v>3916</v>
      </c>
      <c r="E14451" s="5" t="s">
        <v>5031</v>
      </c>
      <c r="F14451" t="s">
        <v>75</v>
      </c>
      <c r="G14451" t="s">
        <v>85</v>
      </c>
      <c r="I14451" t="s">
        <v>12576</v>
      </c>
      <c r="J14451">
        <v>1</v>
      </c>
      <c r="M14451" t="s">
        <v>75</v>
      </c>
    </row>
    <row r="14452" spans="1:13" x14ac:dyDescent="0.25">
      <c r="A14452" s="6">
        <v>1</v>
      </c>
      <c r="B14452" s="4" t="s">
        <v>2817</v>
      </c>
      <c r="C14452" s="4" t="s">
        <v>3928</v>
      </c>
      <c r="D14452" s="4" t="s">
        <v>3916</v>
      </c>
      <c r="E14452" s="5" t="s">
        <v>5031</v>
      </c>
      <c r="F14452" t="s">
        <v>75</v>
      </c>
      <c r="G14452" t="s">
        <v>85</v>
      </c>
      <c r="I14452" t="s">
        <v>12576</v>
      </c>
      <c r="J14452">
        <v>1</v>
      </c>
      <c r="M14452" t="s">
        <v>75</v>
      </c>
    </row>
    <row r="14453" spans="1:13" x14ac:dyDescent="0.25">
      <c r="A14453" s="6">
        <v>1</v>
      </c>
      <c r="B14453" s="4" t="s">
        <v>11659</v>
      </c>
      <c r="C14453" s="4" t="s">
        <v>3928</v>
      </c>
      <c r="D14453" s="4" t="s">
        <v>3916</v>
      </c>
      <c r="E14453" s="5" t="s">
        <v>5031</v>
      </c>
      <c r="F14453" t="s">
        <v>75</v>
      </c>
      <c r="G14453" t="s">
        <v>85</v>
      </c>
      <c r="I14453" t="s">
        <v>12576</v>
      </c>
      <c r="J14453">
        <v>1</v>
      </c>
      <c r="M14453" t="s">
        <v>75</v>
      </c>
    </row>
    <row r="14454" spans="1:13" x14ac:dyDescent="0.25">
      <c r="A14454" s="6">
        <v>1</v>
      </c>
      <c r="B14454" s="4" t="s">
        <v>5169</v>
      </c>
      <c r="C14454" s="4" t="s">
        <v>3928</v>
      </c>
      <c r="D14454" s="4" t="s">
        <v>4043</v>
      </c>
      <c r="E14454" s="5" t="s">
        <v>5031</v>
      </c>
      <c r="F14454" t="s">
        <v>75</v>
      </c>
      <c r="G14454" t="s">
        <v>85</v>
      </c>
      <c r="I14454" t="s">
        <v>12576</v>
      </c>
      <c r="J14454">
        <v>1</v>
      </c>
      <c r="M14454" t="s">
        <v>75</v>
      </c>
    </row>
    <row r="14455" spans="1:13" x14ac:dyDescent="0.25">
      <c r="A14455" s="6">
        <v>1</v>
      </c>
      <c r="B14455" s="4" t="s">
        <v>11660</v>
      </c>
      <c r="C14455" s="4" t="s">
        <v>3928</v>
      </c>
      <c r="D14455" s="4" t="s">
        <v>4014</v>
      </c>
      <c r="E14455" s="5" t="s">
        <v>5031</v>
      </c>
      <c r="F14455" t="s">
        <v>75</v>
      </c>
      <c r="G14455" t="s">
        <v>85</v>
      </c>
      <c r="I14455" t="s">
        <v>12576</v>
      </c>
      <c r="J14455">
        <v>1</v>
      </c>
      <c r="M14455" t="s">
        <v>75</v>
      </c>
    </row>
    <row r="14456" spans="1:13" x14ac:dyDescent="0.25">
      <c r="A14456" s="6">
        <v>1</v>
      </c>
      <c r="B14456" s="4" t="s">
        <v>182</v>
      </c>
      <c r="C14456" s="4" t="s">
        <v>4292</v>
      </c>
      <c r="D14456" s="4" t="s">
        <v>3915</v>
      </c>
      <c r="E14456" s="5" t="s">
        <v>5031</v>
      </c>
      <c r="F14456" t="s">
        <v>75</v>
      </c>
      <c r="G14456" t="s">
        <v>85</v>
      </c>
      <c r="I14456" t="s">
        <v>12576</v>
      </c>
      <c r="J14456">
        <v>1</v>
      </c>
      <c r="M14456" t="s">
        <v>75</v>
      </c>
    </row>
    <row r="14457" spans="1:13" x14ac:dyDescent="0.25">
      <c r="A14457" s="6">
        <v>1</v>
      </c>
      <c r="B14457" s="4" t="s">
        <v>11661</v>
      </c>
      <c r="C14457" s="4" t="s">
        <v>4292</v>
      </c>
      <c r="D14457" s="4" t="s">
        <v>3976</v>
      </c>
      <c r="E14457" s="5" t="s">
        <v>5031</v>
      </c>
      <c r="F14457" t="s">
        <v>75</v>
      </c>
      <c r="G14457" t="s">
        <v>85</v>
      </c>
      <c r="I14457" t="s">
        <v>12576</v>
      </c>
      <c r="J14457">
        <v>1</v>
      </c>
      <c r="M14457" t="s">
        <v>75</v>
      </c>
    </row>
    <row r="14458" spans="1:13" x14ac:dyDescent="0.25">
      <c r="A14458" s="6">
        <v>1</v>
      </c>
      <c r="B14458" s="4" t="s">
        <v>11662</v>
      </c>
      <c r="C14458" s="4" t="s">
        <v>4292</v>
      </c>
      <c r="D14458" s="4" t="s">
        <v>4043</v>
      </c>
      <c r="E14458" s="5" t="s">
        <v>5031</v>
      </c>
      <c r="F14458" t="s">
        <v>75</v>
      </c>
      <c r="G14458" t="s">
        <v>85</v>
      </c>
      <c r="I14458" t="s">
        <v>12576</v>
      </c>
      <c r="J14458">
        <v>1</v>
      </c>
      <c r="M14458" t="s">
        <v>75</v>
      </c>
    </row>
    <row r="14459" spans="1:13" x14ac:dyDescent="0.25">
      <c r="A14459" s="6">
        <v>1</v>
      </c>
      <c r="B14459" s="4" t="s">
        <v>938</v>
      </c>
      <c r="C14459" s="4" t="s">
        <v>4307</v>
      </c>
      <c r="D14459" s="4" t="s">
        <v>3912</v>
      </c>
      <c r="E14459" s="5" t="s">
        <v>5031</v>
      </c>
      <c r="F14459" t="s">
        <v>75</v>
      </c>
      <c r="G14459" t="s">
        <v>85</v>
      </c>
      <c r="I14459" t="s">
        <v>12576</v>
      </c>
      <c r="J14459">
        <v>1</v>
      </c>
      <c r="M14459" t="s">
        <v>75</v>
      </c>
    </row>
    <row r="14460" spans="1:13" x14ac:dyDescent="0.25">
      <c r="A14460" s="6">
        <v>1</v>
      </c>
      <c r="B14460" s="4" t="s">
        <v>11663</v>
      </c>
      <c r="C14460" s="4" t="s">
        <v>12556</v>
      </c>
      <c r="D14460" s="4" t="s">
        <v>3936</v>
      </c>
      <c r="E14460" s="5" t="s">
        <v>5031</v>
      </c>
      <c r="F14460" t="s">
        <v>75</v>
      </c>
      <c r="G14460" t="s">
        <v>85</v>
      </c>
      <c r="I14460" t="s">
        <v>12576</v>
      </c>
      <c r="J14460">
        <v>1</v>
      </c>
      <c r="M14460" t="s">
        <v>75</v>
      </c>
    </row>
    <row r="14461" spans="1:13" x14ac:dyDescent="0.25">
      <c r="A14461" s="6">
        <v>1</v>
      </c>
      <c r="B14461" s="4" t="s">
        <v>11664</v>
      </c>
      <c r="C14461" s="4" t="s">
        <v>12556</v>
      </c>
      <c r="D14461" s="4" t="s">
        <v>3936</v>
      </c>
      <c r="E14461" s="5" t="s">
        <v>5031</v>
      </c>
      <c r="F14461" t="s">
        <v>75</v>
      </c>
      <c r="G14461" t="s">
        <v>85</v>
      </c>
      <c r="I14461" t="s">
        <v>12576</v>
      </c>
      <c r="J14461">
        <v>1</v>
      </c>
      <c r="M14461" t="s">
        <v>75</v>
      </c>
    </row>
    <row r="14462" spans="1:13" x14ac:dyDescent="0.25">
      <c r="A14462" s="6">
        <v>1</v>
      </c>
      <c r="B14462" s="4" t="s">
        <v>11665</v>
      </c>
      <c r="C14462" s="4" t="s">
        <v>3915</v>
      </c>
      <c r="D14462" s="4" t="s">
        <v>3976</v>
      </c>
      <c r="E14462" s="5" t="s">
        <v>5031</v>
      </c>
      <c r="F14462" t="s">
        <v>75</v>
      </c>
      <c r="G14462" t="s">
        <v>85</v>
      </c>
      <c r="I14462" t="s">
        <v>12576</v>
      </c>
      <c r="J14462">
        <v>1</v>
      </c>
      <c r="M14462" t="s">
        <v>75</v>
      </c>
    </row>
    <row r="14463" spans="1:13" x14ac:dyDescent="0.25">
      <c r="A14463" s="6">
        <v>1</v>
      </c>
      <c r="B14463" s="4" t="s">
        <v>9491</v>
      </c>
      <c r="C14463" s="4" t="s">
        <v>3915</v>
      </c>
      <c r="D14463" s="4" t="s">
        <v>3976</v>
      </c>
      <c r="E14463" s="5" t="s">
        <v>5031</v>
      </c>
      <c r="F14463" t="s">
        <v>75</v>
      </c>
      <c r="G14463" t="s">
        <v>85</v>
      </c>
      <c r="I14463" t="s">
        <v>12576</v>
      </c>
      <c r="J14463">
        <v>1</v>
      </c>
      <c r="M14463" t="s">
        <v>75</v>
      </c>
    </row>
    <row r="14464" spans="1:13" x14ac:dyDescent="0.25">
      <c r="A14464" s="6">
        <v>1</v>
      </c>
      <c r="B14464" s="4" t="s">
        <v>11666</v>
      </c>
      <c r="C14464" s="4" t="s">
        <v>3915</v>
      </c>
      <c r="D14464" s="4" t="s">
        <v>4398</v>
      </c>
      <c r="E14464" s="5" t="s">
        <v>5031</v>
      </c>
      <c r="F14464" t="s">
        <v>75</v>
      </c>
      <c r="G14464" t="s">
        <v>85</v>
      </c>
      <c r="I14464" t="s">
        <v>12576</v>
      </c>
      <c r="J14464">
        <v>1</v>
      </c>
      <c r="M14464" t="s">
        <v>75</v>
      </c>
    </row>
    <row r="14465" spans="1:13" x14ac:dyDescent="0.25">
      <c r="A14465" s="6">
        <v>1</v>
      </c>
      <c r="B14465" s="4" t="s">
        <v>11667</v>
      </c>
      <c r="C14465" s="4" t="s">
        <v>3915</v>
      </c>
      <c r="D14465" s="4" t="s">
        <v>3908</v>
      </c>
      <c r="E14465" s="5" t="s">
        <v>5031</v>
      </c>
      <c r="F14465" t="s">
        <v>75</v>
      </c>
      <c r="G14465" t="s">
        <v>85</v>
      </c>
      <c r="I14465" t="s">
        <v>12576</v>
      </c>
      <c r="J14465">
        <v>1</v>
      </c>
      <c r="M14465" t="s">
        <v>75</v>
      </c>
    </row>
    <row r="14466" spans="1:13" x14ac:dyDescent="0.25">
      <c r="A14466" s="6">
        <v>1</v>
      </c>
      <c r="B14466" s="4" t="s">
        <v>336</v>
      </c>
      <c r="C14466" s="4" t="s">
        <v>11828</v>
      </c>
      <c r="D14466" s="4" t="s">
        <v>4172</v>
      </c>
      <c r="E14466" s="5" t="s">
        <v>5031</v>
      </c>
      <c r="F14466" t="s">
        <v>75</v>
      </c>
      <c r="G14466" t="s">
        <v>85</v>
      </c>
      <c r="I14466" t="s">
        <v>12576</v>
      </c>
      <c r="J14466">
        <v>1</v>
      </c>
      <c r="M14466" t="s">
        <v>75</v>
      </c>
    </row>
    <row r="14467" spans="1:13" x14ac:dyDescent="0.25">
      <c r="A14467" s="6">
        <v>1</v>
      </c>
      <c r="B14467" s="4" t="s">
        <v>11668</v>
      </c>
      <c r="C14467" s="4" t="s">
        <v>11828</v>
      </c>
      <c r="D14467" s="4" t="s">
        <v>3916</v>
      </c>
      <c r="E14467" s="5" t="s">
        <v>5031</v>
      </c>
      <c r="F14467" t="s">
        <v>75</v>
      </c>
      <c r="G14467" t="s">
        <v>85</v>
      </c>
      <c r="I14467" t="s">
        <v>12576</v>
      </c>
      <c r="J14467">
        <v>1</v>
      </c>
      <c r="M14467" t="s">
        <v>75</v>
      </c>
    </row>
    <row r="14468" spans="1:13" x14ac:dyDescent="0.25">
      <c r="A14468" s="6">
        <v>1</v>
      </c>
      <c r="B14468" s="4" t="s">
        <v>11669</v>
      </c>
      <c r="C14468" s="4" t="s">
        <v>12570</v>
      </c>
      <c r="D14468" s="4" t="s">
        <v>11927</v>
      </c>
      <c r="E14468" s="5" t="s">
        <v>5031</v>
      </c>
      <c r="F14468" t="s">
        <v>75</v>
      </c>
      <c r="G14468" t="s">
        <v>85</v>
      </c>
      <c r="I14468" t="s">
        <v>12576</v>
      </c>
      <c r="J14468">
        <v>1</v>
      </c>
      <c r="M14468" t="s">
        <v>75</v>
      </c>
    </row>
    <row r="14469" spans="1:13" x14ac:dyDescent="0.25">
      <c r="A14469" s="6">
        <v>1</v>
      </c>
      <c r="B14469" s="4" t="s">
        <v>810</v>
      </c>
      <c r="C14469" s="4" t="s">
        <v>12570</v>
      </c>
      <c r="D14469" s="4" t="s">
        <v>11927</v>
      </c>
      <c r="E14469" s="5" t="s">
        <v>5031</v>
      </c>
      <c r="F14469" t="s">
        <v>75</v>
      </c>
      <c r="G14469" t="s">
        <v>85</v>
      </c>
      <c r="I14469" t="s">
        <v>12576</v>
      </c>
      <c r="J14469">
        <v>1</v>
      </c>
      <c r="M14469" t="s">
        <v>75</v>
      </c>
    </row>
    <row r="14470" spans="1:13" x14ac:dyDescent="0.25">
      <c r="A14470" s="6">
        <v>1</v>
      </c>
      <c r="B14470" s="4" t="s">
        <v>1670</v>
      </c>
      <c r="C14470" s="4" t="s">
        <v>3941</v>
      </c>
      <c r="D14470" s="4" t="s">
        <v>3944</v>
      </c>
      <c r="E14470" s="5" t="s">
        <v>5031</v>
      </c>
      <c r="F14470" t="s">
        <v>75</v>
      </c>
      <c r="G14470" t="s">
        <v>85</v>
      </c>
      <c r="I14470" t="s">
        <v>12576</v>
      </c>
      <c r="J14470">
        <v>1</v>
      </c>
      <c r="M14470" t="s">
        <v>75</v>
      </c>
    </row>
    <row r="14471" spans="1:13" x14ac:dyDescent="0.25">
      <c r="A14471" s="6">
        <v>1</v>
      </c>
      <c r="B14471" s="4" t="s">
        <v>11670</v>
      </c>
      <c r="C14471" s="4" t="s">
        <v>3941</v>
      </c>
      <c r="D14471" s="4" t="s">
        <v>3944</v>
      </c>
      <c r="E14471" s="5" t="s">
        <v>5031</v>
      </c>
      <c r="F14471" t="s">
        <v>75</v>
      </c>
      <c r="G14471" t="s">
        <v>85</v>
      </c>
      <c r="I14471" t="s">
        <v>12576</v>
      </c>
      <c r="J14471">
        <v>1</v>
      </c>
      <c r="M14471" t="s">
        <v>75</v>
      </c>
    </row>
    <row r="14472" spans="1:13" x14ac:dyDescent="0.25">
      <c r="A14472" s="6">
        <v>1</v>
      </c>
      <c r="B14472" s="4" t="s">
        <v>6060</v>
      </c>
      <c r="C14472" s="4" t="s">
        <v>3906</v>
      </c>
      <c r="D14472" s="4" t="s">
        <v>3935</v>
      </c>
      <c r="E14472" s="5" t="s">
        <v>5031</v>
      </c>
      <c r="F14472" t="s">
        <v>75</v>
      </c>
      <c r="G14472" t="s">
        <v>85</v>
      </c>
      <c r="I14472" t="s">
        <v>12576</v>
      </c>
      <c r="J14472">
        <v>1</v>
      </c>
      <c r="M14472" t="s">
        <v>75</v>
      </c>
    </row>
    <row r="14473" spans="1:13" x14ac:dyDescent="0.25">
      <c r="A14473" s="6">
        <v>1</v>
      </c>
      <c r="B14473" s="4" t="s">
        <v>11671</v>
      </c>
      <c r="C14473" s="4" t="s">
        <v>3906</v>
      </c>
      <c r="D14473" s="4" t="s">
        <v>3935</v>
      </c>
      <c r="E14473" s="5" t="s">
        <v>5031</v>
      </c>
      <c r="F14473" t="s">
        <v>75</v>
      </c>
      <c r="G14473" t="s">
        <v>85</v>
      </c>
      <c r="I14473" t="s">
        <v>12576</v>
      </c>
      <c r="J14473">
        <v>1</v>
      </c>
      <c r="M14473" t="s">
        <v>75</v>
      </c>
    </row>
    <row r="14474" spans="1:13" x14ac:dyDescent="0.25">
      <c r="A14474" s="6">
        <v>1</v>
      </c>
      <c r="B14474" s="4" t="s">
        <v>98</v>
      </c>
      <c r="C14474" s="4" t="s">
        <v>3907</v>
      </c>
      <c r="D14474" s="4" t="s">
        <v>3976</v>
      </c>
      <c r="E14474" s="5" t="s">
        <v>5031</v>
      </c>
      <c r="F14474" t="s">
        <v>75</v>
      </c>
      <c r="G14474" t="s">
        <v>85</v>
      </c>
      <c r="I14474" t="s">
        <v>12576</v>
      </c>
      <c r="J14474">
        <v>1</v>
      </c>
      <c r="M14474" t="s">
        <v>75</v>
      </c>
    </row>
    <row r="14475" spans="1:13" x14ac:dyDescent="0.25">
      <c r="A14475" s="6">
        <v>1</v>
      </c>
      <c r="B14475" s="4" t="s">
        <v>11672</v>
      </c>
      <c r="C14475" s="4" t="s">
        <v>3907</v>
      </c>
      <c r="D14475" s="4" t="s">
        <v>3976</v>
      </c>
      <c r="E14475" s="5" t="s">
        <v>5031</v>
      </c>
      <c r="F14475" t="s">
        <v>75</v>
      </c>
      <c r="G14475" t="s">
        <v>85</v>
      </c>
      <c r="I14475" t="s">
        <v>12576</v>
      </c>
      <c r="J14475">
        <v>1</v>
      </c>
      <c r="M14475" t="s">
        <v>75</v>
      </c>
    </row>
    <row r="14476" spans="1:13" x14ac:dyDescent="0.25">
      <c r="A14476" s="6">
        <v>1</v>
      </c>
      <c r="B14476" s="4" t="s">
        <v>11673</v>
      </c>
      <c r="C14476" s="4" t="s">
        <v>3907</v>
      </c>
      <c r="D14476" s="4" t="s">
        <v>4043</v>
      </c>
      <c r="E14476" s="5" t="s">
        <v>5031</v>
      </c>
      <c r="F14476" t="s">
        <v>75</v>
      </c>
      <c r="G14476" t="s">
        <v>85</v>
      </c>
      <c r="I14476" t="s">
        <v>12576</v>
      </c>
      <c r="J14476">
        <v>1</v>
      </c>
      <c r="M14476" t="s">
        <v>75</v>
      </c>
    </row>
    <row r="14477" spans="1:13" x14ac:dyDescent="0.25">
      <c r="A14477" s="6">
        <v>1</v>
      </c>
      <c r="B14477" s="4" t="s">
        <v>11674</v>
      </c>
      <c r="C14477" s="4" t="s">
        <v>3945</v>
      </c>
      <c r="D14477" s="4" t="s">
        <v>4226</v>
      </c>
      <c r="E14477" s="5" t="s">
        <v>5031</v>
      </c>
      <c r="F14477" t="s">
        <v>75</v>
      </c>
      <c r="G14477" t="s">
        <v>85</v>
      </c>
      <c r="I14477" t="s">
        <v>12576</v>
      </c>
      <c r="J14477">
        <v>1</v>
      </c>
      <c r="M14477" t="s">
        <v>75</v>
      </c>
    </row>
    <row r="14478" spans="1:13" x14ac:dyDescent="0.25">
      <c r="A14478" s="6">
        <v>1</v>
      </c>
      <c r="B14478" s="4" t="s">
        <v>11675</v>
      </c>
      <c r="C14478" s="4" t="s">
        <v>3976</v>
      </c>
      <c r="D14478" s="4" t="s">
        <v>3928</v>
      </c>
      <c r="E14478" s="5" t="s">
        <v>5031</v>
      </c>
      <c r="F14478" t="s">
        <v>75</v>
      </c>
      <c r="G14478" t="s">
        <v>85</v>
      </c>
      <c r="I14478" t="s">
        <v>12576</v>
      </c>
      <c r="J14478">
        <v>1</v>
      </c>
      <c r="M14478" t="s">
        <v>75</v>
      </c>
    </row>
    <row r="14479" spans="1:13" x14ac:dyDescent="0.25">
      <c r="A14479" s="6">
        <v>1</v>
      </c>
      <c r="B14479" s="4" t="s">
        <v>1517</v>
      </c>
      <c r="C14479" s="4" t="s">
        <v>3976</v>
      </c>
      <c r="D14479" s="4" t="s">
        <v>3928</v>
      </c>
      <c r="E14479" s="5" t="s">
        <v>5031</v>
      </c>
      <c r="F14479" t="s">
        <v>75</v>
      </c>
      <c r="G14479" t="s">
        <v>85</v>
      </c>
      <c r="I14479" t="s">
        <v>12576</v>
      </c>
      <c r="J14479">
        <v>1</v>
      </c>
      <c r="M14479" t="s">
        <v>75</v>
      </c>
    </row>
    <row r="14480" spans="1:13" x14ac:dyDescent="0.25">
      <c r="A14480" s="6">
        <v>1</v>
      </c>
      <c r="B14480" s="4" t="s">
        <v>2690</v>
      </c>
      <c r="C14480" s="4" t="s">
        <v>3976</v>
      </c>
      <c r="D14480" s="4" t="s">
        <v>3928</v>
      </c>
      <c r="E14480" s="5" t="s">
        <v>5031</v>
      </c>
      <c r="F14480" t="s">
        <v>75</v>
      </c>
      <c r="G14480" t="s">
        <v>85</v>
      </c>
      <c r="I14480" t="s">
        <v>12576</v>
      </c>
      <c r="J14480">
        <v>1</v>
      </c>
      <c r="M14480" t="s">
        <v>75</v>
      </c>
    </row>
    <row r="14481" spans="1:13" x14ac:dyDescent="0.25">
      <c r="A14481" s="6">
        <v>1</v>
      </c>
      <c r="B14481" s="4" t="s">
        <v>11676</v>
      </c>
      <c r="C14481" s="4" t="s">
        <v>3976</v>
      </c>
      <c r="D14481" s="4" t="s">
        <v>3928</v>
      </c>
      <c r="E14481" s="5" t="s">
        <v>5031</v>
      </c>
      <c r="F14481" t="s">
        <v>75</v>
      </c>
      <c r="G14481" t="s">
        <v>85</v>
      </c>
      <c r="I14481" t="s">
        <v>12576</v>
      </c>
      <c r="J14481">
        <v>1</v>
      </c>
      <c r="M14481" t="s">
        <v>75</v>
      </c>
    </row>
    <row r="14482" spans="1:13" x14ac:dyDescent="0.25">
      <c r="A14482" s="6">
        <v>1</v>
      </c>
      <c r="B14482" s="4" t="s">
        <v>1024</v>
      </c>
      <c r="C14482" s="4" t="s">
        <v>3976</v>
      </c>
      <c r="D14482" s="4" t="s">
        <v>3976</v>
      </c>
      <c r="E14482" s="5" t="s">
        <v>5031</v>
      </c>
      <c r="F14482" t="s">
        <v>75</v>
      </c>
      <c r="G14482" t="s">
        <v>85</v>
      </c>
      <c r="I14482" t="s">
        <v>12576</v>
      </c>
      <c r="J14482">
        <v>1</v>
      </c>
      <c r="M14482" t="s">
        <v>75</v>
      </c>
    </row>
    <row r="14483" spans="1:13" x14ac:dyDescent="0.25">
      <c r="A14483" s="6">
        <v>1</v>
      </c>
      <c r="B14483" s="4" t="s">
        <v>11677</v>
      </c>
      <c r="C14483" s="4" t="s">
        <v>3976</v>
      </c>
      <c r="D14483" s="4" t="s">
        <v>3924</v>
      </c>
      <c r="E14483" s="5" t="s">
        <v>5031</v>
      </c>
      <c r="F14483" t="s">
        <v>75</v>
      </c>
      <c r="G14483" t="s">
        <v>85</v>
      </c>
      <c r="I14483" t="s">
        <v>12576</v>
      </c>
      <c r="J14483">
        <v>1</v>
      </c>
      <c r="M14483" t="s">
        <v>75</v>
      </c>
    </row>
    <row r="14484" spans="1:13" x14ac:dyDescent="0.25">
      <c r="A14484" s="6">
        <v>1</v>
      </c>
      <c r="B14484" s="4" t="s">
        <v>11678</v>
      </c>
      <c r="C14484" s="4" t="s">
        <v>3976</v>
      </c>
      <c r="D14484" s="4" t="s">
        <v>3933</v>
      </c>
      <c r="E14484" s="5" t="s">
        <v>5031</v>
      </c>
      <c r="F14484" t="s">
        <v>75</v>
      </c>
      <c r="G14484" t="s">
        <v>85</v>
      </c>
      <c r="I14484" t="s">
        <v>12576</v>
      </c>
      <c r="J14484">
        <v>1</v>
      </c>
      <c r="M14484" t="s">
        <v>75</v>
      </c>
    </row>
    <row r="14485" spans="1:13" x14ac:dyDescent="0.25">
      <c r="A14485" s="6">
        <v>1</v>
      </c>
      <c r="B14485" s="4" t="s">
        <v>11679</v>
      </c>
      <c r="C14485" s="4" t="s">
        <v>3976</v>
      </c>
      <c r="D14485" s="4" t="s">
        <v>3963</v>
      </c>
      <c r="E14485" s="5" t="s">
        <v>5031</v>
      </c>
      <c r="F14485" t="s">
        <v>75</v>
      </c>
      <c r="G14485" t="s">
        <v>85</v>
      </c>
      <c r="I14485" t="s">
        <v>12576</v>
      </c>
      <c r="J14485">
        <v>1</v>
      </c>
      <c r="M14485" t="s">
        <v>75</v>
      </c>
    </row>
    <row r="14486" spans="1:13" x14ac:dyDescent="0.25">
      <c r="A14486" s="6">
        <v>1</v>
      </c>
      <c r="B14486" s="4" t="s">
        <v>336</v>
      </c>
      <c r="C14486" s="4" t="s">
        <v>3976</v>
      </c>
      <c r="D14486" s="4" t="s">
        <v>3963</v>
      </c>
      <c r="E14486" s="5" t="s">
        <v>5031</v>
      </c>
      <c r="F14486" t="s">
        <v>75</v>
      </c>
      <c r="G14486" t="s">
        <v>85</v>
      </c>
      <c r="I14486" t="s">
        <v>12576</v>
      </c>
      <c r="J14486">
        <v>1</v>
      </c>
      <c r="M14486" t="s">
        <v>75</v>
      </c>
    </row>
    <row r="14487" spans="1:13" x14ac:dyDescent="0.25">
      <c r="A14487" s="6">
        <v>1</v>
      </c>
      <c r="B14487" s="4" t="s">
        <v>454</v>
      </c>
      <c r="C14487" s="4" t="s">
        <v>3976</v>
      </c>
      <c r="D14487" s="4" t="s">
        <v>3926</v>
      </c>
      <c r="E14487" s="5" t="s">
        <v>5031</v>
      </c>
      <c r="F14487" t="s">
        <v>75</v>
      </c>
      <c r="G14487" t="s">
        <v>85</v>
      </c>
      <c r="I14487" t="s">
        <v>12576</v>
      </c>
      <c r="J14487">
        <v>1</v>
      </c>
      <c r="M14487" t="s">
        <v>75</v>
      </c>
    </row>
    <row r="14488" spans="1:13" x14ac:dyDescent="0.25">
      <c r="A14488" s="6">
        <v>1</v>
      </c>
      <c r="B14488" s="4" t="s">
        <v>11680</v>
      </c>
      <c r="C14488" s="4" t="s">
        <v>3976</v>
      </c>
      <c r="D14488" s="4" t="s">
        <v>418</v>
      </c>
      <c r="E14488" s="5" t="s">
        <v>5031</v>
      </c>
      <c r="F14488" t="s">
        <v>75</v>
      </c>
      <c r="G14488" t="s">
        <v>85</v>
      </c>
      <c r="I14488" t="s">
        <v>12576</v>
      </c>
      <c r="J14488">
        <v>1</v>
      </c>
      <c r="M14488" t="s">
        <v>75</v>
      </c>
    </row>
    <row r="14489" spans="1:13" x14ac:dyDescent="0.25">
      <c r="A14489" s="6">
        <v>1</v>
      </c>
      <c r="B14489" s="4" t="s">
        <v>11681</v>
      </c>
      <c r="C14489" s="4" t="s">
        <v>3976</v>
      </c>
      <c r="D14489" s="4" t="s">
        <v>418</v>
      </c>
      <c r="E14489" s="5" t="s">
        <v>5031</v>
      </c>
      <c r="F14489" t="s">
        <v>75</v>
      </c>
      <c r="G14489" t="s">
        <v>85</v>
      </c>
      <c r="I14489" t="s">
        <v>12576</v>
      </c>
      <c r="J14489">
        <v>1</v>
      </c>
      <c r="M14489" t="s">
        <v>75</v>
      </c>
    </row>
    <row r="14490" spans="1:13" x14ac:dyDescent="0.25">
      <c r="A14490" s="6">
        <v>1</v>
      </c>
      <c r="B14490" s="4" t="s">
        <v>11682</v>
      </c>
      <c r="C14490" s="4" t="s">
        <v>3976</v>
      </c>
      <c r="D14490" s="4" t="s">
        <v>418</v>
      </c>
      <c r="E14490" s="5" t="s">
        <v>5031</v>
      </c>
      <c r="F14490" t="s">
        <v>75</v>
      </c>
      <c r="G14490" t="s">
        <v>85</v>
      </c>
      <c r="I14490" t="s">
        <v>12576</v>
      </c>
      <c r="J14490">
        <v>1</v>
      </c>
      <c r="M14490" t="s">
        <v>75</v>
      </c>
    </row>
    <row r="14491" spans="1:13" x14ac:dyDescent="0.25">
      <c r="A14491" s="6">
        <v>1</v>
      </c>
      <c r="B14491" s="4" t="s">
        <v>11683</v>
      </c>
      <c r="C14491" s="4" t="s">
        <v>3976</v>
      </c>
      <c r="D14491" s="4" t="s">
        <v>3955</v>
      </c>
      <c r="E14491" s="5" t="s">
        <v>5031</v>
      </c>
      <c r="F14491" t="s">
        <v>75</v>
      </c>
      <c r="G14491" t="s">
        <v>85</v>
      </c>
      <c r="I14491" t="s">
        <v>12576</v>
      </c>
      <c r="J14491">
        <v>1</v>
      </c>
      <c r="M14491" t="s">
        <v>75</v>
      </c>
    </row>
    <row r="14492" spans="1:13" x14ac:dyDescent="0.25">
      <c r="A14492" s="6">
        <v>1</v>
      </c>
      <c r="B14492" s="4" t="s">
        <v>11684</v>
      </c>
      <c r="C14492" s="4" t="s">
        <v>3976</v>
      </c>
      <c r="D14492" s="4" t="s">
        <v>4239</v>
      </c>
      <c r="E14492" s="5" t="s">
        <v>5031</v>
      </c>
      <c r="F14492" t="s">
        <v>75</v>
      </c>
      <c r="G14492" t="s">
        <v>85</v>
      </c>
      <c r="I14492" t="s">
        <v>12576</v>
      </c>
      <c r="J14492">
        <v>1</v>
      </c>
      <c r="M14492" t="s">
        <v>75</v>
      </c>
    </row>
    <row r="14493" spans="1:13" x14ac:dyDescent="0.25">
      <c r="A14493" s="6">
        <v>1</v>
      </c>
      <c r="B14493" s="4" t="s">
        <v>11685</v>
      </c>
      <c r="C14493" s="4" t="s">
        <v>3924</v>
      </c>
      <c r="D14493" s="4" t="s">
        <v>3925</v>
      </c>
      <c r="E14493" s="5" t="s">
        <v>5031</v>
      </c>
      <c r="F14493" t="s">
        <v>75</v>
      </c>
      <c r="G14493" t="s">
        <v>85</v>
      </c>
      <c r="I14493" t="s">
        <v>12576</v>
      </c>
      <c r="J14493">
        <v>1</v>
      </c>
      <c r="M14493" t="s">
        <v>75</v>
      </c>
    </row>
    <row r="14494" spans="1:13" x14ac:dyDescent="0.25">
      <c r="A14494" s="6">
        <v>1</v>
      </c>
      <c r="B14494" s="4" t="s">
        <v>11686</v>
      </c>
      <c r="C14494" s="4" t="s">
        <v>3924</v>
      </c>
      <c r="D14494" s="4" t="s">
        <v>3925</v>
      </c>
      <c r="E14494" s="5" t="s">
        <v>5031</v>
      </c>
      <c r="F14494" t="s">
        <v>75</v>
      </c>
      <c r="G14494" t="s">
        <v>85</v>
      </c>
      <c r="I14494" t="s">
        <v>12576</v>
      </c>
      <c r="J14494">
        <v>1</v>
      </c>
      <c r="M14494" t="s">
        <v>75</v>
      </c>
    </row>
    <row r="14495" spans="1:13" x14ac:dyDescent="0.25">
      <c r="A14495" s="6">
        <v>1</v>
      </c>
      <c r="B14495" s="4" t="s">
        <v>11687</v>
      </c>
      <c r="C14495" s="4" t="s">
        <v>3924</v>
      </c>
      <c r="D14495" s="4" t="s">
        <v>4127</v>
      </c>
      <c r="E14495" s="5" t="s">
        <v>5031</v>
      </c>
      <c r="F14495" t="s">
        <v>75</v>
      </c>
      <c r="G14495" t="s">
        <v>85</v>
      </c>
      <c r="I14495" t="s">
        <v>12576</v>
      </c>
      <c r="J14495">
        <v>1</v>
      </c>
      <c r="M14495" t="s">
        <v>75</v>
      </c>
    </row>
    <row r="14496" spans="1:13" x14ac:dyDescent="0.25">
      <c r="A14496" s="6">
        <v>1</v>
      </c>
      <c r="B14496" s="4" t="s">
        <v>11688</v>
      </c>
      <c r="C14496" s="4" t="s">
        <v>3924</v>
      </c>
      <c r="D14496" s="4" t="s">
        <v>4020</v>
      </c>
      <c r="E14496" s="5" t="s">
        <v>5031</v>
      </c>
      <c r="F14496" t="s">
        <v>75</v>
      </c>
      <c r="G14496" t="s">
        <v>85</v>
      </c>
      <c r="I14496" t="s">
        <v>12576</v>
      </c>
      <c r="J14496">
        <v>1</v>
      </c>
      <c r="M14496" t="s">
        <v>75</v>
      </c>
    </row>
    <row r="14497" spans="1:13" x14ac:dyDescent="0.25">
      <c r="A14497" s="6">
        <v>1</v>
      </c>
      <c r="B14497" s="4" t="s">
        <v>11689</v>
      </c>
      <c r="C14497" s="4" t="s">
        <v>3924</v>
      </c>
      <c r="D14497" s="4" t="s">
        <v>4133</v>
      </c>
      <c r="E14497" s="5" t="s">
        <v>5031</v>
      </c>
      <c r="F14497" t="s">
        <v>75</v>
      </c>
      <c r="G14497" t="s">
        <v>85</v>
      </c>
      <c r="I14497" t="s">
        <v>12576</v>
      </c>
      <c r="J14497">
        <v>1</v>
      </c>
      <c r="M14497" t="s">
        <v>75</v>
      </c>
    </row>
    <row r="14498" spans="1:13" x14ac:dyDescent="0.25">
      <c r="A14498" s="6">
        <v>1</v>
      </c>
      <c r="B14498" s="4" t="s">
        <v>669</v>
      </c>
      <c r="C14498" s="4" t="s">
        <v>3924</v>
      </c>
      <c r="D14498" s="4" t="s">
        <v>4133</v>
      </c>
      <c r="E14498" s="5" t="s">
        <v>5031</v>
      </c>
      <c r="F14498" t="s">
        <v>75</v>
      </c>
      <c r="G14498" t="s">
        <v>85</v>
      </c>
      <c r="I14498" t="s">
        <v>12576</v>
      </c>
      <c r="J14498">
        <v>1</v>
      </c>
      <c r="M14498" t="s">
        <v>75</v>
      </c>
    </row>
    <row r="14499" spans="1:13" x14ac:dyDescent="0.25">
      <c r="A14499" s="6">
        <v>1</v>
      </c>
      <c r="B14499" s="4" t="s">
        <v>11690</v>
      </c>
      <c r="C14499" s="4" t="s">
        <v>4026</v>
      </c>
      <c r="D14499" s="4" t="s">
        <v>3960</v>
      </c>
      <c r="E14499" s="5" t="s">
        <v>5031</v>
      </c>
      <c r="F14499" t="s">
        <v>75</v>
      </c>
      <c r="G14499" t="s">
        <v>85</v>
      </c>
      <c r="I14499" t="s">
        <v>12576</v>
      </c>
      <c r="J14499">
        <v>1</v>
      </c>
      <c r="M14499" t="s">
        <v>75</v>
      </c>
    </row>
    <row r="14500" spans="1:13" x14ac:dyDescent="0.25">
      <c r="A14500" s="6">
        <v>1</v>
      </c>
      <c r="B14500" s="4" t="s">
        <v>5246</v>
      </c>
      <c r="C14500" s="4" t="s">
        <v>3944</v>
      </c>
      <c r="D14500" s="4" t="s">
        <v>4160</v>
      </c>
      <c r="E14500" s="5" t="s">
        <v>5031</v>
      </c>
      <c r="F14500" t="s">
        <v>75</v>
      </c>
      <c r="G14500" t="s">
        <v>85</v>
      </c>
      <c r="I14500" t="s">
        <v>12576</v>
      </c>
      <c r="J14500">
        <v>1</v>
      </c>
      <c r="M14500" t="s">
        <v>75</v>
      </c>
    </row>
    <row r="14501" spans="1:13" x14ac:dyDescent="0.25">
      <c r="A14501" s="6">
        <v>1</v>
      </c>
      <c r="B14501" s="4" t="s">
        <v>1155</v>
      </c>
      <c r="C14501" s="4" t="s">
        <v>3944</v>
      </c>
      <c r="D14501" s="4" t="s">
        <v>4160</v>
      </c>
      <c r="E14501" s="5" t="s">
        <v>5031</v>
      </c>
      <c r="F14501" t="s">
        <v>75</v>
      </c>
      <c r="G14501" t="s">
        <v>85</v>
      </c>
      <c r="I14501" t="s">
        <v>12576</v>
      </c>
      <c r="J14501">
        <v>1</v>
      </c>
      <c r="M14501" t="s">
        <v>75</v>
      </c>
    </row>
    <row r="14502" spans="1:13" x14ac:dyDescent="0.25">
      <c r="A14502" s="6">
        <v>1</v>
      </c>
      <c r="B14502" s="4" t="s">
        <v>93</v>
      </c>
      <c r="C14502" s="4" t="s">
        <v>3944</v>
      </c>
      <c r="D14502" s="4" t="s">
        <v>3925</v>
      </c>
      <c r="E14502" s="5" t="s">
        <v>5031</v>
      </c>
      <c r="F14502" t="s">
        <v>75</v>
      </c>
      <c r="G14502" t="s">
        <v>85</v>
      </c>
      <c r="I14502" t="s">
        <v>12576</v>
      </c>
      <c r="J14502">
        <v>1</v>
      </c>
      <c r="M14502" t="s">
        <v>75</v>
      </c>
    </row>
    <row r="14503" spans="1:13" x14ac:dyDescent="0.25">
      <c r="A14503" s="6">
        <v>1</v>
      </c>
      <c r="B14503" s="4" t="s">
        <v>11691</v>
      </c>
      <c r="C14503" s="4" t="s">
        <v>3944</v>
      </c>
      <c r="D14503" s="4" t="s">
        <v>3928</v>
      </c>
      <c r="E14503" s="5" t="s">
        <v>5031</v>
      </c>
      <c r="F14503" t="s">
        <v>75</v>
      </c>
      <c r="G14503" t="s">
        <v>85</v>
      </c>
      <c r="I14503" t="s">
        <v>12576</v>
      </c>
      <c r="J14503">
        <v>1</v>
      </c>
      <c r="M14503" t="s">
        <v>75</v>
      </c>
    </row>
    <row r="14504" spans="1:13" x14ac:dyDescent="0.25">
      <c r="A14504" s="6">
        <v>1</v>
      </c>
      <c r="B14504" s="4" t="s">
        <v>11692</v>
      </c>
      <c r="C14504" s="4" t="s">
        <v>3944</v>
      </c>
      <c r="D14504" s="4" t="s">
        <v>3976</v>
      </c>
      <c r="E14504" s="5" t="s">
        <v>5031</v>
      </c>
      <c r="F14504" t="s">
        <v>75</v>
      </c>
      <c r="G14504" t="s">
        <v>85</v>
      </c>
      <c r="I14504" t="s">
        <v>12576</v>
      </c>
      <c r="J14504">
        <v>1</v>
      </c>
      <c r="M14504" t="s">
        <v>75</v>
      </c>
    </row>
    <row r="14505" spans="1:13" x14ac:dyDescent="0.25">
      <c r="A14505" s="6">
        <v>1</v>
      </c>
      <c r="B14505" s="4" t="s">
        <v>11693</v>
      </c>
      <c r="C14505" s="4" t="s">
        <v>3944</v>
      </c>
      <c r="D14505" s="4" t="s">
        <v>4020</v>
      </c>
      <c r="E14505" s="5" t="s">
        <v>5031</v>
      </c>
      <c r="F14505" t="s">
        <v>75</v>
      </c>
      <c r="G14505" t="s">
        <v>85</v>
      </c>
      <c r="I14505" t="s">
        <v>12576</v>
      </c>
      <c r="J14505">
        <v>1</v>
      </c>
      <c r="M14505" t="s">
        <v>75</v>
      </c>
    </row>
    <row r="14506" spans="1:13" x14ac:dyDescent="0.25">
      <c r="A14506" s="6">
        <v>1</v>
      </c>
      <c r="B14506" s="4" t="s">
        <v>11694</v>
      </c>
      <c r="C14506" s="4" t="s">
        <v>3944</v>
      </c>
      <c r="D14506" s="4" t="s">
        <v>3955</v>
      </c>
      <c r="E14506" s="5" t="s">
        <v>5031</v>
      </c>
      <c r="F14506" t="s">
        <v>75</v>
      </c>
      <c r="G14506" t="s">
        <v>85</v>
      </c>
      <c r="I14506" t="s">
        <v>12576</v>
      </c>
      <c r="J14506">
        <v>1</v>
      </c>
      <c r="M14506" t="s">
        <v>75</v>
      </c>
    </row>
    <row r="14507" spans="1:13" x14ac:dyDescent="0.25">
      <c r="A14507" s="6">
        <v>1</v>
      </c>
      <c r="B14507" s="4" t="s">
        <v>11695</v>
      </c>
      <c r="C14507" s="4" t="s">
        <v>3944</v>
      </c>
      <c r="D14507" s="4" t="s">
        <v>3955</v>
      </c>
      <c r="E14507" s="5" t="s">
        <v>5031</v>
      </c>
      <c r="F14507" t="s">
        <v>75</v>
      </c>
      <c r="G14507" t="s">
        <v>85</v>
      </c>
      <c r="I14507" t="s">
        <v>12576</v>
      </c>
      <c r="J14507">
        <v>1</v>
      </c>
      <c r="M14507" t="s">
        <v>75</v>
      </c>
    </row>
    <row r="14508" spans="1:13" x14ac:dyDescent="0.25">
      <c r="A14508" s="6">
        <v>1</v>
      </c>
      <c r="B14508" s="4" t="s">
        <v>11696</v>
      </c>
      <c r="C14508" s="4" t="s">
        <v>3944</v>
      </c>
      <c r="D14508" s="4" t="s">
        <v>3916</v>
      </c>
      <c r="E14508" s="5" t="s">
        <v>5031</v>
      </c>
      <c r="F14508" t="s">
        <v>75</v>
      </c>
      <c r="G14508" t="s">
        <v>85</v>
      </c>
      <c r="I14508" t="s">
        <v>12576</v>
      </c>
      <c r="J14508">
        <v>1</v>
      </c>
      <c r="M14508" t="s">
        <v>75</v>
      </c>
    </row>
    <row r="14509" spans="1:13" x14ac:dyDescent="0.25">
      <c r="A14509" s="6">
        <v>1</v>
      </c>
      <c r="B14509" s="4" t="s">
        <v>11697</v>
      </c>
      <c r="C14509" s="4" t="s">
        <v>3995</v>
      </c>
      <c r="D14509" s="4" t="s">
        <v>3915</v>
      </c>
      <c r="E14509" s="5" t="s">
        <v>5031</v>
      </c>
      <c r="F14509" t="s">
        <v>75</v>
      </c>
      <c r="G14509" t="s">
        <v>85</v>
      </c>
      <c r="I14509" t="s">
        <v>12576</v>
      </c>
      <c r="J14509">
        <v>1</v>
      </c>
      <c r="M14509" t="s">
        <v>75</v>
      </c>
    </row>
    <row r="14510" spans="1:13" x14ac:dyDescent="0.25">
      <c r="A14510" s="6">
        <v>1</v>
      </c>
      <c r="B14510" s="4" t="s">
        <v>5177</v>
      </c>
      <c r="C14510" s="4" t="s">
        <v>3912</v>
      </c>
      <c r="D14510" s="4" t="s">
        <v>3928</v>
      </c>
      <c r="E14510" s="5" t="s">
        <v>5031</v>
      </c>
      <c r="F14510" t="s">
        <v>75</v>
      </c>
      <c r="G14510" t="s">
        <v>85</v>
      </c>
      <c r="I14510" t="s">
        <v>12576</v>
      </c>
      <c r="J14510">
        <v>1</v>
      </c>
      <c r="M14510" t="s">
        <v>75</v>
      </c>
    </row>
    <row r="14511" spans="1:13" x14ac:dyDescent="0.25">
      <c r="A14511" s="6">
        <v>1</v>
      </c>
      <c r="B14511" s="4" t="s">
        <v>11698</v>
      </c>
      <c r="C14511" s="4" t="s">
        <v>3912</v>
      </c>
      <c r="D14511" s="4" t="s">
        <v>3928</v>
      </c>
      <c r="E14511" s="5" t="s">
        <v>5031</v>
      </c>
      <c r="F14511" t="s">
        <v>75</v>
      </c>
      <c r="G14511" t="s">
        <v>85</v>
      </c>
      <c r="I14511" t="s">
        <v>12576</v>
      </c>
      <c r="J14511">
        <v>1</v>
      </c>
      <c r="M14511" t="s">
        <v>75</v>
      </c>
    </row>
    <row r="14512" spans="1:13" x14ac:dyDescent="0.25">
      <c r="A14512" s="6">
        <v>1</v>
      </c>
      <c r="B14512" s="4" t="s">
        <v>1425</v>
      </c>
      <c r="C14512" s="4" t="s">
        <v>3912</v>
      </c>
      <c r="D14512" s="4" t="s">
        <v>3942</v>
      </c>
      <c r="E14512" s="5" t="s">
        <v>5031</v>
      </c>
      <c r="F14512" t="s">
        <v>75</v>
      </c>
      <c r="G14512" t="s">
        <v>85</v>
      </c>
      <c r="I14512" t="s">
        <v>12576</v>
      </c>
      <c r="J14512">
        <v>1</v>
      </c>
      <c r="M14512" t="s">
        <v>75</v>
      </c>
    </row>
    <row r="14513" spans="1:13" x14ac:dyDescent="0.25">
      <c r="A14513" s="6">
        <v>1</v>
      </c>
      <c r="B14513" s="4" t="s">
        <v>11699</v>
      </c>
      <c r="C14513" s="4" t="s">
        <v>3912</v>
      </c>
      <c r="D14513" s="4" t="s">
        <v>3954</v>
      </c>
      <c r="E14513" s="5" t="s">
        <v>5031</v>
      </c>
      <c r="F14513" t="s">
        <v>75</v>
      </c>
      <c r="G14513" t="s">
        <v>85</v>
      </c>
      <c r="I14513" t="s">
        <v>12576</v>
      </c>
      <c r="J14513">
        <v>1</v>
      </c>
      <c r="M14513" t="s">
        <v>75</v>
      </c>
    </row>
    <row r="14514" spans="1:13" x14ac:dyDescent="0.25">
      <c r="A14514" s="6">
        <v>1</v>
      </c>
      <c r="B14514" s="4" t="s">
        <v>10524</v>
      </c>
      <c r="C14514" s="4" t="s">
        <v>3912</v>
      </c>
      <c r="D14514" s="4" t="s">
        <v>3954</v>
      </c>
      <c r="E14514" s="5" t="s">
        <v>5031</v>
      </c>
      <c r="F14514" t="s">
        <v>75</v>
      </c>
      <c r="G14514" t="s">
        <v>85</v>
      </c>
      <c r="I14514" t="s">
        <v>12576</v>
      </c>
      <c r="J14514">
        <v>1</v>
      </c>
      <c r="M14514" t="s">
        <v>75</v>
      </c>
    </row>
    <row r="14515" spans="1:13" x14ac:dyDescent="0.25">
      <c r="A14515" s="6">
        <v>1</v>
      </c>
      <c r="B14515" s="4" t="s">
        <v>5624</v>
      </c>
      <c r="C14515" s="4" t="s">
        <v>3912</v>
      </c>
      <c r="D14515" s="4" t="s">
        <v>3955</v>
      </c>
      <c r="E14515" s="5" t="s">
        <v>5031</v>
      </c>
      <c r="F14515" t="s">
        <v>75</v>
      </c>
      <c r="G14515" t="s">
        <v>85</v>
      </c>
      <c r="I14515" t="s">
        <v>12576</v>
      </c>
      <c r="J14515">
        <v>1</v>
      </c>
      <c r="M14515" t="s">
        <v>75</v>
      </c>
    </row>
    <row r="14516" spans="1:13" x14ac:dyDescent="0.25">
      <c r="A14516" s="6">
        <v>1</v>
      </c>
      <c r="B14516" s="4" t="s">
        <v>3303</v>
      </c>
      <c r="C14516" s="4" t="s">
        <v>4330</v>
      </c>
      <c r="D14516" s="4" t="s">
        <v>3903</v>
      </c>
      <c r="E14516" s="5" t="s">
        <v>5031</v>
      </c>
      <c r="F14516" t="s">
        <v>75</v>
      </c>
      <c r="G14516" t="s">
        <v>85</v>
      </c>
      <c r="I14516" t="s">
        <v>12576</v>
      </c>
      <c r="J14516">
        <v>1</v>
      </c>
      <c r="M14516" t="s">
        <v>75</v>
      </c>
    </row>
    <row r="14517" spans="1:13" x14ac:dyDescent="0.25">
      <c r="A14517" s="6">
        <v>1</v>
      </c>
      <c r="B14517" s="4" t="s">
        <v>11700</v>
      </c>
      <c r="C14517" s="4" t="s">
        <v>4330</v>
      </c>
      <c r="D14517" s="4" t="s">
        <v>4058</v>
      </c>
      <c r="E14517" s="5" t="s">
        <v>5031</v>
      </c>
      <c r="F14517" t="s">
        <v>75</v>
      </c>
      <c r="G14517" t="s">
        <v>85</v>
      </c>
      <c r="I14517" t="s">
        <v>12576</v>
      </c>
      <c r="J14517">
        <v>1</v>
      </c>
      <c r="M14517" t="s">
        <v>75</v>
      </c>
    </row>
    <row r="14518" spans="1:13" x14ac:dyDescent="0.25">
      <c r="A14518" s="6">
        <v>1</v>
      </c>
      <c r="B14518" s="4" t="s">
        <v>11701</v>
      </c>
      <c r="C14518" s="4" t="s">
        <v>4330</v>
      </c>
      <c r="D14518" s="4" t="s">
        <v>3927</v>
      </c>
      <c r="E14518" s="5" t="s">
        <v>5031</v>
      </c>
      <c r="F14518" t="s">
        <v>75</v>
      </c>
      <c r="G14518" t="s">
        <v>85</v>
      </c>
      <c r="I14518" t="s">
        <v>12576</v>
      </c>
      <c r="J14518">
        <v>1</v>
      </c>
      <c r="M14518" t="s">
        <v>75</v>
      </c>
    </row>
    <row r="14519" spans="1:13" x14ac:dyDescent="0.25">
      <c r="A14519" s="6">
        <v>1</v>
      </c>
      <c r="B14519" s="4" t="s">
        <v>11702</v>
      </c>
      <c r="C14519" s="4" t="s">
        <v>4330</v>
      </c>
      <c r="D14519" s="4" t="s">
        <v>3927</v>
      </c>
      <c r="E14519" s="5" t="s">
        <v>5031</v>
      </c>
      <c r="F14519" t="s">
        <v>75</v>
      </c>
      <c r="G14519" t="s">
        <v>85</v>
      </c>
      <c r="I14519" t="s">
        <v>12576</v>
      </c>
      <c r="J14519">
        <v>1</v>
      </c>
      <c r="M14519" t="s">
        <v>75</v>
      </c>
    </row>
    <row r="14520" spans="1:13" x14ac:dyDescent="0.25">
      <c r="A14520" s="6">
        <v>1</v>
      </c>
      <c r="B14520" s="4" t="s">
        <v>954</v>
      </c>
      <c r="C14520" s="4" t="s">
        <v>4330</v>
      </c>
      <c r="D14520" s="4" t="s">
        <v>3976</v>
      </c>
      <c r="E14520" s="5" t="s">
        <v>5031</v>
      </c>
      <c r="F14520" t="s">
        <v>75</v>
      </c>
      <c r="G14520" t="s">
        <v>85</v>
      </c>
      <c r="I14520" t="s">
        <v>12576</v>
      </c>
      <c r="J14520">
        <v>1</v>
      </c>
      <c r="M14520" t="s">
        <v>75</v>
      </c>
    </row>
    <row r="14521" spans="1:13" x14ac:dyDescent="0.25">
      <c r="A14521" s="6">
        <v>1</v>
      </c>
      <c r="B14521" s="4" t="s">
        <v>11703</v>
      </c>
      <c r="C14521" s="4" t="s">
        <v>4330</v>
      </c>
      <c r="D14521" s="4" t="s">
        <v>3976</v>
      </c>
      <c r="E14521" s="5" t="s">
        <v>5031</v>
      </c>
      <c r="F14521" t="s">
        <v>75</v>
      </c>
      <c r="G14521" t="s">
        <v>85</v>
      </c>
      <c r="I14521" t="s">
        <v>12576</v>
      </c>
      <c r="J14521">
        <v>1</v>
      </c>
      <c r="M14521" t="s">
        <v>75</v>
      </c>
    </row>
    <row r="14522" spans="1:13" x14ac:dyDescent="0.25">
      <c r="A14522" s="6">
        <v>1</v>
      </c>
      <c r="B14522" s="4" t="s">
        <v>11704</v>
      </c>
      <c r="C14522" s="4" t="s">
        <v>4330</v>
      </c>
      <c r="D14522" s="4" t="s">
        <v>2161</v>
      </c>
      <c r="E14522" s="5" t="s">
        <v>5031</v>
      </c>
      <c r="F14522" t="s">
        <v>75</v>
      </c>
      <c r="G14522" t="s">
        <v>85</v>
      </c>
      <c r="I14522" t="s">
        <v>12576</v>
      </c>
      <c r="J14522">
        <v>1</v>
      </c>
      <c r="M14522" t="s">
        <v>75</v>
      </c>
    </row>
    <row r="14523" spans="1:13" x14ac:dyDescent="0.25">
      <c r="A14523" s="6">
        <v>1</v>
      </c>
      <c r="B14523" s="4" t="s">
        <v>11705</v>
      </c>
      <c r="C14523" s="4" t="s">
        <v>4330</v>
      </c>
      <c r="D14523" s="4" t="s">
        <v>3963</v>
      </c>
      <c r="E14523" s="5" t="s">
        <v>5031</v>
      </c>
      <c r="F14523" t="s">
        <v>75</v>
      </c>
      <c r="G14523" t="s">
        <v>85</v>
      </c>
      <c r="I14523" t="s">
        <v>12576</v>
      </c>
      <c r="J14523">
        <v>1</v>
      </c>
      <c r="M14523" t="s">
        <v>75</v>
      </c>
    </row>
    <row r="14524" spans="1:13" x14ac:dyDescent="0.25">
      <c r="A14524" s="6">
        <v>1</v>
      </c>
      <c r="B14524" s="4" t="s">
        <v>5204</v>
      </c>
      <c r="C14524" s="4" t="s">
        <v>4330</v>
      </c>
      <c r="D14524" s="4" t="s">
        <v>3959</v>
      </c>
      <c r="E14524" s="5" t="s">
        <v>5031</v>
      </c>
      <c r="F14524" t="s">
        <v>75</v>
      </c>
      <c r="G14524" t="s">
        <v>85</v>
      </c>
      <c r="I14524" t="s">
        <v>12576</v>
      </c>
      <c r="J14524">
        <v>1</v>
      </c>
      <c r="M14524" t="s">
        <v>75</v>
      </c>
    </row>
    <row r="14525" spans="1:13" x14ac:dyDescent="0.25">
      <c r="A14525" s="6">
        <v>1</v>
      </c>
      <c r="B14525" s="4" t="s">
        <v>11706</v>
      </c>
      <c r="C14525" s="4" t="s">
        <v>4330</v>
      </c>
      <c r="D14525" s="4" t="s">
        <v>11938</v>
      </c>
      <c r="E14525" s="5" t="s">
        <v>5031</v>
      </c>
      <c r="F14525" t="s">
        <v>75</v>
      </c>
      <c r="G14525" t="s">
        <v>85</v>
      </c>
      <c r="I14525" t="s">
        <v>12576</v>
      </c>
      <c r="J14525">
        <v>1</v>
      </c>
      <c r="M14525" t="s">
        <v>75</v>
      </c>
    </row>
    <row r="14526" spans="1:13" x14ac:dyDescent="0.25">
      <c r="A14526" s="6">
        <v>1</v>
      </c>
      <c r="B14526" s="4" t="s">
        <v>11707</v>
      </c>
      <c r="C14526" s="4" t="s">
        <v>4330</v>
      </c>
      <c r="D14526" s="4" t="s">
        <v>4011</v>
      </c>
      <c r="E14526" s="5" t="s">
        <v>5031</v>
      </c>
      <c r="F14526" t="s">
        <v>75</v>
      </c>
      <c r="G14526" t="s">
        <v>85</v>
      </c>
      <c r="I14526" t="s">
        <v>12576</v>
      </c>
      <c r="J14526">
        <v>1</v>
      </c>
      <c r="M14526" t="s">
        <v>75</v>
      </c>
    </row>
    <row r="14527" spans="1:13" x14ac:dyDescent="0.25">
      <c r="A14527" s="6">
        <v>1</v>
      </c>
      <c r="B14527" s="4" t="s">
        <v>2434</v>
      </c>
      <c r="C14527" s="4" t="s">
        <v>4330</v>
      </c>
      <c r="D14527" s="4" t="s">
        <v>3955</v>
      </c>
      <c r="E14527" s="5" t="s">
        <v>5031</v>
      </c>
      <c r="F14527" t="s">
        <v>75</v>
      </c>
      <c r="G14527" t="s">
        <v>85</v>
      </c>
      <c r="I14527" t="s">
        <v>12576</v>
      </c>
      <c r="J14527">
        <v>1</v>
      </c>
      <c r="M14527" t="s">
        <v>75</v>
      </c>
    </row>
    <row r="14528" spans="1:13" x14ac:dyDescent="0.25">
      <c r="A14528" s="6">
        <v>1</v>
      </c>
      <c r="B14528" s="4" t="s">
        <v>1644</v>
      </c>
      <c r="C14528" s="4" t="s">
        <v>4330</v>
      </c>
      <c r="D14528" s="4" t="s">
        <v>3955</v>
      </c>
      <c r="E14528" s="5" t="s">
        <v>5031</v>
      </c>
      <c r="F14528" t="s">
        <v>75</v>
      </c>
      <c r="G14528" t="s">
        <v>85</v>
      </c>
      <c r="I14528" t="s">
        <v>12576</v>
      </c>
      <c r="J14528">
        <v>1</v>
      </c>
      <c r="M14528" t="s">
        <v>75</v>
      </c>
    </row>
    <row r="14529" spans="1:13" x14ac:dyDescent="0.25">
      <c r="A14529" s="6">
        <v>1</v>
      </c>
      <c r="B14529" s="4" t="s">
        <v>11708</v>
      </c>
      <c r="C14529" s="4" t="s">
        <v>4330</v>
      </c>
      <c r="D14529" s="4" t="s">
        <v>3955</v>
      </c>
      <c r="E14529" s="5" t="s">
        <v>5031</v>
      </c>
      <c r="F14529" t="s">
        <v>75</v>
      </c>
      <c r="G14529" t="s">
        <v>85</v>
      </c>
      <c r="I14529" t="s">
        <v>12576</v>
      </c>
      <c r="J14529">
        <v>1</v>
      </c>
      <c r="M14529" t="s">
        <v>75</v>
      </c>
    </row>
    <row r="14530" spans="1:13" x14ac:dyDescent="0.25">
      <c r="A14530" s="6">
        <v>1</v>
      </c>
      <c r="B14530" s="4" t="s">
        <v>443</v>
      </c>
      <c r="C14530" s="4" t="s">
        <v>4330</v>
      </c>
      <c r="D14530" s="4" t="s">
        <v>3955</v>
      </c>
      <c r="E14530" s="5" t="s">
        <v>5031</v>
      </c>
      <c r="F14530" t="s">
        <v>75</v>
      </c>
      <c r="G14530" t="s">
        <v>85</v>
      </c>
      <c r="I14530" t="s">
        <v>12576</v>
      </c>
      <c r="J14530">
        <v>1</v>
      </c>
      <c r="M14530" t="s">
        <v>75</v>
      </c>
    </row>
    <row r="14531" spans="1:13" x14ac:dyDescent="0.25">
      <c r="A14531" s="6">
        <v>1</v>
      </c>
      <c r="B14531" s="4" t="s">
        <v>11709</v>
      </c>
      <c r="C14531" s="4" t="s">
        <v>4330</v>
      </c>
      <c r="D14531" s="4" t="s">
        <v>3955</v>
      </c>
      <c r="E14531" s="5" t="s">
        <v>5031</v>
      </c>
      <c r="F14531" t="s">
        <v>75</v>
      </c>
      <c r="G14531" t="s">
        <v>85</v>
      </c>
      <c r="I14531" t="s">
        <v>12576</v>
      </c>
      <c r="J14531">
        <v>1</v>
      </c>
      <c r="M14531" t="s">
        <v>75</v>
      </c>
    </row>
    <row r="14532" spans="1:13" x14ac:dyDescent="0.25">
      <c r="A14532" s="6">
        <v>1</v>
      </c>
      <c r="B14532" s="4" t="s">
        <v>11710</v>
      </c>
      <c r="C14532" s="4" t="s">
        <v>4330</v>
      </c>
      <c r="D14532" s="4" t="s">
        <v>3916</v>
      </c>
      <c r="E14532" s="5" t="s">
        <v>5031</v>
      </c>
      <c r="F14532" t="s">
        <v>75</v>
      </c>
      <c r="G14532" t="s">
        <v>85</v>
      </c>
      <c r="I14532" t="s">
        <v>12576</v>
      </c>
      <c r="J14532">
        <v>1</v>
      </c>
      <c r="M14532" t="s">
        <v>75</v>
      </c>
    </row>
    <row r="14533" spans="1:13" x14ac:dyDescent="0.25">
      <c r="A14533" s="6">
        <v>1</v>
      </c>
      <c r="B14533" s="4" t="s">
        <v>11711</v>
      </c>
      <c r="C14533" s="4" t="s">
        <v>12179</v>
      </c>
      <c r="D14533" s="4" t="s">
        <v>3903</v>
      </c>
      <c r="E14533" s="5" t="s">
        <v>5031</v>
      </c>
      <c r="F14533" t="s">
        <v>75</v>
      </c>
      <c r="G14533" t="s">
        <v>85</v>
      </c>
      <c r="I14533" t="s">
        <v>12576</v>
      </c>
      <c r="J14533">
        <v>1</v>
      </c>
      <c r="M14533" t="s">
        <v>75</v>
      </c>
    </row>
    <row r="14534" spans="1:13" x14ac:dyDescent="0.25">
      <c r="A14534" s="6">
        <v>1</v>
      </c>
      <c r="B14534" s="4" t="s">
        <v>11712</v>
      </c>
      <c r="C14534" s="4" t="s">
        <v>12179</v>
      </c>
      <c r="D14534" s="4" t="s">
        <v>3963</v>
      </c>
      <c r="E14534" s="5" t="s">
        <v>5031</v>
      </c>
      <c r="F14534" t="s">
        <v>75</v>
      </c>
      <c r="G14534" t="s">
        <v>85</v>
      </c>
      <c r="I14534" t="s">
        <v>12576</v>
      </c>
      <c r="J14534">
        <v>1</v>
      </c>
      <c r="M14534" t="s">
        <v>75</v>
      </c>
    </row>
    <row r="14535" spans="1:13" x14ac:dyDescent="0.25">
      <c r="A14535" s="6">
        <v>1</v>
      </c>
      <c r="B14535" s="4" t="s">
        <v>11713</v>
      </c>
      <c r="C14535" s="4" t="s">
        <v>12179</v>
      </c>
      <c r="D14535" s="4" t="s">
        <v>4735</v>
      </c>
      <c r="E14535" s="5" t="s">
        <v>5031</v>
      </c>
      <c r="F14535" t="s">
        <v>75</v>
      </c>
      <c r="G14535" t="s">
        <v>85</v>
      </c>
      <c r="I14535" t="s">
        <v>12576</v>
      </c>
      <c r="J14535">
        <v>1</v>
      </c>
      <c r="M14535" t="s">
        <v>75</v>
      </c>
    </row>
    <row r="14536" spans="1:13" x14ac:dyDescent="0.25">
      <c r="A14536" s="6">
        <v>1</v>
      </c>
      <c r="B14536" s="4" t="s">
        <v>389</v>
      </c>
      <c r="C14536" s="4" t="s">
        <v>12179</v>
      </c>
      <c r="D14536" s="4" t="s">
        <v>4735</v>
      </c>
      <c r="E14536" s="5" t="s">
        <v>5031</v>
      </c>
      <c r="F14536" t="s">
        <v>75</v>
      </c>
      <c r="G14536" t="s">
        <v>85</v>
      </c>
      <c r="I14536" t="s">
        <v>12576</v>
      </c>
      <c r="J14536">
        <v>1</v>
      </c>
      <c r="M14536" t="s">
        <v>75</v>
      </c>
    </row>
    <row r="14537" spans="1:13" x14ac:dyDescent="0.25">
      <c r="A14537" s="6">
        <v>1</v>
      </c>
      <c r="B14537" s="4" t="s">
        <v>11714</v>
      </c>
      <c r="C14537" s="4" t="s">
        <v>4127</v>
      </c>
      <c r="D14537" s="4" t="s">
        <v>3955</v>
      </c>
      <c r="E14537" s="5" t="s">
        <v>5031</v>
      </c>
      <c r="F14537" t="s">
        <v>75</v>
      </c>
      <c r="G14537" t="s">
        <v>85</v>
      </c>
      <c r="I14537" t="s">
        <v>12576</v>
      </c>
      <c r="J14537">
        <v>1</v>
      </c>
      <c r="M14537" t="s">
        <v>75</v>
      </c>
    </row>
    <row r="14538" spans="1:13" x14ac:dyDescent="0.25">
      <c r="A14538" s="6">
        <v>1</v>
      </c>
      <c r="B14538" s="4" t="s">
        <v>11715</v>
      </c>
      <c r="C14538" s="4" t="s">
        <v>4127</v>
      </c>
      <c r="D14538" s="4" t="s">
        <v>3955</v>
      </c>
      <c r="E14538" s="5" t="s">
        <v>5031</v>
      </c>
      <c r="F14538" t="s">
        <v>75</v>
      </c>
      <c r="G14538" t="s">
        <v>85</v>
      </c>
      <c r="I14538" t="s">
        <v>12576</v>
      </c>
      <c r="J14538">
        <v>1</v>
      </c>
      <c r="M14538" t="s">
        <v>75</v>
      </c>
    </row>
    <row r="14539" spans="1:13" x14ac:dyDescent="0.25">
      <c r="A14539" s="6">
        <v>1</v>
      </c>
      <c r="B14539" s="4" t="s">
        <v>11716</v>
      </c>
      <c r="C14539" s="4" t="s">
        <v>3933</v>
      </c>
      <c r="D14539" s="4" t="s">
        <v>3925</v>
      </c>
      <c r="E14539" s="5" t="s">
        <v>5031</v>
      </c>
      <c r="F14539" t="s">
        <v>75</v>
      </c>
      <c r="G14539" t="s">
        <v>85</v>
      </c>
      <c r="I14539" t="s">
        <v>12576</v>
      </c>
      <c r="J14539">
        <v>1</v>
      </c>
      <c r="M14539" t="s">
        <v>75</v>
      </c>
    </row>
    <row r="14540" spans="1:13" x14ac:dyDescent="0.25">
      <c r="A14540" s="6">
        <v>1</v>
      </c>
      <c r="B14540" s="4" t="s">
        <v>11717</v>
      </c>
      <c r="C14540" s="4" t="s">
        <v>3933</v>
      </c>
      <c r="D14540" s="4" t="s">
        <v>3925</v>
      </c>
      <c r="E14540" s="5" t="s">
        <v>5031</v>
      </c>
      <c r="F14540" t="s">
        <v>75</v>
      </c>
      <c r="G14540" t="s">
        <v>85</v>
      </c>
      <c r="I14540" t="s">
        <v>12576</v>
      </c>
      <c r="J14540">
        <v>1</v>
      </c>
      <c r="M14540" t="s">
        <v>75</v>
      </c>
    </row>
    <row r="14541" spans="1:13" x14ac:dyDescent="0.25">
      <c r="A14541" s="6">
        <v>1</v>
      </c>
      <c r="B14541" s="4" t="s">
        <v>11718</v>
      </c>
      <c r="C14541" s="4" t="s">
        <v>3954</v>
      </c>
      <c r="D14541" s="4" t="s">
        <v>3947</v>
      </c>
      <c r="E14541" s="5" t="s">
        <v>5031</v>
      </c>
      <c r="F14541" t="s">
        <v>75</v>
      </c>
      <c r="G14541" t="s">
        <v>85</v>
      </c>
      <c r="I14541" t="s">
        <v>12576</v>
      </c>
      <c r="J14541">
        <v>1</v>
      </c>
      <c r="M14541" t="s">
        <v>75</v>
      </c>
    </row>
    <row r="14542" spans="1:13" x14ac:dyDescent="0.25">
      <c r="A14542" s="6">
        <v>1</v>
      </c>
      <c r="B14542" s="4" t="s">
        <v>11719</v>
      </c>
      <c r="C14542" s="4" t="s">
        <v>3954</v>
      </c>
      <c r="D14542" s="4" t="s">
        <v>3932</v>
      </c>
      <c r="E14542" s="5" t="s">
        <v>5031</v>
      </c>
      <c r="F14542" t="s">
        <v>75</v>
      </c>
      <c r="G14542" t="s">
        <v>85</v>
      </c>
      <c r="I14542" t="s">
        <v>12576</v>
      </c>
      <c r="J14542">
        <v>1</v>
      </c>
      <c r="M14542" t="s">
        <v>75</v>
      </c>
    </row>
    <row r="14543" spans="1:13" x14ac:dyDescent="0.25">
      <c r="A14543" s="6">
        <v>1</v>
      </c>
      <c r="B14543" s="4" t="s">
        <v>6365</v>
      </c>
      <c r="C14543" s="4" t="s">
        <v>3949</v>
      </c>
      <c r="D14543" s="4" t="s">
        <v>3944</v>
      </c>
      <c r="E14543" s="5" t="s">
        <v>5031</v>
      </c>
      <c r="F14543" t="s">
        <v>75</v>
      </c>
      <c r="G14543" t="s">
        <v>85</v>
      </c>
      <c r="I14543" t="s">
        <v>12576</v>
      </c>
      <c r="J14543">
        <v>1</v>
      </c>
      <c r="M14543" t="s">
        <v>75</v>
      </c>
    </row>
    <row r="14544" spans="1:13" x14ac:dyDescent="0.25">
      <c r="A14544" s="6">
        <v>1</v>
      </c>
      <c r="B14544" s="4" t="s">
        <v>362</v>
      </c>
      <c r="C14544" s="4" t="s">
        <v>3949</v>
      </c>
      <c r="D14544" s="4" t="s">
        <v>4630</v>
      </c>
      <c r="E14544" s="5" t="s">
        <v>5031</v>
      </c>
      <c r="F14544" t="s">
        <v>75</v>
      </c>
      <c r="G14544" t="s">
        <v>85</v>
      </c>
      <c r="I14544" t="s">
        <v>12576</v>
      </c>
      <c r="J14544">
        <v>1</v>
      </c>
      <c r="M14544" t="s">
        <v>75</v>
      </c>
    </row>
    <row r="14545" spans="1:13" x14ac:dyDescent="0.25">
      <c r="A14545" s="6">
        <v>1</v>
      </c>
      <c r="B14545" s="4" t="s">
        <v>5127</v>
      </c>
      <c r="C14545" s="4" t="s">
        <v>3949</v>
      </c>
      <c r="D14545" s="4" t="s">
        <v>4630</v>
      </c>
      <c r="E14545" s="5" t="s">
        <v>5031</v>
      </c>
      <c r="F14545" t="s">
        <v>75</v>
      </c>
      <c r="G14545" t="s">
        <v>85</v>
      </c>
      <c r="I14545" t="s">
        <v>12576</v>
      </c>
      <c r="J14545">
        <v>1</v>
      </c>
      <c r="M14545" t="s">
        <v>75</v>
      </c>
    </row>
    <row r="14546" spans="1:13" x14ac:dyDescent="0.25">
      <c r="A14546" s="6">
        <v>1</v>
      </c>
      <c r="B14546" s="4" t="s">
        <v>8922</v>
      </c>
      <c r="C14546" s="4" t="s">
        <v>3963</v>
      </c>
      <c r="D14546" s="4"/>
      <c r="E14546" s="5" t="s">
        <v>5031</v>
      </c>
      <c r="F14546" t="s">
        <v>75</v>
      </c>
      <c r="G14546" t="s">
        <v>85</v>
      </c>
      <c r="I14546" t="s">
        <v>12576</v>
      </c>
      <c r="J14546">
        <v>1</v>
      </c>
      <c r="M14546" t="s">
        <v>75</v>
      </c>
    </row>
    <row r="14547" spans="1:13" x14ac:dyDescent="0.25">
      <c r="A14547" s="6">
        <v>1</v>
      </c>
      <c r="B14547" s="4" t="s">
        <v>11222</v>
      </c>
      <c r="C14547" s="4" t="s">
        <v>3963</v>
      </c>
      <c r="D14547" s="4" t="s">
        <v>3915</v>
      </c>
      <c r="E14547" s="5" t="s">
        <v>5031</v>
      </c>
      <c r="F14547" t="s">
        <v>75</v>
      </c>
      <c r="G14547" t="s">
        <v>85</v>
      </c>
      <c r="I14547" t="s">
        <v>12576</v>
      </c>
      <c r="J14547">
        <v>1</v>
      </c>
      <c r="M14547" t="s">
        <v>75</v>
      </c>
    </row>
    <row r="14548" spans="1:13" x14ac:dyDescent="0.25">
      <c r="A14548" s="6">
        <v>1</v>
      </c>
      <c r="B14548" s="4" t="s">
        <v>11720</v>
      </c>
      <c r="C14548" s="4" t="s">
        <v>3963</v>
      </c>
      <c r="D14548" s="4" t="s">
        <v>3915</v>
      </c>
      <c r="E14548" s="5" t="s">
        <v>5031</v>
      </c>
      <c r="F14548" t="s">
        <v>75</v>
      </c>
      <c r="G14548" t="s">
        <v>85</v>
      </c>
      <c r="I14548" t="s">
        <v>12576</v>
      </c>
      <c r="J14548">
        <v>1</v>
      </c>
      <c r="M14548" t="s">
        <v>75</v>
      </c>
    </row>
    <row r="14549" spans="1:13" x14ac:dyDescent="0.25">
      <c r="A14549" s="6">
        <v>1</v>
      </c>
      <c r="B14549" s="4" t="s">
        <v>1149</v>
      </c>
      <c r="C14549" s="4" t="s">
        <v>3963</v>
      </c>
      <c r="D14549" s="4" t="s">
        <v>3915</v>
      </c>
      <c r="E14549" s="5" t="s">
        <v>5031</v>
      </c>
      <c r="F14549" t="s">
        <v>75</v>
      </c>
      <c r="G14549" t="s">
        <v>85</v>
      </c>
      <c r="I14549" t="s">
        <v>12576</v>
      </c>
      <c r="J14549">
        <v>1</v>
      </c>
      <c r="M14549" t="s">
        <v>75</v>
      </c>
    </row>
    <row r="14550" spans="1:13" x14ac:dyDescent="0.25">
      <c r="A14550" s="6">
        <v>1</v>
      </c>
      <c r="B14550" s="4" t="s">
        <v>674</v>
      </c>
      <c r="C14550" s="4" t="s">
        <v>3963</v>
      </c>
      <c r="D14550" s="4" t="s">
        <v>4404</v>
      </c>
      <c r="E14550" s="5" t="s">
        <v>5031</v>
      </c>
      <c r="F14550" t="s">
        <v>75</v>
      </c>
      <c r="G14550" t="s">
        <v>85</v>
      </c>
      <c r="I14550" t="s">
        <v>12576</v>
      </c>
      <c r="J14550">
        <v>1</v>
      </c>
      <c r="M14550" t="s">
        <v>75</v>
      </c>
    </row>
    <row r="14551" spans="1:13" x14ac:dyDescent="0.25">
      <c r="A14551" s="6">
        <v>1</v>
      </c>
      <c r="B14551" s="4" t="s">
        <v>11721</v>
      </c>
      <c r="C14551" s="4" t="s">
        <v>3963</v>
      </c>
      <c r="D14551" s="4" t="s">
        <v>4026</v>
      </c>
      <c r="E14551" s="5" t="s">
        <v>5031</v>
      </c>
      <c r="F14551" t="s">
        <v>75</v>
      </c>
      <c r="G14551" t="s">
        <v>85</v>
      </c>
      <c r="I14551" t="s">
        <v>12576</v>
      </c>
      <c r="J14551">
        <v>1</v>
      </c>
      <c r="M14551" t="s">
        <v>75</v>
      </c>
    </row>
    <row r="14552" spans="1:13" x14ac:dyDescent="0.25">
      <c r="A14552" s="6">
        <v>1</v>
      </c>
      <c r="B14552" s="4" t="s">
        <v>11722</v>
      </c>
      <c r="C14552" s="4" t="s">
        <v>3963</v>
      </c>
      <c r="D14552" s="4" t="s">
        <v>4026</v>
      </c>
      <c r="E14552" s="5" t="s">
        <v>5031</v>
      </c>
      <c r="F14552" t="s">
        <v>75</v>
      </c>
      <c r="G14552" t="s">
        <v>85</v>
      </c>
      <c r="I14552" t="s">
        <v>12576</v>
      </c>
      <c r="J14552">
        <v>1</v>
      </c>
      <c r="M14552" t="s">
        <v>75</v>
      </c>
    </row>
    <row r="14553" spans="1:13" x14ac:dyDescent="0.25">
      <c r="A14553" s="6">
        <v>1</v>
      </c>
      <c r="B14553" s="4" t="s">
        <v>1214</v>
      </c>
      <c r="C14553" s="4" t="s">
        <v>3963</v>
      </c>
      <c r="D14553" s="4" t="s">
        <v>4020</v>
      </c>
      <c r="E14553" s="5" t="s">
        <v>5031</v>
      </c>
      <c r="F14553" t="s">
        <v>75</v>
      </c>
      <c r="G14553" t="s">
        <v>85</v>
      </c>
      <c r="I14553" t="s">
        <v>12576</v>
      </c>
      <c r="J14553">
        <v>1</v>
      </c>
      <c r="M14553" t="s">
        <v>75</v>
      </c>
    </row>
    <row r="14554" spans="1:13" x14ac:dyDescent="0.25">
      <c r="A14554" s="6">
        <v>1</v>
      </c>
      <c r="B14554" s="4" t="s">
        <v>664</v>
      </c>
      <c r="C14554" s="4" t="s">
        <v>3963</v>
      </c>
      <c r="D14554" s="4" t="s">
        <v>4020</v>
      </c>
      <c r="E14554" s="5" t="s">
        <v>5031</v>
      </c>
      <c r="F14554" t="s">
        <v>75</v>
      </c>
      <c r="G14554" t="s">
        <v>85</v>
      </c>
      <c r="I14554" t="s">
        <v>12576</v>
      </c>
      <c r="J14554">
        <v>1</v>
      </c>
      <c r="M14554" t="s">
        <v>75</v>
      </c>
    </row>
    <row r="14555" spans="1:13" x14ac:dyDescent="0.25">
      <c r="A14555" s="6">
        <v>1</v>
      </c>
      <c r="B14555" s="4" t="s">
        <v>11723</v>
      </c>
      <c r="C14555" s="4" t="s">
        <v>3963</v>
      </c>
      <c r="D14555" s="4" t="s">
        <v>4020</v>
      </c>
      <c r="E14555" s="5" t="s">
        <v>5031</v>
      </c>
      <c r="F14555" t="s">
        <v>75</v>
      </c>
      <c r="G14555" t="s">
        <v>85</v>
      </c>
      <c r="I14555" t="s">
        <v>12576</v>
      </c>
      <c r="J14555">
        <v>1</v>
      </c>
      <c r="M14555" t="s">
        <v>75</v>
      </c>
    </row>
    <row r="14556" spans="1:13" x14ac:dyDescent="0.25">
      <c r="A14556" s="6">
        <v>1</v>
      </c>
      <c r="B14556" s="4" t="s">
        <v>5543</v>
      </c>
      <c r="C14556" s="4" t="s">
        <v>3935</v>
      </c>
      <c r="D14556" s="4" t="s">
        <v>3928</v>
      </c>
      <c r="E14556" s="5" t="s">
        <v>5031</v>
      </c>
      <c r="F14556" t="s">
        <v>75</v>
      </c>
      <c r="G14556" t="s">
        <v>85</v>
      </c>
      <c r="I14556" t="s">
        <v>12576</v>
      </c>
      <c r="J14556">
        <v>1</v>
      </c>
      <c r="M14556" t="s">
        <v>75</v>
      </c>
    </row>
    <row r="14557" spans="1:13" x14ac:dyDescent="0.25">
      <c r="A14557" s="6">
        <v>1</v>
      </c>
      <c r="B14557" s="4" t="s">
        <v>11724</v>
      </c>
      <c r="C14557" s="4" t="s">
        <v>3935</v>
      </c>
      <c r="D14557" s="4" t="s">
        <v>3976</v>
      </c>
      <c r="E14557" s="5" t="s">
        <v>5031</v>
      </c>
      <c r="F14557" t="s">
        <v>75</v>
      </c>
      <c r="G14557" t="s">
        <v>85</v>
      </c>
      <c r="I14557" t="s">
        <v>12576</v>
      </c>
      <c r="J14557">
        <v>1</v>
      </c>
      <c r="M14557" t="s">
        <v>75</v>
      </c>
    </row>
    <row r="14558" spans="1:13" x14ac:dyDescent="0.25">
      <c r="A14558" s="6">
        <v>1</v>
      </c>
      <c r="B14558" s="4" t="s">
        <v>11725</v>
      </c>
      <c r="C14558" s="4" t="s">
        <v>3935</v>
      </c>
      <c r="D14558" s="4" t="s">
        <v>12571</v>
      </c>
      <c r="E14558" s="5" t="s">
        <v>5031</v>
      </c>
      <c r="F14558" t="s">
        <v>75</v>
      </c>
      <c r="G14558" t="s">
        <v>85</v>
      </c>
      <c r="I14558" t="s">
        <v>12576</v>
      </c>
      <c r="J14558">
        <v>1</v>
      </c>
      <c r="M14558" t="s">
        <v>75</v>
      </c>
    </row>
    <row r="14559" spans="1:13" x14ac:dyDescent="0.25">
      <c r="A14559" s="6">
        <v>1</v>
      </c>
      <c r="B14559" s="4" t="s">
        <v>145</v>
      </c>
      <c r="C14559" s="4" t="s">
        <v>3935</v>
      </c>
      <c r="D14559" s="4" t="s">
        <v>3944</v>
      </c>
      <c r="E14559" s="5" t="s">
        <v>5031</v>
      </c>
      <c r="F14559" t="s">
        <v>75</v>
      </c>
      <c r="G14559" t="s">
        <v>85</v>
      </c>
      <c r="I14559" t="s">
        <v>12576</v>
      </c>
      <c r="J14559">
        <v>1</v>
      </c>
      <c r="M14559" t="s">
        <v>75</v>
      </c>
    </row>
    <row r="14560" spans="1:13" x14ac:dyDescent="0.25">
      <c r="A14560" s="6">
        <v>1</v>
      </c>
      <c r="B14560" s="4" t="s">
        <v>11726</v>
      </c>
      <c r="C14560" s="4" t="s">
        <v>3935</v>
      </c>
      <c r="D14560" s="4" t="s">
        <v>3912</v>
      </c>
      <c r="E14560" s="5" t="s">
        <v>5031</v>
      </c>
      <c r="F14560" t="s">
        <v>75</v>
      </c>
      <c r="G14560" t="s">
        <v>85</v>
      </c>
      <c r="I14560" t="s">
        <v>12576</v>
      </c>
      <c r="J14560">
        <v>1</v>
      </c>
      <c r="M14560" t="s">
        <v>75</v>
      </c>
    </row>
    <row r="14561" spans="1:13" x14ac:dyDescent="0.25">
      <c r="A14561" s="6">
        <v>1</v>
      </c>
      <c r="B14561" s="4" t="s">
        <v>11727</v>
      </c>
      <c r="C14561" s="4" t="s">
        <v>3935</v>
      </c>
      <c r="D14561" s="4" t="s">
        <v>3912</v>
      </c>
      <c r="E14561" s="5" t="s">
        <v>5031</v>
      </c>
      <c r="F14561" t="s">
        <v>75</v>
      </c>
      <c r="G14561" t="s">
        <v>85</v>
      </c>
      <c r="I14561" t="s">
        <v>12576</v>
      </c>
      <c r="J14561">
        <v>1</v>
      </c>
      <c r="M14561" t="s">
        <v>75</v>
      </c>
    </row>
    <row r="14562" spans="1:13" x14ac:dyDescent="0.25">
      <c r="A14562" s="6">
        <v>1</v>
      </c>
      <c r="B14562" s="4" t="s">
        <v>11728</v>
      </c>
      <c r="C14562" s="4" t="s">
        <v>3935</v>
      </c>
      <c r="D14562" s="4" t="s">
        <v>3963</v>
      </c>
      <c r="E14562" s="5" t="s">
        <v>5031</v>
      </c>
      <c r="F14562" t="s">
        <v>75</v>
      </c>
      <c r="G14562" t="s">
        <v>85</v>
      </c>
      <c r="I14562" t="s">
        <v>12576</v>
      </c>
      <c r="J14562">
        <v>1</v>
      </c>
      <c r="M14562" t="s">
        <v>75</v>
      </c>
    </row>
    <row r="14563" spans="1:13" x14ac:dyDescent="0.25">
      <c r="A14563" s="6">
        <v>1</v>
      </c>
      <c r="B14563" s="4" t="s">
        <v>11729</v>
      </c>
      <c r="C14563" s="4" t="s">
        <v>3935</v>
      </c>
      <c r="D14563" s="4" t="s">
        <v>3959</v>
      </c>
      <c r="E14563" s="5" t="s">
        <v>5031</v>
      </c>
      <c r="F14563" t="s">
        <v>75</v>
      </c>
      <c r="G14563" t="s">
        <v>85</v>
      </c>
      <c r="I14563" t="s">
        <v>12576</v>
      </c>
      <c r="J14563">
        <v>1</v>
      </c>
      <c r="M14563" t="s">
        <v>75</v>
      </c>
    </row>
    <row r="14564" spans="1:13" x14ac:dyDescent="0.25">
      <c r="A14564" s="6">
        <v>1</v>
      </c>
      <c r="B14564" s="4" t="s">
        <v>11730</v>
      </c>
      <c r="C14564" s="4" t="s">
        <v>3935</v>
      </c>
      <c r="D14564" s="4" t="s">
        <v>3959</v>
      </c>
      <c r="E14564" s="5" t="s">
        <v>5031</v>
      </c>
      <c r="F14564" t="s">
        <v>75</v>
      </c>
      <c r="G14564" t="s">
        <v>85</v>
      </c>
      <c r="I14564" t="s">
        <v>12576</v>
      </c>
      <c r="J14564">
        <v>1</v>
      </c>
      <c r="M14564" t="s">
        <v>75</v>
      </c>
    </row>
    <row r="14565" spans="1:13" x14ac:dyDescent="0.25">
      <c r="A14565" s="6">
        <v>1</v>
      </c>
      <c r="B14565" s="4" t="s">
        <v>11731</v>
      </c>
      <c r="C14565" s="4" t="s">
        <v>3935</v>
      </c>
      <c r="D14565" s="4" t="s">
        <v>12572</v>
      </c>
      <c r="E14565" s="5" t="s">
        <v>5031</v>
      </c>
      <c r="F14565" t="s">
        <v>75</v>
      </c>
      <c r="G14565" t="s">
        <v>85</v>
      </c>
      <c r="I14565" t="s">
        <v>12576</v>
      </c>
      <c r="J14565">
        <v>1</v>
      </c>
      <c r="M14565" t="s">
        <v>75</v>
      </c>
    </row>
    <row r="14566" spans="1:13" x14ac:dyDescent="0.25">
      <c r="A14566" s="6">
        <v>1</v>
      </c>
      <c r="B14566" s="4" t="s">
        <v>669</v>
      </c>
      <c r="C14566" s="4" t="s">
        <v>3926</v>
      </c>
      <c r="D14566" s="4" t="s">
        <v>3925</v>
      </c>
      <c r="E14566" s="5" t="s">
        <v>5031</v>
      </c>
      <c r="F14566" t="s">
        <v>75</v>
      </c>
      <c r="G14566" t="s">
        <v>85</v>
      </c>
      <c r="I14566" t="s">
        <v>12576</v>
      </c>
      <c r="J14566">
        <v>1</v>
      </c>
      <c r="M14566" t="s">
        <v>75</v>
      </c>
    </row>
    <row r="14567" spans="1:13" x14ac:dyDescent="0.25">
      <c r="A14567" s="6">
        <v>1</v>
      </c>
      <c r="B14567" s="4" t="s">
        <v>11732</v>
      </c>
      <c r="C14567" s="4" t="s">
        <v>3998</v>
      </c>
      <c r="D14567" s="4" t="s">
        <v>3916</v>
      </c>
      <c r="E14567" s="5" t="s">
        <v>5031</v>
      </c>
      <c r="F14567" t="s">
        <v>75</v>
      </c>
      <c r="G14567" t="s">
        <v>85</v>
      </c>
      <c r="I14567" t="s">
        <v>12576</v>
      </c>
      <c r="J14567">
        <v>1</v>
      </c>
      <c r="M14567" t="s">
        <v>75</v>
      </c>
    </row>
    <row r="14568" spans="1:13" x14ac:dyDescent="0.25">
      <c r="A14568" s="6">
        <v>1</v>
      </c>
      <c r="B14568" s="4" t="s">
        <v>11733</v>
      </c>
      <c r="C14568" s="4" t="s">
        <v>4596</v>
      </c>
      <c r="D14568" s="4" t="s">
        <v>3916</v>
      </c>
      <c r="E14568" s="5" t="s">
        <v>5031</v>
      </c>
      <c r="F14568" t="s">
        <v>75</v>
      </c>
      <c r="G14568" t="s">
        <v>85</v>
      </c>
      <c r="I14568" t="s">
        <v>12576</v>
      </c>
      <c r="J14568">
        <v>1</v>
      </c>
      <c r="M14568" t="s">
        <v>75</v>
      </c>
    </row>
    <row r="14569" spans="1:13" x14ac:dyDescent="0.25">
      <c r="A14569" s="6">
        <v>1</v>
      </c>
      <c r="B14569" s="4" t="s">
        <v>11734</v>
      </c>
      <c r="C14569" s="4" t="s">
        <v>4438</v>
      </c>
      <c r="D14569" s="4" t="s">
        <v>4179</v>
      </c>
      <c r="E14569" s="5" t="s">
        <v>5031</v>
      </c>
      <c r="F14569" t="s">
        <v>75</v>
      </c>
      <c r="G14569" t="s">
        <v>85</v>
      </c>
      <c r="I14569" t="s">
        <v>12576</v>
      </c>
      <c r="J14569">
        <v>1</v>
      </c>
      <c r="M14569" t="s">
        <v>75</v>
      </c>
    </row>
    <row r="14570" spans="1:13" x14ac:dyDescent="0.25">
      <c r="A14570" s="6">
        <v>1</v>
      </c>
      <c r="B14570" s="4" t="s">
        <v>11735</v>
      </c>
      <c r="C14570" s="4" t="s">
        <v>4438</v>
      </c>
      <c r="D14570" s="4" t="s">
        <v>4179</v>
      </c>
      <c r="E14570" s="5" t="s">
        <v>5031</v>
      </c>
      <c r="F14570" t="s">
        <v>75</v>
      </c>
      <c r="G14570" t="s">
        <v>85</v>
      </c>
      <c r="I14570" t="s">
        <v>12576</v>
      </c>
      <c r="J14570">
        <v>1</v>
      </c>
      <c r="M14570" t="s">
        <v>75</v>
      </c>
    </row>
    <row r="14571" spans="1:13" x14ac:dyDescent="0.25">
      <c r="A14571" s="6">
        <v>1</v>
      </c>
      <c r="B14571" s="4" t="s">
        <v>11736</v>
      </c>
      <c r="C14571" s="4" t="s">
        <v>3959</v>
      </c>
      <c r="D14571" s="4" t="s">
        <v>3924</v>
      </c>
      <c r="E14571" s="5" t="s">
        <v>5031</v>
      </c>
      <c r="F14571" t="s">
        <v>75</v>
      </c>
      <c r="G14571" t="s">
        <v>85</v>
      </c>
      <c r="I14571" t="s">
        <v>12576</v>
      </c>
      <c r="J14571">
        <v>1</v>
      </c>
      <c r="M14571" t="s">
        <v>75</v>
      </c>
    </row>
    <row r="14572" spans="1:13" x14ac:dyDescent="0.25">
      <c r="A14572" s="6">
        <v>1</v>
      </c>
      <c r="B14572" s="4" t="s">
        <v>11437</v>
      </c>
      <c r="C14572" s="4" t="s">
        <v>3959</v>
      </c>
      <c r="D14572" s="4" t="s">
        <v>4330</v>
      </c>
      <c r="E14572" s="5" t="s">
        <v>5031</v>
      </c>
      <c r="F14572" t="s">
        <v>75</v>
      </c>
      <c r="G14572" t="s">
        <v>85</v>
      </c>
      <c r="I14572" t="s">
        <v>12576</v>
      </c>
      <c r="J14572">
        <v>1</v>
      </c>
      <c r="M14572" t="s">
        <v>75</v>
      </c>
    </row>
    <row r="14573" spans="1:13" x14ac:dyDescent="0.25">
      <c r="A14573" s="6">
        <v>1</v>
      </c>
      <c r="B14573" s="4" t="s">
        <v>11737</v>
      </c>
      <c r="C14573" s="4" t="s">
        <v>3961</v>
      </c>
      <c r="D14573" s="4" t="s">
        <v>3928</v>
      </c>
      <c r="E14573" s="5" t="s">
        <v>5031</v>
      </c>
      <c r="F14573" t="s">
        <v>75</v>
      </c>
      <c r="G14573" t="s">
        <v>85</v>
      </c>
      <c r="I14573" t="s">
        <v>12576</v>
      </c>
      <c r="J14573">
        <v>1</v>
      </c>
      <c r="M14573" t="s">
        <v>75</v>
      </c>
    </row>
    <row r="14574" spans="1:13" x14ac:dyDescent="0.25">
      <c r="A14574" s="6">
        <v>1</v>
      </c>
      <c r="B14574" s="4" t="s">
        <v>11738</v>
      </c>
      <c r="C14574" s="4" t="s">
        <v>3961</v>
      </c>
      <c r="D14574" s="4" t="s">
        <v>3928</v>
      </c>
      <c r="E14574" s="5" t="s">
        <v>5031</v>
      </c>
      <c r="F14574" t="s">
        <v>75</v>
      </c>
      <c r="G14574" t="s">
        <v>85</v>
      </c>
      <c r="I14574" t="s">
        <v>12576</v>
      </c>
      <c r="J14574">
        <v>1</v>
      </c>
      <c r="M14574" t="s">
        <v>75</v>
      </c>
    </row>
    <row r="14575" spans="1:13" x14ac:dyDescent="0.25">
      <c r="A14575" s="6">
        <v>1</v>
      </c>
      <c r="B14575" s="4" t="s">
        <v>11739</v>
      </c>
      <c r="C14575" s="4" t="s">
        <v>3961</v>
      </c>
      <c r="D14575" s="4" t="s">
        <v>3935</v>
      </c>
      <c r="E14575" s="5" t="s">
        <v>5031</v>
      </c>
      <c r="F14575" t="s">
        <v>75</v>
      </c>
      <c r="G14575" t="s">
        <v>85</v>
      </c>
      <c r="I14575" t="s">
        <v>12576</v>
      </c>
      <c r="J14575">
        <v>1</v>
      </c>
      <c r="M14575" t="s">
        <v>75</v>
      </c>
    </row>
    <row r="14576" spans="1:13" x14ac:dyDescent="0.25">
      <c r="A14576" s="6">
        <v>1</v>
      </c>
      <c r="B14576" s="4" t="s">
        <v>1876</v>
      </c>
      <c r="C14576" s="4" t="s">
        <v>3961</v>
      </c>
      <c r="D14576" s="4" t="s">
        <v>4132</v>
      </c>
      <c r="E14576" s="5" t="s">
        <v>5031</v>
      </c>
      <c r="F14576" t="s">
        <v>75</v>
      </c>
      <c r="G14576" t="s">
        <v>85</v>
      </c>
      <c r="I14576" t="s">
        <v>12576</v>
      </c>
      <c r="J14576">
        <v>1</v>
      </c>
      <c r="M14576" t="s">
        <v>75</v>
      </c>
    </row>
    <row r="14577" spans="1:13" x14ac:dyDescent="0.25">
      <c r="A14577" s="6">
        <v>1</v>
      </c>
      <c r="B14577" s="4" t="s">
        <v>301</v>
      </c>
      <c r="C14577" s="4" t="s">
        <v>4020</v>
      </c>
      <c r="D14577" s="4" t="s">
        <v>3928</v>
      </c>
      <c r="E14577" s="5" t="s">
        <v>5031</v>
      </c>
      <c r="F14577" t="s">
        <v>75</v>
      </c>
      <c r="G14577" t="s">
        <v>85</v>
      </c>
      <c r="I14577" t="s">
        <v>12576</v>
      </c>
      <c r="J14577">
        <v>1</v>
      </c>
      <c r="M14577" t="s">
        <v>75</v>
      </c>
    </row>
    <row r="14578" spans="1:13" x14ac:dyDescent="0.25">
      <c r="A14578" s="6">
        <v>1</v>
      </c>
      <c r="B14578" s="4" t="s">
        <v>11740</v>
      </c>
      <c r="C14578" s="4" t="s">
        <v>4020</v>
      </c>
      <c r="D14578" s="4" t="s">
        <v>3928</v>
      </c>
      <c r="E14578" s="5" t="s">
        <v>5031</v>
      </c>
      <c r="F14578" t="s">
        <v>75</v>
      </c>
      <c r="G14578" t="s">
        <v>85</v>
      </c>
      <c r="I14578" t="s">
        <v>12576</v>
      </c>
      <c r="J14578">
        <v>1</v>
      </c>
      <c r="M14578" t="s">
        <v>75</v>
      </c>
    </row>
    <row r="14579" spans="1:13" x14ac:dyDescent="0.25">
      <c r="A14579" s="6">
        <v>1</v>
      </c>
      <c r="B14579" s="4" t="s">
        <v>11741</v>
      </c>
      <c r="C14579" s="4" t="s">
        <v>4020</v>
      </c>
      <c r="D14579" s="4" t="s">
        <v>3976</v>
      </c>
      <c r="E14579" s="5" t="s">
        <v>5031</v>
      </c>
      <c r="F14579" t="s">
        <v>75</v>
      </c>
      <c r="G14579" t="s">
        <v>85</v>
      </c>
      <c r="I14579" t="s">
        <v>12576</v>
      </c>
      <c r="J14579">
        <v>1</v>
      </c>
      <c r="M14579" t="s">
        <v>75</v>
      </c>
    </row>
    <row r="14580" spans="1:13" x14ac:dyDescent="0.25">
      <c r="A14580" s="6">
        <v>1</v>
      </c>
      <c r="B14580" s="4" t="s">
        <v>11742</v>
      </c>
      <c r="C14580" s="4" t="s">
        <v>4020</v>
      </c>
      <c r="D14580" s="4" t="s">
        <v>3976</v>
      </c>
      <c r="E14580" s="5" t="s">
        <v>5031</v>
      </c>
      <c r="F14580" t="s">
        <v>75</v>
      </c>
      <c r="G14580" t="s">
        <v>85</v>
      </c>
      <c r="I14580" t="s">
        <v>12576</v>
      </c>
      <c r="J14580">
        <v>1</v>
      </c>
      <c r="M14580" t="s">
        <v>75</v>
      </c>
    </row>
    <row r="14581" spans="1:13" x14ac:dyDescent="0.25">
      <c r="A14581" s="6">
        <v>1</v>
      </c>
      <c r="B14581" s="4" t="s">
        <v>11743</v>
      </c>
      <c r="C14581" s="4" t="s">
        <v>4020</v>
      </c>
      <c r="D14581" s="4" t="s">
        <v>3944</v>
      </c>
      <c r="E14581" s="5" t="s">
        <v>5031</v>
      </c>
      <c r="F14581" t="s">
        <v>75</v>
      </c>
      <c r="G14581" t="s">
        <v>85</v>
      </c>
      <c r="I14581" t="s">
        <v>12576</v>
      </c>
      <c r="J14581">
        <v>1</v>
      </c>
      <c r="M14581" t="s">
        <v>75</v>
      </c>
    </row>
    <row r="14582" spans="1:13" x14ac:dyDescent="0.25">
      <c r="A14582" s="6">
        <v>1</v>
      </c>
      <c r="B14582" s="4" t="s">
        <v>11744</v>
      </c>
      <c r="C14582" s="4" t="s">
        <v>4020</v>
      </c>
      <c r="D14582" s="4" t="s">
        <v>4020</v>
      </c>
      <c r="E14582" s="5" t="s">
        <v>5031</v>
      </c>
      <c r="F14582" t="s">
        <v>75</v>
      </c>
      <c r="G14582" t="s">
        <v>85</v>
      </c>
      <c r="I14582" t="s">
        <v>12576</v>
      </c>
      <c r="J14582">
        <v>1</v>
      </c>
      <c r="M14582" t="s">
        <v>75</v>
      </c>
    </row>
    <row r="14583" spans="1:13" x14ac:dyDescent="0.25">
      <c r="A14583" s="6">
        <v>1</v>
      </c>
      <c r="B14583" s="4" t="s">
        <v>3724</v>
      </c>
      <c r="C14583" s="4" t="s">
        <v>4020</v>
      </c>
      <c r="D14583" s="4" t="s">
        <v>3916</v>
      </c>
      <c r="E14583" s="5" t="s">
        <v>5031</v>
      </c>
      <c r="F14583" t="s">
        <v>75</v>
      </c>
      <c r="G14583" t="s">
        <v>85</v>
      </c>
      <c r="I14583" t="s">
        <v>12576</v>
      </c>
      <c r="J14583">
        <v>1</v>
      </c>
      <c r="M14583" t="s">
        <v>75</v>
      </c>
    </row>
    <row r="14584" spans="1:13" x14ac:dyDescent="0.25">
      <c r="A14584" s="6">
        <v>1</v>
      </c>
      <c r="B14584" s="4" t="s">
        <v>11745</v>
      </c>
      <c r="C14584" s="4" t="s">
        <v>4032</v>
      </c>
      <c r="D14584" s="4" t="s">
        <v>4330</v>
      </c>
      <c r="E14584" s="5" t="s">
        <v>5031</v>
      </c>
      <c r="F14584" t="s">
        <v>75</v>
      </c>
      <c r="G14584" t="s">
        <v>85</v>
      </c>
      <c r="I14584" t="s">
        <v>12576</v>
      </c>
      <c r="J14584">
        <v>1</v>
      </c>
      <c r="M14584" t="s">
        <v>75</v>
      </c>
    </row>
    <row r="14585" spans="1:13" x14ac:dyDescent="0.25">
      <c r="A14585" s="6">
        <v>1</v>
      </c>
      <c r="B14585" s="4" t="s">
        <v>2123</v>
      </c>
      <c r="C14585" s="4" t="s">
        <v>3908</v>
      </c>
      <c r="D14585" s="4" t="s">
        <v>3942</v>
      </c>
      <c r="E14585" s="5" t="s">
        <v>5031</v>
      </c>
      <c r="F14585" t="s">
        <v>75</v>
      </c>
      <c r="G14585" t="s">
        <v>85</v>
      </c>
      <c r="I14585" t="s">
        <v>12576</v>
      </c>
      <c r="J14585">
        <v>1</v>
      </c>
      <c r="M14585" t="s">
        <v>75</v>
      </c>
    </row>
    <row r="14586" spans="1:13" x14ac:dyDescent="0.25">
      <c r="A14586" s="6">
        <v>1</v>
      </c>
      <c r="B14586" s="4" t="s">
        <v>11746</v>
      </c>
      <c r="C14586" s="4" t="s">
        <v>3908</v>
      </c>
      <c r="D14586" s="4" t="s">
        <v>3945</v>
      </c>
      <c r="E14586" s="5" t="s">
        <v>5031</v>
      </c>
      <c r="F14586" t="s">
        <v>75</v>
      </c>
      <c r="G14586" t="s">
        <v>85</v>
      </c>
      <c r="I14586" t="s">
        <v>12576</v>
      </c>
      <c r="J14586">
        <v>1</v>
      </c>
      <c r="M14586" t="s">
        <v>75</v>
      </c>
    </row>
    <row r="14587" spans="1:13" x14ac:dyDescent="0.25">
      <c r="A14587" s="6">
        <v>1</v>
      </c>
      <c r="B14587" s="4" t="s">
        <v>11747</v>
      </c>
      <c r="C14587" s="4" t="s">
        <v>3908</v>
      </c>
      <c r="D14587" s="4" t="s">
        <v>4987</v>
      </c>
      <c r="E14587" s="5" t="s">
        <v>5031</v>
      </c>
      <c r="F14587" t="s">
        <v>75</v>
      </c>
      <c r="G14587" t="s">
        <v>85</v>
      </c>
      <c r="I14587" t="s">
        <v>12576</v>
      </c>
      <c r="J14587">
        <v>1</v>
      </c>
      <c r="M14587" t="s">
        <v>75</v>
      </c>
    </row>
    <row r="14588" spans="1:13" x14ac:dyDescent="0.25">
      <c r="A14588" s="6">
        <v>1</v>
      </c>
      <c r="B14588" s="4" t="s">
        <v>11748</v>
      </c>
      <c r="C14588" s="4" t="s">
        <v>3908</v>
      </c>
      <c r="D14588" s="4" t="s">
        <v>3933</v>
      </c>
      <c r="E14588" s="5" t="s">
        <v>5031</v>
      </c>
      <c r="F14588" t="s">
        <v>75</v>
      </c>
      <c r="G14588" t="s">
        <v>85</v>
      </c>
      <c r="I14588" t="s">
        <v>12576</v>
      </c>
      <c r="J14588">
        <v>1</v>
      </c>
      <c r="M14588" t="s">
        <v>75</v>
      </c>
    </row>
    <row r="14589" spans="1:13" x14ac:dyDescent="0.25">
      <c r="A14589" s="6">
        <v>1</v>
      </c>
      <c r="B14589" s="4" t="s">
        <v>440</v>
      </c>
      <c r="C14589" s="4" t="s">
        <v>3908</v>
      </c>
      <c r="D14589" s="4" t="s">
        <v>3963</v>
      </c>
      <c r="E14589" s="5" t="s">
        <v>5031</v>
      </c>
      <c r="F14589" t="s">
        <v>75</v>
      </c>
      <c r="G14589" t="s">
        <v>85</v>
      </c>
      <c r="I14589" t="s">
        <v>12576</v>
      </c>
      <c r="J14589">
        <v>1</v>
      </c>
      <c r="M14589" t="s">
        <v>75</v>
      </c>
    </row>
    <row r="14590" spans="1:13" x14ac:dyDescent="0.25">
      <c r="A14590" s="6">
        <v>1</v>
      </c>
      <c r="B14590" s="4" t="s">
        <v>7456</v>
      </c>
      <c r="C14590" s="4" t="s">
        <v>3908</v>
      </c>
      <c r="D14590" s="4" t="s">
        <v>3963</v>
      </c>
      <c r="E14590" s="5" t="s">
        <v>5031</v>
      </c>
      <c r="F14590" t="s">
        <v>75</v>
      </c>
      <c r="G14590" t="s">
        <v>85</v>
      </c>
      <c r="I14590" t="s">
        <v>12576</v>
      </c>
      <c r="J14590">
        <v>1</v>
      </c>
      <c r="M14590" t="s">
        <v>75</v>
      </c>
    </row>
    <row r="14591" spans="1:13" x14ac:dyDescent="0.25">
      <c r="A14591" s="6">
        <v>1</v>
      </c>
      <c r="B14591" s="4" t="s">
        <v>11749</v>
      </c>
      <c r="C14591" s="4" t="s">
        <v>3908</v>
      </c>
      <c r="D14591" s="4" t="s">
        <v>3963</v>
      </c>
      <c r="E14591" s="5" t="s">
        <v>5031</v>
      </c>
      <c r="F14591" t="s">
        <v>75</v>
      </c>
      <c r="G14591" t="s">
        <v>85</v>
      </c>
      <c r="I14591" t="s">
        <v>12576</v>
      </c>
      <c r="J14591">
        <v>1</v>
      </c>
      <c r="M14591" t="s">
        <v>75</v>
      </c>
    </row>
    <row r="14592" spans="1:13" x14ac:dyDescent="0.25">
      <c r="A14592" s="6">
        <v>1</v>
      </c>
      <c r="B14592" s="4" t="s">
        <v>1903</v>
      </c>
      <c r="C14592" s="4" t="s">
        <v>3908</v>
      </c>
      <c r="D14592" s="4" t="s">
        <v>3961</v>
      </c>
      <c r="E14592" s="5" t="s">
        <v>5031</v>
      </c>
      <c r="F14592" t="s">
        <v>75</v>
      </c>
      <c r="G14592" t="s">
        <v>85</v>
      </c>
      <c r="I14592" t="s">
        <v>12576</v>
      </c>
      <c r="J14592">
        <v>1</v>
      </c>
      <c r="M14592" t="s">
        <v>75</v>
      </c>
    </row>
    <row r="14593" spans="1:13" x14ac:dyDescent="0.25">
      <c r="A14593" s="6">
        <v>1</v>
      </c>
      <c r="B14593" s="4" t="s">
        <v>11750</v>
      </c>
      <c r="C14593" s="4" t="s">
        <v>3908</v>
      </c>
      <c r="D14593" s="4" t="s">
        <v>4172</v>
      </c>
      <c r="E14593" s="5" t="s">
        <v>5031</v>
      </c>
      <c r="F14593" t="s">
        <v>75</v>
      </c>
      <c r="G14593" t="s">
        <v>85</v>
      </c>
      <c r="I14593" t="s">
        <v>12576</v>
      </c>
      <c r="J14593">
        <v>1</v>
      </c>
      <c r="M14593" t="s">
        <v>75</v>
      </c>
    </row>
    <row r="14594" spans="1:13" x14ac:dyDescent="0.25">
      <c r="A14594" s="6">
        <v>1</v>
      </c>
      <c r="B14594" s="4" t="s">
        <v>5230</v>
      </c>
      <c r="C14594" s="4" t="s">
        <v>3908</v>
      </c>
      <c r="D14594" s="4" t="s">
        <v>4172</v>
      </c>
      <c r="E14594" s="5" t="s">
        <v>5031</v>
      </c>
      <c r="F14594" t="s">
        <v>75</v>
      </c>
      <c r="G14594" t="s">
        <v>85</v>
      </c>
      <c r="I14594" t="s">
        <v>12576</v>
      </c>
      <c r="J14594">
        <v>1</v>
      </c>
      <c r="M14594" t="s">
        <v>75</v>
      </c>
    </row>
    <row r="14595" spans="1:13" x14ac:dyDescent="0.25">
      <c r="A14595" s="6">
        <v>1</v>
      </c>
      <c r="B14595" s="4" t="s">
        <v>641</v>
      </c>
      <c r="C14595" s="4" t="s">
        <v>3908</v>
      </c>
      <c r="D14595" s="4" t="s">
        <v>4172</v>
      </c>
      <c r="E14595" s="5" t="s">
        <v>5031</v>
      </c>
      <c r="F14595" t="s">
        <v>75</v>
      </c>
      <c r="G14595" t="s">
        <v>85</v>
      </c>
      <c r="I14595" t="s">
        <v>12576</v>
      </c>
      <c r="J14595">
        <v>1</v>
      </c>
      <c r="M14595" t="s">
        <v>75</v>
      </c>
    </row>
    <row r="14596" spans="1:13" x14ac:dyDescent="0.25">
      <c r="A14596" s="6">
        <v>1</v>
      </c>
      <c r="B14596" s="4" t="s">
        <v>1237</v>
      </c>
      <c r="C14596" s="4" t="s">
        <v>3908</v>
      </c>
      <c r="D14596" s="4" t="s">
        <v>4172</v>
      </c>
      <c r="E14596" s="5" t="s">
        <v>5031</v>
      </c>
      <c r="F14596" t="s">
        <v>75</v>
      </c>
      <c r="G14596" t="s">
        <v>85</v>
      </c>
      <c r="I14596" t="s">
        <v>12576</v>
      </c>
      <c r="J14596">
        <v>1</v>
      </c>
      <c r="M14596" t="s">
        <v>75</v>
      </c>
    </row>
    <row r="14597" spans="1:13" x14ac:dyDescent="0.25">
      <c r="A14597" s="6">
        <v>1</v>
      </c>
      <c r="B14597" s="4" t="s">
        <v>11751</v>
      </c>
      <c r="C14597" s="4" t="s">
        <v>3908</v>
      </c>
      <c r="D14597" s="4" t="s">
        <v>3955</v>
      </c>
      <c r="E14597" s="5" t="s">
        <v>5031</v>
      </c>
      <c r="F14597" t="s">
        <v>75</v>
      </c>
      <c r="G14597" t="s">
        <v>85</v>
      </c>
      <c r="I14597" t="s">
        <v>12576</v>
      </c>
      <c r="J14597">
        <v>1</v>
      </c>
      <c r="M14597" t="s">
        <v>75</v>
      </c>
    </row>
    <row r="14598" spans="1:13" x14ac:dyDescent="0.25">
      <c r="A14598" s="6">
        <v>1</v>
      </c>
      <c r="B14598" s="4" t="s">
        <v>11752</v>
      </c>
      <c r="C14598" s="4" t="s">
        <v>3908</v>
      </c>
      <c r="D14598" s="4" t="s">
        <v>3955</v>
      </c>
      <c r="E14598" s="5" t="s">
        <v>5031</v>
      </c>
      <c r="F14598" t="s">
        <v>75</v>
      </c>
      <c r="G14598" t="s">
        <v>85</v>
      </c>
      <c r="I14598" t="s">
        <v>12576</v>
      </c>
      <c r="J14598">
        <v>1</v>
      </c>
      <c r="M14598" t="s">
        <v>75</v>
      </c>
    </row>
    <row r="14599" spans="1:13" x14ac:dyDescent="0.25">
      <c r="A14599" s="6">
        <v>1</v>
      </c>
      <c r="B14599" s="4" t="s">
        <v>9446</v>
      </c>
      <c r="C14599" s="4" t="s">
        <v>3908</v>
      </c>
      <c r="D14599" s="4" t="s">
        <v>3916</v>
      </c>
      <c r="E14599" s="5" t="s">
        <v>5031</v>
      </c>
      <c r="F14599" t="s">
        <v>75</v>
      </c>
      <c r="G14599" t="s">
        <v>85</v>
      </c>
      <c r="I14599" t="s">
        <v>12576</v>
      </c>
      <c r="J14599">
        <v>1</v>
      </c>
      <c r="M14599" t="s">
        <v>75</v>
      </c>
    </row>
    <row r="14600" spans="1:13" x14ac:dyDescent="0.25">
      <c r="A14600" s="6">
        <v>1</v>
      </c>
      <c r="B14600" s="4" t="s">
        <v>942</v>
      </c>
      <c r="C14600" s="4" t="s">
        <v>3908</v>
      </c>
      <c r="D14600" s="4" t="s">
        <v>3916</v>
      </c>
      <c r="E14600" s="5" t="s">
        <v>5031</v>
      </c>
      <c r="F14600" t="s">
        <v>75</v>
      </c>
      <c r="G14600" t="s">
        <v>85</v>
      </c>
      <c r="I14600" t="s">
        <v>12576</v>
      </c>
      <c r="J14600">
        <v>1</v>
      </c>
      <c r="M14600" t="s">
        <v>75</v>
      </c>
    </row>
    <row r="14601" spans="1:13" x14ac:dyDescent="0.25">
      <c r="A14601" s="6">
        <v>1</v>
      </c>
      <c r="B14601" s="4" t="s">
        <v>3849</v>
      </c>
      <c r="C14601" s="4" t="s">
        <v>3908</v>
      </c>
      <c r="D14601" s="4" t="s">
        <v>3916</v>
      </c>
      <c r="E14601" s="5" t="s">
        <v>5031</v>
      </c>
      <c r="F14601" t="s">
        <v>75</v>
      </c>
      <c r="G14601" t="s">
        <v>85</v>
      </c>
      <c r="I14601" t="s">
        <v>12576</v>
      </c>
      <c r="J14601">
        <v>1</v>
      </c>
      <c r="M14601" t="s">
        <v>75</v>
      </c>
    </row>
    <row r="14602" spans="1:13" x14ac:dyDescent="0.25">
      <c r="A14602" s="6">
        <v>1</v>
      </c>
      <c r="B14602" s="4" t="s">
        <v>671</v>
      </c>
      <c r="C14602" s="4" t="s">
        <v>4117</v>
      </c>
      <c r="D14602" s="4" t="s">
        <v>3928</v>
      </c>
      <c r="E14602" s="5" t="s">
        <v>5031</v>
      </c>
      <c r="F14602" t="s">
        <v>75</v>
      </c>
      <c r="G14602" t="s">
        <v>85</v>
      </c>
      <c r="I14602" t="s">
        <v>12576</v>
      </c>
      <c r="J14602">
        <v>1</v>
      </c>
      <c r="M14602" t="s">
        <v>75</v>
      </c>
    </row>
    <row r="14603" spans="1:13" x14ac:dyDescent="0.25">
      <c r="A14603" s="6">
        <v>1</v>
      </c>
      <c r="B14603" s="4" t="s">
        <v>11753</v>
      </c>
      <c r="C14603" s="4" t="s">
        <v>3962</v>
      </c>
      <c r="D14603" s="4" t="s">
        <v>3923</v>
      </c>
      <c r="E14603" s="5" t="s">
        <v>5031</v>
      </c>
      <c r="F14603" t="s">
        <v>75</v>
      </c>
      <c r="G14603" t="s">
        <v>85</v>
      </c>
      <c r="I14603" t="s">
        <v>12576</v>
      </c>
      <c r="J14603">
        <v>1</v>
      </c>
      <c r="M14603" t="s">
        <v>75</v>
      </c>
    </row>
    <row r="14604" spans="1:13" x14ac:dyDescent="0.25">
      <c r="A14604" s="6">
        <v>1</v>
      </c>
      <c r="B14604" s="4" t="s">
        <v>276</v>
      </c>
      <c r="C14604" s="4" t="s">
        <v>4105</v>
      </c>
      <c r="D14604" s="4" t="s">
        <v>4403</v>
      </c>
      <c r="E14604" s="5" t="s">
        <v>5031</v>
      </c>
      <c r="F14604" t="s">
        <v>75</v>
      </c>
      <c r="G14604" t="s">
        <v>85</v>
      </c>
      <c r="I14604" t="s">
        <v>12576</v>
      </c>
      <c r="J14604">
        <v>1</v>
      </c>
      <c r="M14604" t="s">
        <v>75</v>
      </c>
    </row>
    <row r="14605" spans="1:13" x14ac:dyDescent="0.25">
      <c r="A14605" s="6">
        <v>1</v>
      </c>
      <c r="B14605" s="4" t="s">
        <v>5310</v>
      </c>
      <c r="C14605" s="4" t="s">
        <v>4105</v>
      </c>
      <c r="D14605" s="4" t="s">
        <v>3960</v>
      </c>
      <c r="E14605" s="5" t="s">
        <v>5031</v>
      </c>
      <c r="F14605" t="s">
        <v>75</v>
      </c>
      <c r="G14605" t="s">
        <v>85</v>
      </c>
      <c r="I14605" t="s">
        <v>12576</v>
      </c>
      <c r="J14605">
        <v>1</v>
      </c>
      <c r="M14605" t="s">
        <v>75</v>
      </c>
    </row>
    <row r="14606" spans="1:13" x14ac:dyDescent="0.25">
      <c r="A14606" s="6">
        <v>1</v>
      </c>
      <c r="B14606" s="4" t="s">
        <v>11754</v>
      </c>
      <c r="C14606" s="4" t="s">
        <v>3932</v>
      </c>
      <c r="D14606" s="4" t="s">
        <v>3926</v>
      </c>
      <c r="E14606" s="5" t="s">
        <v>5031</v>
      </c>
      <c r="F14606" t="s">
        <v>75</v>
      </c>
      <c r="G14606" t="s">
        <v>85</v>
      </c>
      <c r="I14606" t="s">
        <v>12576</v>
      </c>
      <c r="J14606">
        <v>1</v>
      </c>
      <c r="M14606" t="s">
        <v>75</v>
      </c>
    </row>
    <row r="14607" spans="1:13" x14ac:dyDescent="0.25">
      <c r="A14607" s="6">
        <v>1</v>
      </c>
      <c r="B14607" s="4" t="s">
        <v>11755</v>
      </c>
      <c r="C14607" s="4" t="s">
        <v>3967</v>
      </c>
      <c r="D14607" s="4" t="s">
        <v>3906</v>
      </c>
      <c r="E14607" s="5" t="s">
        <v>5031</v>
      </c>
      <c r="F14607" t="s">
        <v>75</v>
      </c>
      <c r="G14607" t="s">
        <v>85</v>
      </c>
      <c r="I14607" t="s">
        <v>12576</v>
      </c>
      <c r="J14607">
        <v>1</v>
      </c>
      <c r="M14607" t="s">
        <v>75</v>
      </c>
    </row>
    <row r="14608" spans="1:13" x14ac:dyDescent="0.25">
      <c r="A14608" s="6">
        <v>1</v>
      </c>
      <c r="B14608" s="4" t="s">
        <v>11756</v>
      </c>
      <c r="C14608" s="4" t="s">
        <v>3967</v>
      </c>
      <c r="D14608" s="4" t="s">
        <v>3906</v>
      </c>
      <c r="E14608" s="5" t="s">
        <v>5031</v>
      </c>
      <c r="F14608" t="s">
        <v>75</v>
      </c>
      <c r="G14608" t="s">
        <v>85</v>
      </c>
      <c r="I14608" t="s">
        <v>12576</v>
      </c>
      <c r="J14608">
        <v>1</v>
      </c>
      <c r="M14608" t="s">
        <v>75</v>
      </c>
    </row>
    <row r="14609" spans="1:13" x14ac:dyDescent="0.25">
      <c r="A14609" s="6">
        <v>1</v>
      </c>
      <c r="B14609" s="4" t="s">
        <v>11757</v>
      </c>
      <c r="C14609" s="4" t="s">
        <v>3967</v>
      </c>
      <c r="D14609" s="4" t="s">
        <v>3955</v>
      </c>
      <c r="E14609" s="5" t="s">
        <v>5031</v>
      </c>
      <c r="F14609" t="s">
        <v>75</v>
      </c>
      <c r="G14609" t="s">
        <v>85</v>
      </c>
      <c r="I14609" t="s">
        <v>12576</v>
      </c>
      <c r="J14609">
        <v>1</v>
      </c>
      <c r="M14609" t="s">
        <v>75</v>
      </c>
    </row>
    <row r="14610" spans="1:13" x14ac:dyDescent="0.25">
      <c r="A14610" s="6">
        <v>1</v>
      </c>
      <c r="B14610" s="4" t="s">
        <v>11758</v>
      </c>
      <c r="C14610" s="4" t="s">
        <v>4011</v>
      </c>
      <c r="D14610" s="4" t="s">
        <v>3955</v>
      </c>
      <c r="E14610" s="5" t="s">
        <v>5031</v>
      </c>
      <c r="F14610" t="s">
        <v>75</v>
      </c>
      <c r="G14610" t="s">
        <v>85</v>
      </c>
      <c r="I14610" t="s">
        <v>12576</v>
      </c>
      <c r="J14610">
        <v>1</v>
      </c>
      <c r="M14610" t="s">
        <v>75</v>
      </c>
    </row>
    <row r="14611" spans="1:13" x14ac:dyDescent="0.25">
      <c r="A14611" s="6">
        <v>1</v>
      </c>
      <c r="B14611" s="4" t="s">
        <v>11759</v>
      </c>
      <c r="C14611" s="4" t="s">
        <v>4011</v>
      </c>
      <c r="D14611" s="4" t="s">
        <v>3955</v>
      </c>
      <c r="E14611" s="5" t="s">
        <v>5031</v>
      </c>
      <c r="F14611" t="s">
        <v>75</v>
      </c>
      <c r="G14611" t="s">
        <v>85</v>
      </c>
      <c r="I14611" t="s">
        <v>12576</v>
      </c>
      <c r="J14611">
        <v>1</v>
      </c>
      <c r="M14611" t="s">
        <v>75</v>
      </c>
    </row>
    <row r="14612" spans="1:13" x14ac:dyDescent="0.25">
      <c r="A14612" s="6">
        <v>1</v>
      </c>
      <c r="B14612" s="4" t="s">
        <v>1476</v>
      </c>
      <c r="C14612" s="4" t="s">
        <v>3930</v>
      </c>
      <c r="D14612" s="4" t="s">
        <v>3935</v>
      </c>
      <c r="E14612" s="5" t="s">
        <v>5031</v>
      </c>
      <c r="F14612" t="s">
        <v>75</v>
      </c>
      <c r="G14612" t="s">
        <v>85</v>
      </c>
      <c r="I14612" t="s">
        <v>12576</v>
      </c>
      <c r="J14612">
        <v>1</v>
      </c>
      <c r="M14612" t="s">
        <v>75</v>
      </c>
    </row>
    <row r="14613" spans="1:13" x14ac:dyDescent="0.25">
      <c r="A14613" s="6">
        <v>1</v>
      </c>
      <c r="B14613" s="4" t="s">
        <v>11760</v>
      </c>
      <c r="C14613" s="4" t="s">
        <v>3930</v>
      </c>
      <c r="D14613" s="4" t="s">
        <v>4020</v>
      </c>
      <c r="E14613" s="5" t="s">
        <v>5031</v>
      </c>
      <c r="F14613" t="s">
        <v>75</v>
      </c>
      <c r="G14613" t="s">
        <v>85</v>
      </c>
      <c r="I14613" t="s">
        <v>12576</v>
      </c>
      <c r="J14613">
        <v>1</v>
      </c>
      <c r="M14613" t="s">
        <v>75</v>
      </c>
    </row>
    <row r="14614" spans="1:13" x14ac:dyDescent="0.25">
      <c r="A14614" s="6">
        <v>1</v>
      </c>
      <c r="B14614" s="4" t="s">
        <v>11761</v>
      </c>
      <c r="C14614" s="4" t="s">
        <v>4012</v>
      </c>
      <c r="D14614" s="4" t="s">
        <v>4020</v>
      </c>
      <c r="E14614" s="5" t="s">
        <v>5031</v>
      </c>
      <c r="F14614" t="s">
        <v>75</v>
      </c>
      <c r="G14614" t="s">
        <v>85</v>
      </c>
      <c r="I14614" t="s">
        <v>12576</v>
      </c>
      <c r="J14614">
        <v>1</v>
      </c>
      <c r="M14614" t="s">
        <v>75</v>
      </c>
    </row>
    <row r="14615" spans="1:13" x14ac:dyDescent="0.25">
      <c r="A14615" s="6">
        <v>1</v>
      </c>
      <c r="B14615" s="4" t="s">
        <v>11762</v>
      </c>
      <c r="C14615" s="4" t="s">
        <v>418</v>
      </c>
      <c r="D14615" s="4" t="s">
        <v>3928</v>
      </c>
      <c r="E14615" s="5" t="s">
        <v>5031</v>
      </c>
      <c r="F14615" t="s">
        <v>75</v>
      </c>
      <c r="G14615" t="s">
        <v>85</v>
      </c>
      <c r="I14615" t="s">
        <v>12576</v>
      </c>
      <c r="J14615">
        <v>1</v>
      </c>
      <c r="M14615" t="s">
        <v>75</v>
      </c>
    </row>
    <row r="14616" spans="1:13" x14ac:dyDescent="0.25">
      <c r="A14616" s="6">
        <v>1</v>
      </c>
      <c r="B14616" s="4" t="s">
        <v>5419</v>
      </c>
      <c r="C14616" s="4" t="s">
        <v>418</v>
      </c>
      <c r="D14616" s="4" t="s">
        <v>3976</v>
      </c>
      <c r="E14616" s="5" t="s">
        <v>5031</v>
      </c>
      <c r="F14616" t="s">
        <v>75</v>
      </c>
      <c r="G14616" t="s">
        <v>85</v>
      </c>
      <c r="I14616" t="s">
        <v>12576</v>
      </c>
      <c r="J14616">
        <v>1</v>
      </c>
      <c r="M14616" t="s">
        <v>75</v>
      </c>
    </row>
    <row r="14617" spans="1:13" x14ac:dyDescent="0.25">
      <c r="A14617" s="6">
        <v>1</v>
      </c>
      <c r="B14617" s="4" t="s">
        <v>8358</v>
      </c>
      <c r="C14617" s="4" t="s">
        <v>418</v>
      </c>
      <c r="D14617" s="4" t="s">
        <v>3976</v>
      </c>
      <c r="E14617" s="5" t="s">
        <v>5031</v>
      </c>
      <c r="F14617" t="s">
        <v>75</v>
      </c>
      <c r="G14617" t="s">
        <v>85</v>
      </c>
      <c r="I14617" t="s">
        <v>12576</v>
      </c>
      <c r="J14617">
        <v>1</v>
      </c>
      <c r="M14617" t="s">
        <v>75</v>
      </c>
    </row>
    <row r="14618" spans="1:13" x14ac:dyDescent="0.25">
      <c r="A14618" s="6">
        <v>1</v>
      </c>
      <c r="B14618" s="4" t="s">
        <v>3000</v>
      </c>
      <c r="C14618" s="4" t="s">
        <v>4376</v>
      </c>
      <c r="D14618" s="4" t="s">
        <v>4004</v>
      </c>
      <c r="E14618" s="5" t="s">
        <v>5031</v>
      </c>
      <c r="F14618" t="s">
        <v>75</v>
      </c>
      <c r="G14618" t="s">
        <v>85</v>
      </c>
      <c r="I14618" t="s">
        <v>12576</v>
      </c>
      <c r="J14618">
        <v>1</v>
      </c>
      <c r="M14618" t="s">
        <v>75</v>
      </c>
    </row>
    <row r="14619" spans="1:13" x14ac:dyDescent="0.25">
      <c r="A14619" s="6">
        <v>1</v>
      </c>
      <c r="B14619" s="4" t="s">
        <v>11763</v>
      </c>
      <c r="C14619" s="4" t="s">
        <v>4376</v>
      </c>
      <c r="D14619" s="4" t="s">
        <v>4004</v>
      </c>
      <c r="E14619" s="5" t="s">
        <v>5031</v>
      </c>
      <c r="F14619" t="s">
        <v>75</v>
      </c>
      <c r="G14619" t="s">
        <v>85</v>
      </c>
      <c r="I14619" t="s">
        <v>12576</v>
      </c>
      <c r="J14619">
        <v>1</v>
      </c>
      <c r="M14619" t="s">
        <v>75</v>
      </c>
    </row>
    <row r="14620" spans="1:13" x14ac:dyDescent="0.25">
      <c r="A14620" s="6">
        <v>1</v>
      </c>
      <c r="B14620" s="4" t="s">
        <v>11764</v>
      </c>
      <c r="C14620" s="4" t="s">
        <v>3964</v>
      </c>
      <c r="D14620" s="4" t="s">
        <v>3960</v>
      </c>
      <c r="E14620" s="5" t="s">
        <v>5031</v>
      </c>
      <c r="F14620" t="s">
        <v>75</v>
      </c>
      <c r="G14620" t="s">
        <v>85</v>
      </c>
      <c r="I14620" t="s">
        <v>12576</v>
      </c>
      <c r="J14620">
        <v>1</v>
      </c>
      <c r="M14620" t="s">
        <v>75</v>
      </c>
    </row>
    <row r="14621" spans="1:13" x14ac:dyDescent="0.25">
      <c r="A14621" s="6">
        <v>1</v>
      </c>
      <c r="B14621" s="4" t="s">
        <v>11765</v>
      </c>
      <c r="C14621" s="4" t="s">
        <v>3964</v>
      </c>
      <c r="D14621" s="4" t="s">
        <v>3960</v>
      </c>
      <c r="E14621" s="5" t="s">
        <v>5031</v>
      </c>
      <c r="F14621" t="s">
        <v>75</v>
      </c>
      <c r="G14621" t="s">
        <v>85</v>
      </c>
      <c r="I14621" t="s">
        <v>12576</v>
      </c>
      <c r="J14621">
        <v>1</v>
      </c>
      <c r="M14621" t="s">
        <v>75</v>
      </c>
    </row>
    <row r="14622" spans="1:13" x14ac:dyDescent="0.25">
      <c r="A14622" s="6">
        <v>1</v>
      </c>
      <c r="B14622" s="4" t="s">
        <v>11766</v>
      </c>
      <c r="C14622" s="4" t="s">
        <v>3984</v>
      </c>
      <c r="D14622" s="4" t="s">
        <v>3928</v>
      </c>
      <c r="E14622" s="5" t="s">
        <v>5031</v>
      </c>
      <c r="F14622" t="s">
        <v>75</v>
      </c>
      <c r="G14622" t="s">
        <v>85</v>
      </c>
      <c r="I14622" t="s">
        <v>12576</v>
      </c>
      <c r="J14622">
        <v>1</v>
      </c>
      <c r="M14622" t="s">
        <v>75</v>
      </c>
    </row>
    <row r="14623" spans="1:13" x14ac:dyDescent="0.25">
      <c r="A14623" s="6">
        <v>1</v>
      </c>
      <c r="B14623" s="4" t="s">
        <v>1574</v>
      </c>
      <c r="C14623" s="4" t="s">
        <v>3984</v>
      </c>
      <c r="D14623" s="4" t="s">
        <v>3906</v>
      </c>
      <c r="E14623" s="5" t="s">
        <v>5031</v>
      </c>
      <c r="F14623" t="s">
        <v>75</v>
      </c>
      <c r="G14623" t="s">
        <v>85</v>
      </c>
      <c r="I14623" t="s">
        <v>12576</v>
      </c>
      <c r="J14623">
        <v>1</v>
      </c>
      <c r="M14623" t="s">
        <v>75</v>
      </c>
    </row>
    <row r="14624" spans="1:13" x14ac:dyDescent="0.25">
      <c r="A14624" s="6">
        <v>1</v>
      </c>
      <c r="B14624" s="4" t="s">
        <v>11767</v>
      </c>
      <c r="C14624" s="4" t="s">
        <v>3960</v>
      </c>
      <c r="D14624" s="4" t="s">
        <v>3969</v>
      </c>
      <c r="E14624" s="5" t="s">
        <v>5031</v>
      </c>
      <c r="F14624" t="s">
        <v>75</v>
      </c>
      <c r="G14624" t="s">
        <v>85</v>
      </c>
      <c r="I14624" t="s">
        <v>12576</v>
      </c>
      <c r="J14624">
        <v>1</v>
      </c>
      <c r="M14624" t="s">
        <v>75</v>
      </c>
    </row>
    <row r="14625" spans="1:13" x14ac:dyDescent="0.25">
      <c r="A14625" s="6">
        <v>1</v>
      </c>
      <c r="B14625" s="4" t="s">
        <v>11768</v>
      </c>
      <c r="C14625" s="4" t="s">
        <v>3960</v>
      </c>
      <c r="D14625" s="4" t="s">
        <v>4133</v>
      </c>
      <c r="E14625" s="5" t="s">
        <v>5031</v>
      </c>
      <c r="F14625" t="s">
        <v>75</v>
      </c>
      <c r="G14625" t="s">
        <v>85</v>
      </c>
      <c r="I14625" t="s">
        <v>12576</v>
      </c>
      <c r="J14625">
        <v>1</v>
      </c>
      <c r="M14625" t="s">
        <v>75</v>
      </c>
    </row>
    <row r="14626" spans="1:13" x14ac:dyDescent="0.25">
      <c r="A14626" s="6">
        <v>1</v>
      </c>
      <c r="B14626" s="4" t="s">
        <v>11769</v>
      </c>
      <c r="C14626" s="4" t="s">
        <v>3960</v>
      </c>
      <c r="D14626" s="4" t="s">
        <v>4133</v>
      </c>
      <c r="E14626" s="5" t="s">
        <v>5031</v>
      </c>
      <c r="F14626" t="s">
        <v>75</v>
      </c>
      <c r="G14626" t="s">
        <v>85</v>
      </c>
      <c r="I14626" t="s">
        <v>12576</v>
      </c>
      <c r="J14626">
        <v>1</v>
      </c>
      <c r="M14626" t="s">
        <v>75</v>
      </c>
    </row>
    <row r="14627" spans="1:13" x14ac:dyDescent="0.25">
      <c r="A14627" s="6">
        <v>1</v>
      </c>
      <c r="B14627" s="4" t="s">
        <v>1279</v>
      </c>
      <c r="C14627" s="4" t="s">
        <v>11927</v>
      </c>
      <c r="D14627" s="4" t="s">
        <v>3912</v>
      </c>
      <c r="E14627" s="5" t="s">
        <v>5031</v>
      </c>
      <c r="F14627" t="s">
        <v>75</v>
      </c>
      <c r="G14627" t="s">
        <v>85</v>
      </c>
      <c r="I14627" t="s">
        <v>12576</v>
      </c>
      <c r="J14627">
        <v>1</v>
      </c>
      <c r="M14627" t="s">
        <v>75</v>
      </c>
    </row>
    <row r="14628" spans="1:13" x14ac:dyDescent="0.25">
      <c r="A14628" s="6">
        <v>1</v>
      </c>
      <c r="B14628" s="4" t="s">
        <v>11770</v>
      </c>
      <c r="C14628" s="4" t="s">
        <v>11927</v>
      </c>
      <c r="D14628" s="4" t="s">
        <v>3912</v>
      </c>
      <c r="E14628" s="5" t="s">
        <v>5031</v>
      </c>
      <c r="F14628" t="s">
        <v>75</v>
      </c>
      <c r="G14628" t="s">
        <v>85</v>
      </c>
      <c r="I14628" t="s">
        <v>12576</v>
      </c>
      <c r="J14628">
        <v>1</v>
      </c>
      <c r="M14628" t="s">
        <v>75</v>
      </c>
    </row>
    <row r="14629" spans="1:13" x14ac:dyDescent="0.25">
      <c r="A14629" s="6">
        <v>1</v>
      </c>
      <c r="B14629" s="4" t="s">
        <v>11771</v>
      </c>
      <c r="C14629" s="4" t="s">
        <v>12573</v>
      </c>
      <c r="D14629" s="4" t="s">
        <v>3903</v>
      </c>
      <c r="E14629" s="5" t="s">
        <v>5031</v>
      </c>
      <c r="F14629" t="s">
        <v>75</v>
      </c>
      <c r="G14629" t="s">
        <v>85</v>
      </c>
      <c r="I14629" t="s">
        <v>12576</v>
      </c>
      <c r="J14629">
        <v>1</v>
      </c>
      <c r="M14629" t="s">
        <v>75</v>
      </c>
    </row>
    <row r="14630" spans="1:13" x14ac:dyDescent="0.25">
      <c r="A14630" s="6">
        <v>1</v>
      </c>
      <c r="B14630" s="4" t="s">
        <v>11772</v>
      </c>
      <c r="C14630" s="4" t="s">
        <v>3953</v>
      </c>
      <c r="D14630" s="4" t="s">
        <v>4886</v>
      </c>
      <c r="E14630" s="5" t="s">
        <v>5031</v>
      </c>
      <c r="F14630" t="s">
        <v>75</v>
      </c>
      <c r="G14630" t="s">
        <v>85</v>
      </c>
      <c r="I14630" t="s">
        <v>12576</v>
      </c>
      <c r="J14630">
        <v>1</v>
      </c>
      <c r="M14630" t="s">
        <v>75</v>
      </c>
    </row>
    <row r="14631" spans="1:13" x14ac:dyDescent="0.25">
      <c r="A14631" s="6">
        <v>1</v>
      </c>
      <c r="B14631" s="4" t="s">
        <v>6188</v>
      </c>
      <c r="C14631" s="4" t="s">
        <v>3953</v>
      </c>
      <c r="D14631" s="4" t="s">
        <v>4886</v>
      </c>
      <c r="E14631" s="5" t="s">
        <v>5031</v>
      </c>
      <c r="F14631" t="s">
        <v>75</v>
      </c>
      <c r="G14631" t="s">
        <v>85</v>
      </c>
      <c r="I14631" t="s">
        <v>12576</v>
      </c>
      <c r="J14631">
        <v>1</v>
      </c>
      <c r="M14631" t="s">
        <v>75</v>
      </c>
    </row>
    <row r="14632" spans="1:13" x14ac:dyDescent="0.25">
      <c r="A14632" s="6">
        <v>1</v>
      </c>
      <c r="B14632" s="4" t="s">
        <v>11773</v>
      </c>
      <c r="C14632" s="4" t="s">
        <v>3953</v>
      </c>
      <c r="D14632" s="4" t="s">
        <v>3916</v>
      </c>
      <c r="E14632" s="5" t="s">
        <v>5031</v>
      </c>
      <c r="F14632" t="s">
        <v>75</v>
      </c>
      <c r="G14632" t="s">
        <v>85</v>
      </c>
      <c r="I14632" t="s">
        <v>12576</v>
      </c>
      <c r="J14632">
        <v>1</v>
      </c>
      <c r="M14632" t="s">
        <v>75</v>
      </c>
    </row>
    <row r="14633" spans="1:13" x14ac:dyDescent="0.25">
      <c r="A14633" s="6">
        <v>1</v>
      </c>
      <c r="B14633" s="4" t="s">
        <v>1252</v>
      </c>
      <c r="C14633" s="4" t="s">
        <v>4780</v>
      </c>
      <c r="D14633" s="4" t="s">
        <v>3928</v>
      </c>
      <c r="E14633" s="5" t="s">
        <v>5031</v>
      </c>
      <c r="F14633" t="s">
        <v>75</v>
      </c>
      <c r="G14633" t="s">
        <v>85</v>
      </c>
      <c r="I14633" t="s">
        <v>12576</v>
      </c>
      <c r="J14633">
        <v>1</v>
      </c>
      <c r="M14633" t="s">
        <v>75</v>
      </c>
    </row>
    <row r="14634" spans="1:13" x14ac:dyDescent="0.25">
      <c r="A14634" s="6">
        <v>1</v>
      </c>
      <c r="B14634" s="4" t="s">
        <v>11774</v>
      </c>
      <c r="C14634" s="4" t="s">
        <v>4780</v>
      </c>
      <c r="D14634" s="4" t="s">
        <v>3912</v>
      </c>
      <c r="E14634" s="5" t="s">
        <v>5031</v>
      </c>
      <c r="F14634" t="s">
        <v>75</v>
      </c>
      <c r="G14634" t="s">
        <v>85</v>
      </c>
      <c r="I14634" t="s">
        <v>12576</v>
      </c>
      <c r="J14634">
        <v>1</v>
      </c>
      <c r="M14634" t="s">
        <v>75</v>
      </c>
    </row>
    <row r="14635" spans="1:13" x14ac:dyDescent="0.25">
      <c r="A14635" s="6">
        <v>1</v>
      </c>
      <c r="B14635" s="4" t="s">
        <v>11775</v>
      </c>
      <c r="C14635" s="4" t="s">
        <v>4780</v>
      </c>
      <c r="D14635" s="4" t="s">
        <v>3912</v>
      </c>
      <c r="E14635" s="5" t="s">
        <v>5031</v>
      </c>
      <c r="F14635" t="s">
        <v>75</v>
      </c>
      <c r="G14635" t="s">
        <v>85</v>
      </c>
      <c r="I14635" t="s">
        <v>12576</v>
      </c>
      <c r="J14635">
        <v>1</v>
      </c>
      <c r="M14635" t="s">
        <v>75</v>
      </c>
    </row>
    <row r="14636" spans="1:13" x14ac:dyDescent="0.25">
      <c r="A14636" s="6">
        <v>1</v>
      </c>
      <c r="B14636" s="4" t="s">
        <v>3210</v>
      </c>
      <c r="C14636" s="4" t="s">
        <v>4780</v>
      </c>
      <c r="D14636" s="4" t="s">
        <v>3935</v>
      </c>
      <c r="E14636" s="5" t="s">
        <v>5031</v>
      </c>
      <c r="F14636" t="s">
        <v>75</v>
      </c>
      <c r="G14636" t="s">
        <v>85</v>
      </c>
      <c r="I14636" t="s">
        <v>12576</v>
      </c>
      <c r="J14636">
        <v>1</v>
      </c>
      <c r="M14636" t="s">
        <v>75</v>
      </c>
    </row>
    <row r="14637" spans="1:13" x14ac:dyDescent="0.25">
      <c r="A14637" s="6">
        <v>1</v>
      </c>
      <c r="B14637" s="4" t="s">
        <v>11776</v>
      </c>
      <c r="C14637" s="4" t="s">
        <v>4780</v>
      </c>
      <c r="D14637" s="4" t="s">
        <v>3935</v>
      </c>
      <c r="E14637" s="5" t="s">
        <v>5031</v>
      </c>
      <c r="F14637" t="s">
        <v>75</v>
      </c>
      <c r="G14637" t="s">
        <v>85</v>
      </c>
      <c r="I14637" t="s">
        <v>12576</v>
      </c>
      <c r="J14637">
        <v>1</v>
      </c>
      <c r="M14637" t="s">
        <v>75</v>
      </c>
    </row>
    <row r="14638" spans="1:13" x14ac:dyDescent="0.25">
      <c r="A14638" s="6">
        <v>1</v>
      </c>
      <c r="B14638" s="4" t="s">
        <v>2817</v>
      </c>
      <c r="C14638" s="4" t="s">
        <v>4780</v>
      </c>
      <c r="D14638" s="4" t="s">
        <v>4172</v>
      </c>
      <c r="E14638" s="5" t="s">
        <v>5031</v>
      </c>
      <c r="F14638" t="s">
        <v>75</v>
      </c>
      <c r="G14638" t="s">
        <v>85</v>
      </c>
      <c r="I14638" t="s">
        <v>12576</v>
      </c>
      <c r="J14638">
        <v>1</v>
      </c>
      <c r="M14638" t="s">
        <v>75</v>
      </c>
    </row>
    <row r="14639" spans="1:13" x14ac:dyDescent="0.25">
      <c r="A14639" s="6">
        <v>1</v>
      </c>
      <c r="B14639" s="4" t="s">
        <v>11777</v>
      </c>
      <c r="C14639" s="4" t="s">
        <v>12574</v>
      </c>
      <c r="D14639" s="4" t="s">
        <v>11927</v>
      </c>
      <c r="E14639" s="5" t="s">
        <v>5031</v>
      </c>
      <c r="F14639" t="s">
        <v>75</v>
      </c>
      <c r="G14639" t="s">
        <v>85</v>
      </c>
      <c r="I14639" t="s">
        <v>12576</v>
      </c>
      <c r="J14639">
        <v>1</v>
      </c>
      <c r="M14639" t="s">
        <v>75</v>
      </c>
    </row>
    <row r="14640" spans="1:13" x14ac:dyDescent="0.25">
      <c r="A14640" s="6">
        <v>1</v>
      </c>
      <c r="B14640" s="4" t="s">
        <v>11778</v>
      </c>
      <c r="C14640" s="4" t="s">
        <v>3955</v>
      </c>
      <c r="D14640" s="4" t="s">
        <v>3928</v>
      </c>
      <c r="E14640" s="5" t="s">
        <v>5031</v>
      </c>
      <c r="F14640" t="s">
        <v>75</v>
      </c>
      <c r="G14640" t="s">
        <v>85</v>
      </c>
      <c r="I14640" t="s">
        <v>12576</v>
      </c>
      <c r="J14640">
        <v>1</v>
      </c>
      <c r="M14640" t="s">
        <v>75</v>
      </c>
    </row>
    <row r="14641" spans="1:13" x14ac:dyDescent="0.25">
      <c r="A14641" s="6">
        <v>1</v>
      </c>
      <c r="B14641" s="4" t="s">
        <v>11779</v>
      </c>
      <c r="C14641" s="4" t="s">
        <v>3955</v>
      </c>
      <c r="D14641" s="4" t="s">
        <v>3928</v>
      </c>
      <c r="E14641" s="5" t="s">
        <v>5031</v>
      </c>
      <c r="F14641" t="s">
        <v>75</v>
      </c>
      <c r="G14641" t="s">
        <v>85</v>
      </c>
      <c r="I14641" t="s">
        <v>12576</v>
      </c>
      <c r="J14641">
        <v>1</v>
      </c>
      <c r="M14641" t="s">
        <v>75</v>
      </c>
    </row>
    <row r="14642" spans="1:13" x14ac:dyDescent="0.25">
      <c r="A14642" s="6">
        <v>1</v>
      </c>
      <c r="B14642" s="4" t="s">
        <v>11780</v>
      </c>
      <c r="C14642" s="4" t="s">
        <v>3955</v>
      </c>
      <c r="D14642" s="4" t="s">
        <v>3954</v>
      </c>
      <c r="E14642" s="5" t="s">
        <v>5031</v>
      </c>
      <c r="F14642" t="s">
        <v>75</v>
      </c>
      <c r="G14642" t="s">
        <v>85</v>
      </c>
      <c r="I14642" t="s">
        <v>12576</v>
      </c>
      <c r="J14642">
        <v>1</v>
      </c>
      <c r="M14642" t="s">
        <v>75</v>
      </c>
    </row>
    <row r="14643" spans="1:13" x14ac:dyDescent="0.25">
      <c r="A14643" s="6">
        <v>1</v>
      </c>
      <c r="B14643" s="4" t="s">
        <v>11781</v>
      </c>
      <c r="C14643" s="4" t="s">
        <v>3955</v>
      </c>
      <c r="D14643" s="4" t="s">
        <v>3954</v>
      </c>
      <c r="E14643" s="5" t="s">
        <v>5031</v>
      </c>
      <c r="F14643" t="s">
        <v>75</v>
      </c>
      <c r="G14643" t="s">
        <v>85</v>
      </c>
      <c r="I14643" t="s">
        <v>12576</v>
      </c>
      <c r="J14643">
        <v>1</v>
      </c>
      <c r="M14643" t="s">
        <v>75</v>
      </c>
    </row>
    <row r="14644" spans="1:13" x14ac:dyDescent="0.25">
      <c r="A14644" s="6">
        <v>1</v>
      </c>
      <c r="B14644" s="4" t="s">
        <v>11782</v>
      </c>
      <c r="C14644" s="4" t="s">
        <v>3916</v>
      </c>
      <c r="D14644" s="4" t="s">
        <v>3925</v>
      </c>
      <c r="E14644" s="5" t="s">
        <v>5031</v>
      </c>
      <c r="F14644" t="s">
        <v>75</v>
      </c>
      <c r="G14644" t="s">
        <v>85</v>
      </c>
      <c r="I14644" t="s">
        <v>12576</v>
      </c>
      <c r="J14644">
        <v>1</v>
      </c>
      <c r="M14644" t="s">
        <v>75</v>
      </c>
    </row>
    <row r="14645" spans="1:13" x14ac:dyDescent="0.25">
      <c r="A14645" s="6">
        <v>1</v>
      </c>
      <c r="B14645" s="4" t="s">
        <v>11783</v>
      </c>
      <c r="C14645" s="4" t="s">
        <v>3916</v>
      </c>
      <c r="D14645" s="4" t="s">
        <v>4874</v>
      </c>
      <c r="E14645" s="5" t="s">
        <v>5031</v>
      </c>
      <c r="F14645" t="s">
        <v>75</v>
      </c>
      <c r="G14645" t="s">
        <v>85</v>
      </c>
      <c r="I14645" t="s">
        <v>12576</v>
      </c>
      <c r="J14645">
        <v>1</v>
      </c>
      <c r="M14645" t="s">
        <v>75</v>
      </c>
    </row>
    <row r="14646" spans="1:13" x14ac:dyDescent="0.25">
      <c r="A14646" s="6">
        <v>1</v>
      </c>
      <c r="B14646" s="4" t="s">
        <v>11784</v>
      </c>
      <c r="C14646" s="4" t="s">
        <v>3916</v>
      </c>
      <c r="D14646" s="4" t="s">
        <v>4034</v>
      </c>
      <c r="E14646" s="5" t="s">
        <v>5031</v>
      </c>
      <c r="F14646" t="s">
        <v>75</v>
      </c>
      <c r="G14646" t="s">
        <v>85</v>
      </c>
      <c r="I14646" t="s">
        <v>12576</v>
      </c>
      <c r="J14646">
        <v>1</v>
      </c>
      <c r="M14646" t="s">
        <v>75</v>
      </c>
    </row>
    <row r="14647" spans="1:13" x14ac:dyDescent="0.25">
      <c r="A14647" s="6">
        <v>1</v>
      </c>
      <c r="B14647" s="4" t="s">
        <v>11785</v>
      </c>
      <c r="C14647" s="4" t="s">
        <v>3916</v>
      </c>
      <c r="D14647" s="4" t="s">
        <v>3976</v>
      </c>
      <c r="E14647" s="5" t="s">
        <v>5031</v>
      </c>
      <c r="F14647" t="s">
        <v>75</v>
      </c>
      <c r="G14647" t="s">
        <v>85</v>
      </c>
      <c r="I14647" t="s">
        <v>12576</v>
      </c>
      <c r="J14647">
        <v>1</v>
      </c>
      <c r="M14647" t="s">
        <v>75</v>
      </c>
    </row>
    <row r="14648" spans="1:13" x14ac:dyDescent="0.25">
      <c r="A14648" s="6">
        <v>1</v>
      </c>
      <c r="B14648" s="4" t="s">
        <v>11786</v>
      </c>
      <c r="C14648" s="4" t="s">
        <v>3916</v>
      </c>
      <c r="D14648" s="4" t="s">
        <v>3976</v>
      </c>
      <c r="E14648" s="5" t="s">
        <v>5031</v>
      </c>
      <c r="F14648" t="s">
        <v>75</v>
      </c>
      <c r="G14648" t="s">
        <v>85</v>
      </c>
      <c r="I14648" t="s">
        <v>12576</v>
      </c>
      <c r="J14648">
        <v>1</v>
      </c>
      <c r="M14648" t="s">
        <v>75</v>
      </c>
    </row>
    <row r="14649" spans="1:13" x14ac:dyDescent="0.25">
      <c r="A14649" s="6">
        <v>1</v>
      </c>
      <c r="B14649" s="4" t="s">
        <v>11787</v>
      </c>
      <c r="C14649" s="4" t="s">
        <v>3916</v>
      </c>
      <c r="D14649" s="4" t="s">
        <v>3976</v>
      </c>
      <c r="E14649" s="5" t="s">
        <v>5031</v>
      </c>
      <c r="F14649" t="s">
        <v>75</v>
      </c>
      <c r="G14649" t="s">
        <v>85</v>
      </c>
      <c r="I14649" t="s">
        <v>12576</v>
      </c>
      <c r="J14649">
        <v>1</v>
      </c>
      <c r="M14649" t="s">
        <v>75</v>
      </c>
    </row>
    <row r="14650" spans="1:13" x14ac:dyDescent="0.25">
      <c r="A14650" s="6">
        <v>1</v>
      </c>
      <c r="B14650" s="4" t="s">
        <v>11788</v>
      </c>
      <c r="C14650" s="4" t="s">
        <v>3916</v>
      </c>
      <c r="D14650" s="4" t="s">
        <v>3976</v>
      </c>
      <c r="E14650" s="5" t="s">
        <v>5031</v>
      </c>
      <c r="F14650" t="s">
        <v>75</v>
      </c>
      <c r="G14650" t="s">
        <v>85</v>
      </c>
      <c r="I14650" t="s">
        <v>12576</v>
      </c>
      <c r="J14650">
        <v>1</v>
      </c>
      <c r="M14650" t="s">
        <v>75</v>
      </c>
    </row>
    <row r="14651" spans="1:13" x14ac:dyDescent="0.25">
      <c r="A14651" s="6">
        <v>1</v>
      </c>
      <c r="B14651" s="4" t="s">
        <v>11789</v>
      </c>
      <c r="C14651" s="4" t="s">
        <v>3916</v>
      </c>
      <c r="D14651" s="4" t="s">
        <v>3963</v>
      </c>
      <c r="E14651" s="5" t="s">
        <v>5031</v>
      </c>
      <c r="F14651" t="s">
        <v>75</v>
      </c>
      <c r="G14651" t="s">
        <v>85</v>
      </c>
      <c r="I14651" t="s">
        <v>12576</v>
      </c>
      <c r="J14651">
        <v>1</v>
      </c>
      <c r="M14651" t="s">
        <v>75</v>
      </c>
    </row>
    <row r="14652" spans="1:13" x14ac:dyDescent="0.25">
      <c r="A14652" s="6">
        <v>1</v>
      </c>
      <c r="B14652" s="4" t="s">
        <v>5893</v>
      </c>
      <c r="C14652" s="4" t="s">
        <v>3916</v>
      </c>
      <c r="D14652" s="4" t="s">
        <v>3935</v>
      </c>
      <c r="E14652" s="5" t="s">
        <v>5031</v>
      </c>
      <c r="F14652" t="s">
        <v>75</v>
      </c>
      <c r="G14652" t="s">
        <v>85</v>
      </c>
      <c r="I14652" t="s">
        <v>12576</v>
      </c>
      <c r="J14652">
        <v>1</v>
      </c>
      <c r="M14652" t="s">
        <v>75</v>
      </c>
    </row>
    <row r="14653" spans="1:13" x14ac:dyDescent="0.25">
      <c r="A14653" s="6">
        <v>1</v>
      </c>
      <c r="B14653" s="4" t="s">
        <v>11790</v>
      </c>
      <c r="C14653" s="4" t="s">
        <v>3916</v>
      </c>
      <c r="D14653" s="4" t="s">
        <v>3935</v>
      </c>
      <c r="E14653" s="5" t="s">
        <v>5031</v>
      </c>
      <c r="F14653" t="s">
        <v>75</v>
      </c>
      <c r="G14653" t="s">
        <v>85</v>
      </c>
      <c r="I14653" t="s">
        <v>12576</v>
      </c>
      <c r="J14653">
        <v>1</v>
      </c>
      <c r="M14653" t="s">
        <v>75</v>
      </c>
    </row>
    <row r="14654" spans="1:13" x14ac:dyDescent="0.25">
      <c r="A14654" s="6">
        <v>1</v>
      </c>
      <c r="B14654" s="4" t="s">
        <v>669</v>
      </c>
      <c r="C14654" s="4" t="s">
        <v>3916</v>
      </c>
      <c r="D14654" s="4" t="s">
        <v>3960</v>
      </c>
      <c r="E14654" s="5" t="s">
        <v>5031</v>
      </c>
      <c r="F14654" t="s">
        <v>75</v>
      </c>
      <c r="G14654" t="s">
        <v>85</v>
      </c>
      <c r="I14654" t="s">
        <v>12576</v>
      </c>
      <c r="J14654">
        <v>1</v>
      </c>
      <c r="M14654" t="s">
        <v>75</v>
      </c>
    </row>
    <row r="14655" spans="1:13" x14ac:dyDescent="0.25">
      <c r="A14655" s="6">
        <v>1</v>
      </c>
      <c r="B14655" s="4" t="s">
        <v>11791</v>
      </c>
      <c r="C14655" s="4" t="s">
        <v>12575</v>
      </c>
      <c r="D14655" s="4" t="s">
        <v>4020</v>
      </c>
      <c r="E14655" s="5" t="s">
        <v>5031</v>
      </c>
      <c r="F14655" t="s">
        <v>75</v>
      </c>
      <c r="G14655" t="s">
        <v>85</v>
      </c>
      <c r="I14655" t="s">
        <v>12576</v>
      </c>
      <c r="J14655">
        <v>1</v>
      </c>
      <c r="M14655" t="s">
        <v>75</v>
      </c>
    </row>
    <row r="14656" spans="1:13" x14ac:dyDescent="0.25">
      <c r="A14656" s="6">
        <v>1</v>
      </c>
      <c r="B14656" s="4" t="s">
        <v>11792</v>
      </c>
      <c r="C14656" s="4" t="s">
        <v>12575</v>
      </c>
      <c r="D14656" s="4" t="s">
        <v>4020</v>
      </c>
      <c r="E14656" s="5" t="s">
        <v>5031</v>
      </c>
      <c r="F14656" t="s">
        <v>75</v>
      </c>
      <c r="G14656" t="s">
        <v>85</v>
      </c>
      <c r="I14656" t="s">
        <v>12576</v>
      </c>
      <c r="J14656">
        <v>1</v>
      </c>
      <c r="M14656" t="s">
        <v>75</v>
      </c>
    </row>
    <row r="14657" spans="1:13" x14ac:dyDescent="0.25">
      <c r="A14657" s="6">
        <v>1</v>
      </c>
      <c r="B14657" s="4" t="s">
        <v>11793</v>
      </c>
      <c r="C14657" s="4" t="s">
        <v>4045</v>
      </c>
      <c r="D14657" s="4" t="s">
        <v>3924</v>
      </c>
      <c r="E14657" s="5" t="s">
        <v>5031</v>
      </c>
      <c r="F14657" t="s">
        <v>75</v>
      </c>
      <c r="G14657" t="s">
        <v>85</v>
      </c>
      <c r="I14657" t="s">
        <v>12576</v>
      </c>
      <c r="J14657">
        <v>1</v>
      </c>
      <c r="M14657" t="s">
        <v>75</v>
      </c>
    </row>
    <row r="14658" spans="1:13" x14ac:dyDescent="0.25">
      <c r="A14658" s="6">
        <v>1</v>
      </c>
      <c r="B14658" s="4" t="s">
        <v>11794</v>
      </c>
      <c r="C14658" s="4" t="s">
        <v>4045</v>
      </c>
      <c r="D14658" s="4" t="s">
        <v>3955</v>
      </c>
      <c r="E14658" s="5" t="s">
        <v>5031</v>
      </c>
      <c r="F14658" t="s">
        <v>75</v>
      </c>
      <c r="G14658" t="s">
        <v>85</v>
      </c>
      <c r="I14658" t="s">
        <v>12576</v>
      </c>
      <c r="J14658">
        <v>1</v>
      </c>
      <c r="M14658" t="s">
        <v>75</v>
      </c>
    </row>
    <row r="14659" spans="1:13" x14ac:dyDescent="0.25">
      <c r="A14659" s="6">
        <v>1</v>
      </c>
      <c r="B14659" s="4" t="s">
        <v>11795</v>
      </c>
      <c r="C14659" s="4" t="s">
        <v>4525</v>
      </c>
      <c r="D14659" s="4" t="s">
        <v>3970</v>
      </c>
      <c r="E14659" s="5" t="s">
        <v>5031</v>
      </c>
      <c r="F14659" t="s">
        <v>75</v>
      </c>
      <c r="G14659" t="s">
        <v>85</v>
      </c>
      <c r="I14659" t="s">
        <v>12576</v>
      </c>
      <c r="J14659">
        <v>1</v>
      </c>
      <c r="M14659" t="s">
        <v>75</v>
      </c>
    </row>
    <row r="14660" spans="1:13" x14ac:dyDescent="0.25">
      <c r="A14660" s="6">
        <v>1</v>
      </c>
      <c r="B14660" s="4" t="s">
        <v>3521</v>
      </c>
      <c r="C14660" s="4" t="s">
        <v>4551</v>
      </c>
      <c r="D14660" s="4" t="s">
        <v>4525</v>
      </c>
      <c r="E14660" s="5" t="s">
        <v>5031</v>
      </c>
      <c r="F14660" t="s">
        <v>75</v>
      </c>
      <c r="G14660" t="s">
        <v>85</v>
      </c>
      <c r="I14660" t="s">
        <v>12576</v>
      </c>
      <c r="J14660">
        <v>1</v>
      </c>
      <c r="M14660" t="s">
        <v>75</v>
      </c>
    </row>
    <row r="14661" spans="1:13" x14ac:dyDescent="0.25">
      <c r="A14661" s="6">
        <v>1</v>
      </c>
      <c r="B14661" s="4" t="s">
        <v>3735</v>
      </c>
      <c r="C14661" s="4" t="s">
        <v>4551</v>
      </c>
      <c r="D14661" s="4" t="s">
        <v>4525</v>
      </c>
      <c r="E14661" s="5" t="s">
        <v>5031</v>
      </c>
      <c r="F14661" t="s">
        <v>75</v>
      </c>
      <c r="G14661" t="s">
        <v>85</v>
      </c>
      <c r="I14661" t="s">
        <v>12576</v>
      </c>
      <c r="J14661">
        <v>1</v>
      </c>
      <c r="M14661" t="s">
        <v>75</v>
      </c>
    </row>
    <row r="14662" spans="1:13" x14ac:dyDescent="0.25">
      <c r="A14662" s="6">
        <v>1</v>
      </c>
      <c r="B14662" s="4" t="s">
        <v>11796</v>
      </c>
      <c r="C14662" s="4" t="s">
        <v>4701</v>
      </c>
      <c r="D14662" s="4" t="s">
        <v>4488</v>
      </c>
      <c r="E14662" s="5" t="s">
        <v>5031</v>
      </c>
      <c r="F14662" t="s">
        <v>75</v>
      </c>
      <c r="G14662" t="s">
        <v>85</v>
      </c>
      <c r="I14662" t="s">
        <v>12576</v>
      </c>
      <c r="J14662">
        <v>1</v>
      </c>
      <c r="M14662" t="s">
        <v>75</v>
      </c>
    </row>
    <row r="14663" spans="1:13" x14ac:dyDescent="0.25">
      <c r="A14663" s="6">
        <v>1</v>
      </c>
      <c r="B14663" s="4" t="s">
        <v>372</v>
      </c>
      <c r="C14663" s="4" t="s">
        <v>3984</v>
      </c>
      <c r="D14663" s="4" t="s">
        <v>4050</v>
      </c>
      <c r="E14663" s="5" t="s">
        <v>5031</v>
      </c>
      <c r="F14663" t="s">
        <v>75</v>
      </c>
      <c r="G14663" t="s">
        <v>85</v>
      </c>
      <c r="I14663" t="s">
        <v>12576</v>
      </c>
      <c r="J14663">
        <v>1</v>
      </c>
      <c r="M14663" t="s">
        <v>75</v>
      </c>
    </row>
    <row r="14664" spans="1:13" x14ac:dyDescent="0.25">
      <c r="A14664" s="6">
        <v>1</v>
      </c>
      <c r="B14664" s="4" t="s">
        <v>11797</v>
      </c>
      <c r="C14664" s="4" t="s">
        <v>4014</v>
      </c>
      <c r="D14664" s="4" t="s">
        <v>3912</v>
      </c>
      <c r="E14664" s="5" t="s">
        <v>5031</v>
      </c>
      <c r="F14664" t="s">
        <v>75</v>
      </c>
      <c r="G14664" t="s">
        <v>85</v>
      </c>
      <c r="I14664" t="s">
        <v>12576</v>
      </c>
      <c r="J14664">
        <v>1</v>
      </c>
      <c r="M14664" t="s">
        <v>75</v>
      </c>
    </row>
  </sheetData>
  <dataValidations count="3">
    <dataValidation type="list" allowBlank="1" showErrorMessage="1" sqref="F4:F14664">
      <formula1>Hidden_1_Tabla_4517285</formula1>
    </dataValidation>
    <dataValidation type="list" allowBlank="1" showErrorMessage="1" sqref="G4:G14664">
      <formula1>Hidden_2_Tabla_4517286</formula1>
    </dataValidation>
    <dataValidation type="list" allowBlank="1" showErrorMessage="1" sqref="M4:M14664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2024-04-02T20:19:40Z</dcterms:created>
  <dcterms:modified xsi:type="dcterms:W3CDTF">2024-07-16T17:08:31Z</dcterms:modified>
</cp:coreProperties>
</file>