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<sst xmlns="http://schemas.openxmlformats.org/spreadsheetml/2006/main" count="69" uniqueCount="56">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</sst>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9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Q8" t="s">
        <v>54</v>
      </c>
      <c r="R8" s="2">
        <v>45483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2024-04-08T20:11:21Z</dcterms:created>
  <dcterms:modified xsi:type="dcterms:W3CDTF">2024-07-10T19:10:45Z</dcterms:modified>
</cp:coreProperties>
</file>