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esktop\IRMA\2024\TRANSPARENCIA\2DO TRIM\ART 7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456571" sheetId="5" r:id="rId5"/>
    <sheet name="Hidden_1_Tabla_456571" sheetId="6" r:id="rId6"/>
  </sheets>
  <definedNames>
    <definedName name="Hidden_1_Tabla_4565714">Hidden_1_Tabla_456571!$A$1:$A$2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<sst xmlns="http://schemas.openxmlformats.org/spreadsheetml/2006/main" count="152" uniqueCount="116">
  <si>
    <t>50147</t>
  </si>
  <si>
    <t>TÍTULO</t>
  </si>
  <si>
    <t>NOMBRE CORTO</t>
  </si>
  <si>
    <t>DESCRIPCIÓN</t>
  </si>
  <si>
    <t>(a)Recomendaciones derechos humanos_Recomendaciones de organismos garantes de derechos humanos</t>
  </si>
  <si>
    <t>LGT_ART70_FXXXVA_2018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</si>
  <si>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</si>
  <si>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</si>
  <si>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</si>
  <si>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</si>
  <si>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</si>
  <si>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</si>
  <si>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</si>
  <si>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</si>
  <si>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</si>
  <si>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456551</t>
  </si>
  <si>
    <t>456575</t>
  </si>
  <si>
    <t>456576</t>
  </si>
  <si>
    <t>456557</t>
  </si>
  <si>
    <t>456546</t>
  </si>
  <si>
    <t>456547</t>
  </si>
  <si>
    <t>456578</t>
  </si>
  <si>
    <t>456548</t>
  </si>
  <si>
    <t>456579</t>
  </si>
  <si>
    <t>456558</t>
  </si>
  <si>
    <t>456570</t>
  </si>
  <si>
    <t>456549</t>
  </si>
  <si>
    <t>456580</t>
  </si>
  <si>
    <t>456562</t>
  </si>
  <si>
    <t>456581</t>
  </si>
  <si>
    <t>456553</t>
  </si>
  <si>
    <t>456554</t>
  </si>
  <si>
    <t>456563</t>
  </si>
  <si>
    <t>456582</t>
  </si>
  <si>
    <t>456555</t>
  </si>
  <si>
    <t>456564</t>
  </si>
  <si>
    <t>456571</t>
  </si>
  <si>
    <t>456568</t>
  </si>
  <si>
    <t>456556</t>
  </si>
  <si>
    <t>456565</t>
  </si>
  <si>
    <t>456569</t>
  </si>
  <si>
    <t>456573</t>
  </si>
  <si>
    <t>456566</t>
  </si>
  <si>
    <t>456552</t>
  </si>
  <si>
    <t>456550</t>
  </si>
  <si>
    <t>456583</t>
  </si>
  <si>
    <t>456559</t>
  </si>
  <si>
    <t>456560</t>
  </si>
  <si>
    <t>456567</t>
  </si>
  <si>
    <t>456577</t>
  </si>
  <si>
    <t>456574</t>
  </si>
  <si>
    <t>456572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</si>
  <si>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</si>
  <si>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</si>
  <si>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</si>
  <si>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</si>
  <si>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</si>
  <si>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</si>
  <si>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</si>
  <si>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</si>
  <si>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</si>
  <si>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</si>
  <si>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</si>
  <si>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</si>
  <si>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</si>
  <si>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</si>
  <si>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</si>
  <si>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</si>
  <si>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</si>
  <si>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</si>
  <si>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</si>
  <si>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</si>
  <si>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</si>
  <si>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</si>
  <si>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Tabla_456571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</si>
  <si>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</si>
  <si>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</si>
  <si>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</si>
  <si>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</si>
  <si>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</si>
  <si>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</si>
  <si>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</si>
  <si>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</si>
  <si>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</si>
  <si>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</si>
  <si>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</si>
  <si>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</si>
  <si>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</si>
  <si>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</si>
  <si>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</si>
  <si>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</si>
  <si>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</si>
  <si>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</si>
  <si>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</si>
  <si>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</si>
  <si>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</si>
  <si>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</si>
  <si>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</si>
  <si>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</si>
  <si>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</si>
  <si>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</si>
  <si>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</si>
  <si>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</si>
  <si>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58878</t>
  </si>
  <si>
    <t>58879</t>
  </si>
  <si>
    <t>58880</t>
  </si>
  <si>
    <t>77676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</si>
  <si>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</si>
  <si>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</si>
  <si>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</si>
  <si>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</si>
  <si>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</si>
  <si>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</si>
  <si>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</si>
  <si>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PRESIDENCIA MUNICIPAL.- DIRECCION JURIDICA</t>
  </si>
  <si>
    <t>NO SE RECIBIÓ 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</si>
</sst>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AI3" workbookViewId="0">
      <selection activeCell="AL13" sqref="AL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25.28515625" customWidth="1"/>
  </cols>
  <sheetData>
    <row r="1" spans="1:37" hidden="1" x14ac:dyDescent="0.25">
      <c r="A1" t="s">
        <v>0</v>
      </c>
    </row>
    <row r="2" spans="1:3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5" t="s">
        <v>52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2024</v>
      </c>
      <c r="B8" s="3">
        <v>45383</v>
      </c>
      <c r="C8" s="3">
        <v>45473</v>
      </c>
      <c r="G8" t="s">
        <v>93</v>
      </c>
      <c r="K8" t="s">
        <v>95</v>
      </c>
      <c r="V8">
        <v>35605226</v>
      </c>
      <c r="AE8" t="s">
        <v>96</v>
      </c>
      <c r="AI8" s="4" t="s">
        <v>114</v>
      </c>
      <c r="AJ8" s="3">
        <v>45478</v>
      </c>
      <c r="AK8" s="4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>
      <formula1>Hidden_1_Tabla_4565714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Tabla_456571</vt:lpstr>
      <vt:lpstr>Hidden_1_Tabla_456571</vt:lpstr>
      <vt:lpstr>Hidden_1_Tabla_4565714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2024-04-04T17:35:48Z</dcterms:created>
  <dcterms:modified xsi:type="dcterms:W3CDTF">2024-07-05T21:36:38Z</dcterms:modified>
</cp:coreProperties>
</file>