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05647A47-3070-4B2C-96E6-C0AD9286F4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<sst xmlns="http://schemas.openxmlformats.org/spreadsheetml/2006/main" count="77" uniqueCount="67">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</sst>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96.7109375" customWidth="1"/>
    <col min="17" max="17" width="20" bestFit="1" customWidth="1"/>
    <col min="18" max="18" width="65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P8" t="s">
        <v>65</v>
      </c>
      <c r="Q8" s="2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2024-04-09T16:53:19Z</dcterms:created>
  <dcterms:modified xsi:type="dcterms:W3CDTF">2024-07-02T16:30:57Z</dcterms:modified>
</cp:coreProperties>
</file>