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2426A1E2-D1E3-45FF-B4BC-9575CEFB71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<sst xmlns="http://schemas.openxmlformats.org/spreadsheetml/2006/main" count="49" uniqueCount="44">
  <si>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</si>
  <si>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</si>
  <si>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</si>
  <si>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</si>
  <si>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</si>
  <si>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</si>
  <si>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</si>
  <si>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</si>
  <si>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</si>
  <si>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</si>
  <si>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</si>
  <si>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</si>
  <si>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</si>
  <si>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</si>
  <si>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</si>
  <si>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</si>
  <si>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</si>
  <si>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</si>
  <si>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</si>
  <si>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</si>
  <si>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</si>
  <si>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</si>
  <si>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</si>
  <si>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</si>
  <si>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</si>
  <si>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</si>
  <si>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</si>
  <si>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</si>
  <si>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</si>
  <si>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</si>
  <si>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</si>
  <si>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</si>
  <si>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</si>
  <si>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</si>
  <si>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</si>
  <si>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</si>
  <si>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</si>
  <si>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</si>
  <si>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</si>
  <si>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</si>
  <si>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DE EGRESOS 2024</t>
  </si>
  <si>
    <t>https://smt.guaymas.gob.mx/archivo/2024/04/ID23980-AG70-FG21-IGA-INM-FE04-2024-LA-INFORMACIóN-FINANCIERA-SOBRE-EL-PRESUPUESTO-ASIGNADO.PDF</t>
  </si>
  <si>
    <t>http://nohay.com</t>
  </si>
  <si>
    <t>PROMTORA INMOBILIARIA DEL MPIO DE GUAYMAS -ATENCIÓN Y 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</si>
</sst>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s://smt.guaymas.gob.mx/archivo/2024/04/ID23980-AG70-FG21-IGA-INM-FE04-2024-LA-INFORMACI&#243;N-FINANCIERA-SOBRE-EL-PRESUPUESTO-ASIG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D8" t="s">
        <v>38</v>
      </c>
      <c r="E8" t="s">
        <v>40</v>
      </c>
      <c r="F8" s="3" t="s">
        <v>41</v>
      </c>
      <c r="G8" s="3" t="s">
        <v>42</v>
      </c>
      <c r="H8" t="s">
        <v>43</v>
      </c>
      <c r="I8" s="2">
        <v>45474</v>
      </c>
      <c r="J8" s="2">
        <v>45474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2C51E72F-A138-4323-A425-5E9CA63C0C88}"/>
    <hyperlink ref="G8" r:id="rId2" xr:uid="{2A3362AD-B54F-45E5-9663-E4688DEF05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2023-03-27T20:53:17Z</dcterms:created>
  <dcterms:modified xsi:type="dcterms:W3CDTF">2024-07-02T19:59:05Z</dcterms:modified>
</cp:coreProperties>
</file>