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E2ACFF66-4D82-4E74-87FC-29275E30D3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<sst xmlns="http://schemas.openxmlformats.org/spreadsheetml/2006/main" count="83" uniqueCount="68">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</sst>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45474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2024-04-04T18:39:21Z</dcterms:created>
  <dcterms:modified xsi:type="dcterms:W3CDTF">2024-06-27T19:14:58Z</dcterms:modified>
</cp:coreProperties>
</file>