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3E3D5B03-0031-4797-8A62-029F7676F4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<sst xmlns="http://schemas.openxmlformats.org/spreadsheetml/2006/main" count="75" uniqueCount="70">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</sst>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2024</v>
      </c>
      <c r="B8" s="2">
        <v>45383</v>
      </c>
      <c r="C8" s="2">
        <v>45473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45474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520AD7D-71BB-4681-8452-A0C94947B4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2024-04-02T16:59:24Z</dcterms:created>
  <dcterms:modified xsi:type="dcterms:W3CDTF">2024-07-02T19:45:29Z</dcterms:modified>
</cp:coreProperties>
</file>