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<sst xmlns="http://schemas.openxmlformats.org/spreadsheetml/2006/main" count="72" uniqueCount="68">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</sst>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46738</v>
      </c>
    </row>
    <row r="2" spans="1:11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1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5">
        <v>45383</v>
      </c>
      <c r="C8" s="5">
        <v>45473</v>
      </c>
      <c r="I8" t="s">
        <v>66</v>
      </c>
      <c r="J8" s="5">
        <v>45474</v>
      </c>
      <c r="K8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2024-07-02T17:46:38Z</dcterms:created>
  <dcterms:modified xsi:type="dcterms:W3CDTF">2024-07-02T17:59:56Z</dcterms:modified>
</cp:coreProperties>
</file>