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Wendy\Desktop\PC WOS\ESCRITORIO 2022\TRANSPARENCIA\2024\ART 81\"/>
    </mc:Choice>
  </mc:AlternateContent>
  <xr:revisionPtr revIDLastSave="0" documentId="8_{AE06C214-2132-41E3-80A1-0770157155A3}" xr6:coauthVersionLast="47" xr6:coauthVersionMax="47" xr10:uidLastSave="{00000000-0000-0000-0000-000000000000}"/>
  <bookViews>
    <workbookView xWindow="-120" yWindow="-120" windowWidth="21840" windowHeight="1314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<sst xmlns="http://schemas.openxmlformats.org/spreadsheetml/2006/main" count="45" uniqueCount="40">
  <si>
    <t>55107</t>
  </si>
  <si>
    <t>TÍTULO</t>
  </si>
  <si>
    <t>NOMBRE CORTO</t>
  </si>
  <si>
    <t>DESCRIPCIÓN</t>
  </si>
  <si>
    <t>(b)Estructura Orgánica_Organigrama</t>
  </si>
  <si>
    <t>LTAI_ART81_FIb_2018-2020</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</si>
  <si>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</si>
  <si>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</si>
  <si>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</si>
  <si>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</si>
  <si>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</si>
  <si>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</si>
  <si>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</si>
  <si>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</si>
  <si>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538233</t>
  </si>
  <si>
    <t>538234</t>
  </si>
  <si>
    <t>538235</t>
  </si>
  <si>
    <t>538230</t>
  </si>
  <si>
    <t>571762</t>
  </si>
  <si>
    <t>571763</t>
  </si>
  <si>
    <t>571764</t>
  </si>
  <si>
    <t>538231</t>
  </si>
  <si>
    <t>538229</t>
  </si>
  <si>
    <t>538236</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</si>
  <si>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</si>
  <si>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</si>
  <si>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</si>
  <si>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</si>
  <si>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</si>
  <si>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</si>
  <si>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</si>
  <si>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</si>
  <si>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</si>
  <si>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</si>
  <si>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</si>
  <si>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</si>
  <si>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</si>
  <si>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http://smt.guaymas.gob.mx/archivo/2024/04/ID24054-AS81-FS1-INM-FE04-2024-ORGANIGRAMA-ACTUALIZADO.DOC</t>
  </si>
  <si>
    <t>NO</t>
  </si>
  <si>
    <t>PROMOTORA INMOBILIARIA DEL MPIO - ATENCIÓN Y PROMOCIÓN CIUDADANA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</si>
</sst>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mt.guaymas.gob.mx/archivo/2024/04/ID24054-AS81-FS1-INM-FE04-2024-ORGANIGRAMA-ACTUALIZADO.DO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H2" workbookViewId="0">
      <selection activeCell="J8" sqref="J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04.85546875"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2" t="s">
        <v>24</v>
      </c>
      <c r="B6" s="3"/>
      <c r="C6" s="3"/>
      <c r="D6" s="3"/>
      <c r="E6" s="3"/>
      <c r="F6" s="3"/>
      <c r="G6" s="3"/>
      <c r="H6" s="3"/>
      <c r="I6" s="3"/>
      <c r="J6" s="3"/>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2024</v>
      </c>
      <c r="B8" s="5">
        <v>45292</v>
      </c>
      <c r="C8" s="5">
        <v>45382</v>
      </c>
      <c r="D8" s="6" t="s">
        <v>37</v>
      </c>
      <c r="E8" t="s">
        <v>36</v>
      </c>
      <c r="F8" t="s">
        <v>38</v>
      </c>
      <c r="G8" t="s">
        <v>38</v>
      </c>
      <c r="H8" t="s">
        <v>39</v>
      </c>
      <c r="I8" s="5">
        <v>45383</v>
      </c>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D8" r:id="rId1" xr:uid="{483AFBD2-044E-4682-A603-F23FFDCAEFA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Wendy</cp:lastModifiedBy>
  <dcterms:created xsi:type="dcterms:W3CDTF">2024-04-10T17:49:49Z</dcterms:created>
  <dcterms:modified xsi:type="dcterms:W3CDTF">2024-04-10T18:00:03Z</dcterms:modified>
</cp:coreProperties>
</file>