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8_{C016312F-9BFA-4C16-9538-708F870FDFD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<sst xmlns="http://schemas.openxmlformats.org/spreadsheetml/2006/main" count="48" uniqueCount="43">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</sst>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A6" sqref="A6:L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6.855468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45383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2024-04-09T19:55:26Z</dcterms:created>
  <dcterms:modified xsi:type="dcterms:W3CDTF">2024-04-09T19:56:47Z</dcterms:modified>
</cp:coreProperties>
</file>