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46D1A016-A90A-4661-9E10-0517C60774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<sst xmlns="http://schemas.openxmlformats.org/spreadsheetml/2006/main" count="122" uniqueCount="99">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</sst>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3.42578125" customWidth="1"/>
    <col min="30" max="30" width="43.140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ht="45" x14ac:dyDescent="0.25">
      <c r="A8">
        <v>2024</v>
      </c>
      <c r="B8" s="6">
        <v>45292</v>
      </c>
      <c r="C8" s="6">
        <v>45382</v>
      </c>
      <c r="AA8" t="s">
        <v>97</v>
      </c>
      <c r="AB8" s="6">
        <v>45383</v>
      </c>
      <c r="AC8" s="7" t="s">
        <v>98</v>
      </c>
      <c r="AD8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2024-04-08T20:34:32Z</dcterms:created>
  <dcterms:modified xsi:type="dcterms:W3CDTF">2024-04-08T20:36:20Z</dcterms:modified>
</cp:coreProperties>
</file>