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53FE25CD-01F1-4D9C-B1D3-D9BD6913A9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<sst xmlns="http://schemas.openxmlformats.org/spreadsheetml/2006/main" count="58" uniqueCount="50">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</sst>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20.140625" bestFit="1" customWidth="1"/>
    <col min="15" max="15" width="28.570312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48</v>
      </c>
      <c r="N8" s="5">
        <v>45383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2024-04-04T18:56:12Z</dcterms:created>
  <dcterms:modified xsi:type="dcterms:W3CDTF">2024-04-04T19:00:41Z</dcterms:modified>
</cp:coreProperties>
</file>