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F05F48DF-82F2-446F-94F9-A8FC978839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<sst xmlns="http://schemas.openxmlformats.org/spreadsheetml/2006/main" count="110" uniqueCount="91">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</sst>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84" bestFit="1" customWidth="1"/>
    <col min="27" max="27" width="20" bestFit="1" customWidth="1"/>
    <col min="28" max="28" width="69.14062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Z8" t="s">
        <v>89</v>
      </c>
      <c r="AA8" s="6">
        <v>45383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2024-04-04T18:44:38Z</dcterms:created>
  <dcterms:modified xsi:type="dcterms:W3CDTF">2024-04-04T18:48:28Z</dcterms:modified>
</cp:coreProperties>
</file>