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IRMA\2024\TRANSPARENCIA\1ER TRIM\ART 71\"/>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<sst xmlns="http://schemas.openxmlformats.org/spreadsheetml/2006/main" count="236" uniqueCount="199">
  <si>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59758</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</si>
  <si>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</si>
  <si>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</si>
  <si>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</si>
  <si>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</si>
  <si>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</si>
  <si>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</si>
  <si>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</si>
  <si>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</si>
  <si>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</si>
  <si>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</si>
  <si>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</si>
  <si>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</si>
  <si>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</si>
  <si>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585419</t>
  </si>
  <si>
    <t>585440</t>
  </si>
  <si>
    <t>585441</t>
  </si>
  <si>
    <t>585443</t>
  </si>
  <si>
    <t>585410</t>
  </si>
  <si>
    <t>585411</t>
  </si>
  <si>
    <t>585412</t>
  </si>
  <si>
    <t>585408</t>
  </si>
  <si>
    <t>585407</t>
  </si>
  <si>
    <t>585420</t>
  </si>
  <si>
    <t>585414</t>
  </si>
  <si>
    <t>585409</t>
  </si>
  <si>
    <t>585435</t>
  </si>
  <si>
    <t>585421</t>
  </si>
  <si>
    <t>585415</t>
  </si>
  <si>
    <t>585416</t>
  </si>
  <si>
    <t>585431</t>
  </si>
  <si>
    <t>585422</t>
  </si>
  <si>
    <t>585429</t>
  </si>
  <si>
    <t>585430</t>
  </si>
  <si>
    <t>585417</t>
  </si>
  <si>
    <t>585423</t>
  </si>
  <si>
    <t>585418</t>
  </si>
  <si>
    <t>585436</t>
  </si>
  <si>
    <t>585413</t>
  </si>
  <si>
    <t>585403</t>
  </si>
  <si>
    <t>585439</t>
  </si>
  <si>
    <t>585426</t>
  </si>
  <si>
    <t>585427</t>
  </si>
  <si>
    <t>585424</t>
  </si>
  <si>
    <t>585437</t>
  </si>
  <si>
    <t>585425</t>
  </si>
  <si>
    <t>585405</t>
  </si>
  <si>
    <t>585433</t>
  </si>
  <si>
    <t>585428</t>
  </si>
  <si>
    <t>585432</t>
  </si>
  <si>
    <t>585404</t>
  </si>
  <si>
    <t>585406</t>
  </si>
  <si>
    <t>585442</t>
  </si>
  <si>
    <t>585434</t>
  </si>
  <si>
    <t>585438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</si>
  <si>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</si>
  <si>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</si>
  <si>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</si>
  <si>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</si>
  <si>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</si>
  <si>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</si>
  <si>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</si>
  <si>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</si>
  <si>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</si>
  <si>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</si>
  <si>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</si>
  <si>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</si>
  <si>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</si>
  <si>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</si>
  <si>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</si>
  <si>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</si>
  <si>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</si>
  <si>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</si>
  <si>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</si>
  <si>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</si>
  <si>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</si>
  <si>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</si>
  <si>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</si>
  <si>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</si>
  <si>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</si>
  <si>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</si>
  <si>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</si>
  <si>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</si>
  <si>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</si>
  <si>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</si>
  <si>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</si>
  <si>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</si>
  <si>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</si>
  <si>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</si>
  <si>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</si>
  <si>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</si>
  <si>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</si>
  <si>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</si>
  <si>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</si>
  <si>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</si>
  <si>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</si>
  <si>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</si>
  <si>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</si>
  <si>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</si>
  <si>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</si>
  <si>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</si>
  <si>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</si>
  <si>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</si>
  <si>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</si>
  <si>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</si>
  <si>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</si>
  <si>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</si>
  <si>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</si>
  <si>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</si>
  <si>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</si>
  <si>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</si>
  <si>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</si>
  <si>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</si>
  <si>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</si>
  <si>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</si>
  <si>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</si>
  <si>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</si>
  <si>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</si>
  <si>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</si>
  <si>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</si>
  <si>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</si>
  <si>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</si>
  <si>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</si>
  <si>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</si>
  <si>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</si>
  <si>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</si>
  <si>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</si>
  <si>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</si>
  <si>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</si>
  <si>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</si>
  <si>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</si>
  <si>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</si>
  <si>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</si>
  <si>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</si>
  <si>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</si>
  <si>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</si>
  <si>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</si>
  <si>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</si>
  <si>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</si>
  <si>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</si>
  <si>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</si>
  <si>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</si>
  <si>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</si>
  <si>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</si>
  <si>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</si>
  <si>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</si>
  <si>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</si>
  <si>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</si>
  <si>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</si>
  <si>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</si>
  <si>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</si>
  <si>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</si>
  <si>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</si>
  <si>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</si>
  <si>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</si>
  <si>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</si>
  <si>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</si>
  <si>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</si>
  <si>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</si>
  <si>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</si>
  <si>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</si>
  <si>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</si>
  <si>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</si>
  <si>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</si>
  <si>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</si>
  <si>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</si>
  <si>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</si>
  <si>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</si>
  <si>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</si>
  <si>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</si>
  <si>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</si>
  <si>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</si>
  <si>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</si>
  <si>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</si>
  <si>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</si>
  <si>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</si>
  <si>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</si>
  <si>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</si>
  <si>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</si>
  <si>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</si>
  <si>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</si>
  <si>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</si>
  <si>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</si>
  <si>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</si>
  <si>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</si>
  <si>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</si>
  <si>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</si>
  <si>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</si>
  <si>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</si>
  <si>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</si>
  <si>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</si>
  <si>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</si>
  <si>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</si>
  <si>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</si>
  <si>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</si>
  <si>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</si>
  <si>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</si>
  <si>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El municipio no es la institución encargada de dichos actos.</t>
  </si>
  <si>
    <t>PRESIDENCIA MUNICIPAL.- DIRECCION DE ASUNTOS JURIDICOS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</si>
</sst>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B2" workbookViewId="0">
      <selection activeCell="F19" sqref="F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34.7109375"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25.5" x14ac:dyDescent="0.25">
      <c r="A8">
        <v>2024</v>
      </c>
      <c r="B8" s="5">
        <v>45292</v>
      </c>
      <c r="C8" s="5">
        <v>45382</v>
      </c>
      <c r="AM8" s="6" t="s">
        <v>198</v>
      </c>
      <c r="AN8" s="5">
        <v>45386</v>
      </c>
      <c r="AO8" s="6" t="s">
        <v>197</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2024-04-04T17:37:40Z</dcterms:created>
  <dcterms:modified xsi:type="dcterms:W3CDTF">2024-04-04T19:04:31Z</dcterms:modified>
</cp:coreProperties>
</file>